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des\TUS\B3\レポート\2024_05_10_電子回路\data\"/>
    </mc:Choice>
  </mc:AlternateContent>
  <xr:revisionPtr revIDLastSave="0" documentId="13_ncr:1_{BADA81C1-524B-47DA-A734-CF9D5ED7C4E1}" xr6:coauthVersionLast="47" xr6:coauthVersionMax="47" xr10:uidLastSave="{00000000-0000-0000-0000-000000000000}"/>
  <bookViews>
    <workbookView xWindow="-120" yWindow="-120" windowWidth="29040" windowHeight="15720" activeTab="2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ex2_LM741_narrow" sheetId="4" r:id="rId4"/>
    <sheet name="ex2_TL071_narrow" sheetId="6" r:id="rId5"/>
  </sheets>
  <definedNames>
    <definedName name="ExternalData_1" localSheetId="3" hidden="1">ex2_LM741_narrow!$A$1:$C$2003</definedName>
    <definedName name="ExternalData_2" localSheetId="4" hidden="1">ex2_TL071_narrow!$A$1:$C$2003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4" i="3" l="1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D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K40" i="2" s="1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C40" i="2"/>
  <c r="G40" i="2" s="1"/>
  <c r="B41" i="2"/>
  <c r="C41" i="2" s="1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E1642" i="3" l="1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<sst xmlns="http://schemas.openxmlformats.org/spreadsheetml/2006/main" count="12127" uniqueCount="4987">
  <si>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</si>
  <si>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</si>
  <si>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</si>
  <si>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</si>
  <si>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</si>
  <si>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</si>
  <si>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</si>
  <si>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</si>
  <si>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</si>
  <si>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</si>
  <si>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</si>
  <si>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</si>
  <si>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</si>
  <si>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</si>
  <si>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</si>
  <si>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</si>
  <si>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</si>
  <si>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</si>
  <si>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</si>
  <si>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</si>
  <si>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</si>
  <si>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</si>
  <si>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</si>
  <si>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</si>
  <si>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1.01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</si>
  <si>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</si>
  <si>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</si>
  <si>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</si>
  <si>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</si>
  <si>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</si>
  <si>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</si>
  <si>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</si>
  <si>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</si>
  <si>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</si>
  <si>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</si>
  <si>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</si>
  <si>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</si>
  <si>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</si>
  <si>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</si>
  <si>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</si>
  <si>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</si>
  <si>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</si>
  <si>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</si>
  <si>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</si>
  <si>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</si>
  <si>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</si>
  <si>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</si>
  <si>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</si>
  <si>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</si>
  <si>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</si>
  <si>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</si>
  <si>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</si>
  <si>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</si>
  <si>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</si>
  <si>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</si>
  <si>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</si>
  <si>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</si>
  <si>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</si>
  <si>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</si>
  <si>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</si>
  <si>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</si>
  <si>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</si>
  <si>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</si>
  <si>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</si>
  <si>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</si>
  <si>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</si>
  <si>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</si>
  <si>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</si>
  <si>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</si>
  <si>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</si>
  <si>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</si>
  <si>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</si>
  <si>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</si>
  <si>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</si>
  <si>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</si>
  <si>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</si>
  <si>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</si>
  <si>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</si>
  <si>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</si>
  <si>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</si>
  <si>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</si>
  <si>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</si>
  <si>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</si>
  <si>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</si>
  <si>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</si>
  <si>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</si>
  <si>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</si>
  <si>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</si>
  <si>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</si>
  <si>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</si>
  <si>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</si>
  <si>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</si>
  <si>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</si>
  <si>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</si>
  <si>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</si>
  <si>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</si>
  <si>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</si>
  <si>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</si>
  <si>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</si>
  <si>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</si>
  <si>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</si>
  <si>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</si>
  <si>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</si>
  <si>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</si>
  <si>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</si>
  <si>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</si>
  <si>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</si>
  <si>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</si>
  <si>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</si>
  <si>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</si>
  <si>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</si>
  <si>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</si>
  <si>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</si>
  <si>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</si>
  <si>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</si>
  <si>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</si>
  <si>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</si>
  <si>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</si>
  <si>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</si>
  <si>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</si>
  <si>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</si>
  <si>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</si>
  <si>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</si>
  <si>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</si>
  <si>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</si>
  <si>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</si>
  <si>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</si>
  <si>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</si>
  <si>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</si>
  <si>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</si>
  <si>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</si>
  <si>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</si>
  <si>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</si>
  <si>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</si>
  <si>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</si>
  <si>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</si>
  <si>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</si>
  <si>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</si>
  <si>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</si>
  <si>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</si>
  <si>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</si>
  <si>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</si>
  <si>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</si>
  <si>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</si>
  <si>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</si>
  <si>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</si>
  <si>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</si>
  <si>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</si>
  <si>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</si>
  <si>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</si>
  <si>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</si>
  <si>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</si>
  <si>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</si>
  <si>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</si>
  <si>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</si>
  <si>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</si>
  <si>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</si>
  <si>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</si>
  <si>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</si>
  <si>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</si>
  <si>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</si>
  <si>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</si>
  <si>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</si>
  <si>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</si>
  <si>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</si>
  <si>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</si>
  <si>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</si>
  <si>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</si>
  <si>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</si>
  <si>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</si>
  <si>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</si>
  <si>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</si>
  <si>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</si>
  <si>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</si>
  <si>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</si>
  <si>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</si>
  <si>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</si>
  <si>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</si>
  <si>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</si>
  <si>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</si>
  <si>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</si>
  <si>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</si>
  <si>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</si>
  <si>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</si>
  <si>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</si>
  <si>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</si>
  <si>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</si>
  <si>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</si>
  <si>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</si>
  <si>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</si>
  <si>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</si>
  <si>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</si>
  <si>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</si>
  <si>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</si>
  <si>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</si>
  <si>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</si>
  <si>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</si>
  <si>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</si>
  <si>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</si>
  <si>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</si>
  <si>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</si>
  <si>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</si>
  <si>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</si>
  <si>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</si>
  <si>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</si>
  <si>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</si>
  <si>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</si>
  <si>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</si>
  <si>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</si>
  <si>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</si>
  <si>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</si>
  <si>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</si>
  <si>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</si>
  <si>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</si>
  <si>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</si>
  <si>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</si>
  <si>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</si>
  <si>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</si>
  <si>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</si>
  <si>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</si>
  <si>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</si>
  <si>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</si>
  <si>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</si>
  <si>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</si>
  <si>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</si>
  <si>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</si>
  <si>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</si>
  <si>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</si>
  <si>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</si>
  <si>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</si>
  <si>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</si>
  <si>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</si>
  <si>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</si>
  <si>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</si>
  <si>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</si>
  <si>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</si>
  <si>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</si>
  <si>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</si>
  <si>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</si>
  <si>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</si>
  <si>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</si>
  <si>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</si>
  <si>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</si>
  <si>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</si>
  <si>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</si>
  <si>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</si>
  <si>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</si>
  <si>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</si>
  <si>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</si>
  <si>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</si>
  <si>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</si>
  <si>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</si>
  <si>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</si>
  <si>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</si>
  <si>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</si>
  <si>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</si>
  <si>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</si>
  <si>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</si>
  <si>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</si>
  <si>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</si>
  <si>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</si>
  <si>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</si>
  <si>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</si>
  <si>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</si>
  <si>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</si>
  <si>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</si>
  <si>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</si>
  <si>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</si>
  <si>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</si>
  <si>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</si>
  <si>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</si>
  <si>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</si>
  <si>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</si>
  <si>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</si>
  <si>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</si>
  <si>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</si>
  <si>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</si>
  <si>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</si>
  <si>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</si>
  <si>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</si>
  <si>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</si>
  <si>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</si>
  <si>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</si>
  <si>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</si>
  <si>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</si>
  <si>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</si>
  <si>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</si>
  <si>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</si>
  <si>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</si>
  <si>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</si>
  <si>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</si>
  <si>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</si>
  <si>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</si>
  <si>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</si>
  <si>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</si>
  <si>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</si>
  <si>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</si>
  <si>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</si>
  <si>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</si>
  <si>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</si>
  <si>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</si>
  <si>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</si>
  <si>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</si>
  <si>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</si>
  <si>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</si>
  <si>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</si>
  <si>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</si>
  <si>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</si>
  <si>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</si>
  <si>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</si>
  <si>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</si>
  <si>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</si>
  <si>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</si>
  <si>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</si>
  <si>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</si>
  <si>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</si>
  <si>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</si>
  <si>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</si>
  <si>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</si>
  <si>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</si>
  <si>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</si>
  <si>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</si>
  <si>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</si>
  <si>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</si>
  <si>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</si>
  <si>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</si>
  <si>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</si>
  <si>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</si>
  <si>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</si>
  <si>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</si>
  <si>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</si>
  <si>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</si>
  <si>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</si>
  <si>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</si>
  <si>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</si>
  <si>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</si>
  <si>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</si>
  <si>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</si>
  <si>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</si>
  <si>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</si>
  <si>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</si>
  <si>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</si>
  <si>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</si>
  <si>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</si>
  <si>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</si>
  <si>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</si>
  <si>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</si>
  <si>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</si>
  <si>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</si>
  <si>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</si>
  <si>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</si>
  <si>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</si>
  <si>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</si>
  <si>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</si>
  <si>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</si>
  <si>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</si>
  <si>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</si>
  <si>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</si>
  <si>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</si>
  <si>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</si>
  <si>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</si>
  <si>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</si>
  <si>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</si>
  <si>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</si>
  <si>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</si>
  <si>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</si>
  <si>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</si>
  <si>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</si>
  <si>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</si>
  <si>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</si>
  <si>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</si>
  <si>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</si>
  <si>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</si>
  <si>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</si>
  <si>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</si>
  <si>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</si>
  <si>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</si>
  <si>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</si>
  <si>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</si>
  <si>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</si>
  <si>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</si>
  <si>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</si>
  <si>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</si>
  <si>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</si>
  <si>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</si>
  <si>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</si>
  <si>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</si>
  <si>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</si>
  <si>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</si>
  <si>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</si>
  <si>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</si>
  <si>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</si>
  <si>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</si>
  <si>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</si>
  <si>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</si>
  <si>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</si>
  <si>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</si>
  <si>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</si>
  <si>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</si>
  <si>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</si>
  <si>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</si>
  <si>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</si>
  <si>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</si>
  <si>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</si>
  <si>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</si>
  <si>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</si>
  <si>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</si>
  <si>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</si>
  <si>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</si>
  <si>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</si>
  <si>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</si>
  <si>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</si>
  <si>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</si>
  <si>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</si>
  <si>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</si>
  <si>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</si>
  <si>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</si>
  <si>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</si>
  <si>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</si>
  <si>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</si>
  <si>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</si>
  <si>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</si>
  <si>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</si>
  <si>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</si>
  <si>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</si>
  <si>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</si>
  <si>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</si>
  <si>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</si>
  <si>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</si>
  <si>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</si>
  <si>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</si>
  <si>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</si>
  <si>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</si>
  <si>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</si>
  <si>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</si>
  <si>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</si>
  <si>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</si>
  <si>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</si>
  <si>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</si>
  <si>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</si>
  <si>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</si>
  <si>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</si>
  <si>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</si>
  <si>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</si>
  <si>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</si>
  <si>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</si>
  <si>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</si>
  <si>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</si>
  <si>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</si>
  <si>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</si>
  <si>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</si>
  <si>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</si>
  <si>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</si>
  <si>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</si>
  <si>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</si>
  <si>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</si>
  <si>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</si>
  <si>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</si>
  <si>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</si>
  <si>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</si>
  <si>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</si>
  <si>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</si>
  <si>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</si>
  <si>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</si>
  <si>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</si>
  <si>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</si>
  <si>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</si>
  <si>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</si>
  <si>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</si>
  <si>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</si>
  <si>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</si>
  <si>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</si>
  <si>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</si>
  <si>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</si>
  <si>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</si>
  <si>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</si>
  <si>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</si>
  <si>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</si>
  <si>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</si>
  <si>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</si>
  <si>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</si>
  <si>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</si>
  <si>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</si>
  <si>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</si>
  <si>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</si>
  <si>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</si>
  <si>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</si>
  <si>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</si>
  <si>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</si>
  <si>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</si>
  <si>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</si>
  <si>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</si>
  <si>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</si>
  <si>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</si>
  <si>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</si>
  <si>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</si>
  <si>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</si>
  <si>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</si>
  <si>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</si>
  <si>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</si>
  <si>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</si>
  <si>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</si>
  <si>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</si>
  <si>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</si>
  <si>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</si>
  <si>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</si>
  <si>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</si>
  <si>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</si>
  <si>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</si>
  <si>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</si>
  <si>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</si>
  <si>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</si>
  <si>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</si>
  <si>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</si>
  <si>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</si>
  <si>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</si>
  <si>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</si>
  <si>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</si>
  <si>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</si>
  <si>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</si>
  <si>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</si>
  <si>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</si>
  <si>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</si>
  <si>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</si>
  <si>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</si>
  <si>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</si>
  <si>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</si>
  <si>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</si>
  <si>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</si>
  <si>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</si>
  <si>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</si>
  <si>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</si>
  <si>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</si>
  <si>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</si>
  <si>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</si>
  <si>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</si>
  <si>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</si>
  <si>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</si>
  <si>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</si>
  <si>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</si>
  <si>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</si>
  <si>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</si>
  <si>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</si>
  <si>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</si>
  <si>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</si>
  <si>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</si>
  <si>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</si>
  <si>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</si>
  <si>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</si>
  <si>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</si>
  <si>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</si>
  <si>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</si>
  <si>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</si>
  <si>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</si>
  <si>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</si>
  <si>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</si>
  <si>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</si>
  <si>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</si>
  <si>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</si>
  <si>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</si>
  <si>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</si>
  <si>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</si>
  <si>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</si>
  <si>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</si>
  <si>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</si>
  <si>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</si>
  <si>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</si>
  <si>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</si>
  <si>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</si>
  <si>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</si>
  <si>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</si>
  <si>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</si>
  <si>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</si>
  <si>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</si>
  <si>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</si>
  <si>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</si>
  <si>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</si>
  <si>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</si>
  <si>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</si>
  <si>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</si>
  <si>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</si>
  <si>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</si>
  <si>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</si>
  <si>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</si>
  <si>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</si>
  <si>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</si>
  <si>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</si>
  <si>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</si>
  <si>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</si>
  <si>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</si>
  <si>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</si>
  <si>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</si>
  <si>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</si>
  <si>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</si>
  <si>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</si>
  <si>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</si>
  <si>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</si>
  <si>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</si>
  <si>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</si>
  <si>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</si>
  <si>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</si>
  <si>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</si>
  <si>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</si>
  <si>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</si>
  <si>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</si>
  <si>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</si>
  <si>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</si>
  <si>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</si>
  <si>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</si>
  <si>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</si>
  <si>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</si>
  <si>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</si>
  <si>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</si>
  <si>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</si>
  <si>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</si>
  <si>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</si>
  <si>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</si>
  <si>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</si>
  <si>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</si>
  <si>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</si>
  <si>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</si>
  <si>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</si>
  <si>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</si>
  <si>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</si>
  <si>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</si>
  <si>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</si>
  <si>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</si>
  <si>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</si>
  <si>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</si>
  <si>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</si>
  <si>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</si>
  <si>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</si>
  <si>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</si>
  <si>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</si>
  <si>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</si>
  <si>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</si>
  <si>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</si>
  <si>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</si>
  <si>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</si>
  <si>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</si>
  <si>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</si>
  <si>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</si>
  <si>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</si>
  <si>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</si>
  <si>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</si>
  <si>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</si>
  <si>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</si>
  <si>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</si>
  <si>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</si>
  <si>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</si>
  <si>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</si>
  <si>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</si>
  <si>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</si>
  <si>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</si>
  <si>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</si>
  <si>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</si>
  <si>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</si>
  <si>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</si>
  <si>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</si>
  <si>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</si>
  <si>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</si>
  <si>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</si>
  <si>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</si>
  <si>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</si>
  <si>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</si>
  <si>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</si>
  <si>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</si>
  <si>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</si>
  <si>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</si>
  <si>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</si>
  <si>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</si>
  <si>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</si>
  <si>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</si>
  <si>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</si>
  <si>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</si>
  <si>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</si>
  <si>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</si>
  <si>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</si>
  <si>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</si>
  <si>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</si>
  <si>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</si>
  <si>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</si>
  <si>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</si>
  <si>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</si>
  <si>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</si>
  <si>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</si>
  <si>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</si>
  <si>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</si>
  <si>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</si>
  <si>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</si>
  <si>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</si>
  <si>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</si>
  <si>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</si>
  <si>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</si>
  <si>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</si>
  <si>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</si>
  <si>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</si>
  <si>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</si>
  <si>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</si>
  <si>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</si>
  <si>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</si>
  <si>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</si>
  <si>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</si>
  <si>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</si>
  <si>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</si>
  <si>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</si>
  <si>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</si>
  <si>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</si>
  <si>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</si>
  <si>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</si>
  <si>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</si>
  <si>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</si>
  <si>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</si>
  <si>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</si>
  <si>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</si>
  <si>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</si>
  <si>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</si>
  <si>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</si>
  <si>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</si>
  <si>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</si>
  <si>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</si>
  <si>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</si>
  <si>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</si>
  <si>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</si>
  <si>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</si>
  <si>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</si>
  <si>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</si>
  <si>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</si>
  <si>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</si>
  <si>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</si>
  <si>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</si>
  <si>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</si>
  <si>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</si>
  <si>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</si>
  <si>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</si>
  <si>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</si>
  <si>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</si>
  <si>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</si>
  <si>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</si>
  <si>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</si>
  <si>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</si>
  <si>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</si>
  <si>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</si>
  <si>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</si>
  <si>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</si>
  <si>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</si>
  <si>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</si>
  <si>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</si>
  <si>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</si>
  <si>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</si>
  <si>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</si>
  <si>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</si>
  <si>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</si>
  <si>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</si>
  <si>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</si>
  <si>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</si>
  <si>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</si>
  <si>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</si>
  <si>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</si>
  <si>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</si>
  <si>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</si>
  <si>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</si>
  <si>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</si>
  <si>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</si>
  <si>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</si>
  <si>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</si>
  <si>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</si>
  <si>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</si>
  <si>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</si>
  <si>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</si>
  <si>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</si>
  <si>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</si>
  <si>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</si>
  <si>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</si>
  <si>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</si>
  <si>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</si>
  <si>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</si>
  <si>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</si>
  <si>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</si>
  <si>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</si>
  <si>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</si>
  <si>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</si>
  <si>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</si>
  <si>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</si>
  <si>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</si>
  <si>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</si>
  <si>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</si>
  <si>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</si>
  <si>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</si>
  <si>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</si>
  <si>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</si>
  <si>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</si>
  <si>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</si>
  <si>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</si>
  <si>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</si>
  <si>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</si>
  <si>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</si>
  <si>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</si>
  <si>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</si>
  <si>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</si>
  <si>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</si>
  <si>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</si>
  <si>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</si>
  <si>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</si>
  <si>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</si>
  <si>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</si>
  <si>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</si>
  <si>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</si>
  <si>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</si>
  <si>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</si>
  <si>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</si>
  <si>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</si>
  <si>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</si>
  <si>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</si>
  <si>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</si>
  <si>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</si>
  <si>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</si>
  <si>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</si>
  <si>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</si>
  <si>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</si>
  <si>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</si>
  <si>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</si>
  <si>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</si>
  <si>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</si>
  <si>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</si>
  <si>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</si>
  <si>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</si>
  <si>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</si>
  <si>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</si>
  <si>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</si>
  <si>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</si>
  <si>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</si>
  <si>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</si>
  <si>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</si>
  <si>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</si>
  <si>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</si>
  <si>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</si>
  <si>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</si>
  <si>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</si>
  <si>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</si>
  <si>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</si>
  <si>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</si>
  <si>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</si>
  <si>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</si>
  <si>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</si>
  <si>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</si>
  <si>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</si>
  <si>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</si>
  <si>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</si>
  <si>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</si>
  <si>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</si>
  <si>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</si>
  <si>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</si>
  <si>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</si>
  <si>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</si>
  <si>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</si>
  <si>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</si>
  <si>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</si>
  <si>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</si>
  <si>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</si>
  <si>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</si>
  <si>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</si>
  <si>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</si>
  <si>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</si>
  <si>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</si>
  <si>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</si>
  <si>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</si>
  <si>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</si>
  <si>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</si>
  <si>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</si>
  <si>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</si>
  <si>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</si>
  <si>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</si>
  <si>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</si>
  <si>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</si>
  <si>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</si>
  <si>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</si>
  <si>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</si>
  <si>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</si>
  <si>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</si>
  <si>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</si>
  <si>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</si>
  <si>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</si>
  <si>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</si>
  <si>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</si>
  <si>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</si>
  <si>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</si>
  <si>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</si>
  <si>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</si>
  <si>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</si>
  <si>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</si>
  <si>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</si>
  <si>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</si>
  <si>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</si>
  <si>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</si>
  <si>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</si>
  <si>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</si>
  <si>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</si>
  <si>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</si>
  <si>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</si>
  <si>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</si>
  <si>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</si>
  <si>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</si>
  <si>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</si>
  <si>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</si>
  <si>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</si>
  <si>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</si>
  <si>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</si>
  <si>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</si>
  <si>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</si>
  <si>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</si>
  <si>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</si>
  <si>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</si>
  <si>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</si>
  <si>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</si>
  <si>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</si>
  <si>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</si>
  <si>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</si>
  <si>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</si>
  <si>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</si>
  <si>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</si>
  <si>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</si>
  <si>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</si>
  <si>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</si>
  <si>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</si>
  <si>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</si>
  <si>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</si>
  <si>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</si>
  <si>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</si>
  <si>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</si>
  <si>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</si>
  <si>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</si>
  <si>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</si>
  <si>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</si>
  <si>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</si>
  <si>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</si>
  <si>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</si>
  <si>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</si>
  <si>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</si>
  <si>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</si>
  <si>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</si>
  <si>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</si>
  <si>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</si>
  <si>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</si>
  <si>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</si>
  <si>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</si>
  <si>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</si>
  <si>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</si>
  <si>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</si>
  <si>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</si>
  <si>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</si>
  <si>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</si>
  <si>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</si>
  <si>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</si>
  <si>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</si>
  <si>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</si>
  <si>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</si>
  <si>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</si>
  <si>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</si>
  <si>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</si>
  <si>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</si>
  <si>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</si>
  <si>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</si>
  <si>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</si>
  <si>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</si>
  <si>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</si>
  <si>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</si>
  <si>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</si>
  <si>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</si>
  <si>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</si>
  <si>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</si>
  <si>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</si>
  <si>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</si>
  <si>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</si>
  <si>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</si>
  <si>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</si>
  <si>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</si>
  <si>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</si>
  <si>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</si>
  <si>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</si>
  <si>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</si>
  <si>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</si>
  <si>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</si>
  <si>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</si>
  <si>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</si>
  <si>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</si>
  <si>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</si>
  <si>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</si>
  <si>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</si>
  <si>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</si>
  <si>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</si>
  <si>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</si>
  <si>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</si>
  <si>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</si>
  <si>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</si>
  <si>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</si>
  <si>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</si>
  <si>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</si>
  <si>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</si>
  <si>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</si>
  <si>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</si>
  <si>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</si>
  <si>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</si>
  <si>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</si>
  <si>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</si>
  <si>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</si>
  <si>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</si>
  <si>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</si>
  <si>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</si>
  <si>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</si>
  <si>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</si>
  <si>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</si>
  <si>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</si>
  <si>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</si>
  <si>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</si>
  <si>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</si>
  <si>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</si>
  <si>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</si>
  <si>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</si>
  <si>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</si>
  <si>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</si>
  <si>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</si>
  <si>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</si>
  <si>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</si>
  <si>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</si>
  <si>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</si>
  <si>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</si>
  <si>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</si>
  <si>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</si>
  <si>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</si>
  <si>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</si>
  <si>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</si>
  <si>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</si>
  <si>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</si>
  <si>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</si>
  <si>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</si>
  <si>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</si>
  <si>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</si>
  <si>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</si>
  <si>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</si>
  <si>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</si>
  <si>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</si>
  <si>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</si>
  <si>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</si>
  <si>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</si>
  <si>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</si>
  <si>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</si>
  <si>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</si>
  <si>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</si>
  <si>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</si>
  <si>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</si>
  <si>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</si>
  <si>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</si>
  <si>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</si>
  <si>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</si>
  <si>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</si>
  <si>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</si>
  <si>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</si>
  <si>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</si>
  <si>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</si>
  <si>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</si>
  <si>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</si>
  <si>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</si>
  <si>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</si>
  <si>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</si>
  <si>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</si>
  <si>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</si>
  <si>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</si>
  <si>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</si>
  <si>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</si>
  <si>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</si>
  <si>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</si>
  <si>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</si>
  <si>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</si>
  <si>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</si>
  <si>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</si>
  <si>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</si>
  <si>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</si>
  <si>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</si>
  <si>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</si>
  <si>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</si>
  <si>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</si>
  <si>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</si>
  <si>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</si>
  <si>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</si>
  <si>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</si>
  <si>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</si>
  <si>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</si>
  <si>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</si>
  <si>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</si>
  <si>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</si>
  <si>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</si>
  <si>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</si>
  <si>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</si>
  <si>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</si>
  <si>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</si>
  <si>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</si>
  <si>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</si>
  <si>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</si>
  <si>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</si>
  <si>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</si>
  <si>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</si>
  <si>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</si>
  <si>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</si>
  <si>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</si>
  <si>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</si>
  <si>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</si>
  <si>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</si>
  <si>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</si>
  <si>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</si>
  <si>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</si>
  <si>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</si>
  <si>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</si>
  <si>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</si>
  <si>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</si>
  <si>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</si>
  <si>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</si>
  <si>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</si>
  <si>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</si>
  <si>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</si>
  <si>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</si>
  <si>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</si>
  <si>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</si>
  <si>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</si>
  <si>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</si>
  <si>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</si>
  <si>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</si>
  <si>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</si>
  <si>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</si>
  <si>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</si>
  <si>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</si>
  <si>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</si>
  <si>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</si>
  <si>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</si>
  <si>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</si>
  <si>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</si>
  <si>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</si>
  <si>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</si>
  <si>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</si>
  <si>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</si>
  <si>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</si>
  <si>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</si>
  <si>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</si>
  <si>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</si>
  <si>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</si>
  <si>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</si>
  <si>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</si>
  <si>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</si>
  <si>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</si>
  <si>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</si>
  <si>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</si>
  <si>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</si>
  <si>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</si>
  <si>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</si>
  <si>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</si>
  <si>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</si>
  <si>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</si>
  <si>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</si>
  <si>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</si>
  <si>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</si>
  <si>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</si>
  <si>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</si>
  <si>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</si>
  <si>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</si>
  <si>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</si>
  <si>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</si>
  <si>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</si>
  <si>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</si>
  <si>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</si>
  <si>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</si>
  <si>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</si>
  <si>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</si>
  <si>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</si>
  <si>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</si>
  <si>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</si>
  <si>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</si>
  <si>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</si>
  <si>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</si>
  <si>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</si>
  <si>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</si>
  <si>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</si>
  <si>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</si>
  <si>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</si>
  <si>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</si>
  <si>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</si>
  <si>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</si>
  <si>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</si>
  <si>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</si>
  <si>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</si>
  <si>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</si>
  <si>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</si>
  <si>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</si>
  <si>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</si>
  <si>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</si>
  <si>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</si>
  <si>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</si>
  <si>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</si>
  <si>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</si>
  <si>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</si>
  <si>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</si>
  <si>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</si>
  <si>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</si>
  <si>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</si>
  <si>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</si>
  <si>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</si>
  <si>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</si>
  <si>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</si>
  <si>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</si>
  <si>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</si>
  <si>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</si>
  <si>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</si>
  <si>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</si>
  <si>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</si>
  <si>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</si>
  <si>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</si>
  <si>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</si>
  <si>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</si>
  <si>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</si>
  <si>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</si>
  <si>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</si>
  <si>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</si>
  <si>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</si>
  <si>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</si>
  <si>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</si>
  <si>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</si>
  <si>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</si>
  <si>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</si>
  <si>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</si>
  <si>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</si>
  <si>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</si>
  <si>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</si>
  <si>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</si>
  <si>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</si>
  <si>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</si>
  <si>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</si>
  <si>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</si>
  <si>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</si>
  <si>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</si>
  <si>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</si>
  <si>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</si>
  <si>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</si>
  <si>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</si>
  <si>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</si>
  <si>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</si>
  <si>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</si>
  <si>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</si>
  <si>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</si>
  <si>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</si>
  <si>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</si>
  <si>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</si>
  <si>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</si>
  <si>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</si>
  <si>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</si>
  <si>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</si>
  <si>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</si>
  <si>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</si>
  <si>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</si>
  <si>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</si>
  <si>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</si>
  <si>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</si>
  <si>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</si>
  <si>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</si>
  <si>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</si>
  <si>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</si>
  <si>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</si>
  <si>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</si>
  <si>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</si>
  <si>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</si>
  <si>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</si>
  <si>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</si>
  <si>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</si>
  <si>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</si>
  <si>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</si>
  <si>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</si>
  <si>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</si>
  <si>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</si>
  <si>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</si>
  <si>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</si>
  <si>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</si>
  <si>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</si>
  <si>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</si>
  <si>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</si>
  <si>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</si>
  <si>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</si>
  <si>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</si>
  <si>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</si>
  <si>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</si>
  <si>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</si>
  <si>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</si>
  <si>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</si>
  <si>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</si>
  <si>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</si>
  <si>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</si>
  <si>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</si>
  <si>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</si>
  <si>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</si>
  <si>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</si>
  <si>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</si>
  <si>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</si>
  <si>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</si>
  <si>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</si>
  <si>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</si>
  <si>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</si>
  <si>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</si>
  <si>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</si>
  <si>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</si>
  <si>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</si>
  <si>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</si>
  <si>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</si>
  <si>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</si>
  <si>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</si>
  <si>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</si>
  <si>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</si>
  <si>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</si>
  <si>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</si>
  <si>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</si>
  <si>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</si>
  <si>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</si>
  <si>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</si>
  <si>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</si>
  <si>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</si>
  <si>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</si>
  <si>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</si>
  <si>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</si>
  <si>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</si>
  <si>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</si>
  <si>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</si>
  <si>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</si>
  <si>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</si>
  <si>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</si>
  <si>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</si>
  <si>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</si>
  <si>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</si>
  <si>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</si>
  <si>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</si>
  <si>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</si>
  <si>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</si>
  <si>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</si>
  <si>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</si>
  <si>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</si>
  <si>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</si>
  <si>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</si>
  <si>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</si>
  <si>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</si>
  <si>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</si>
  <si>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</si>
  <si>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</si>
  <si>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</si>
  <si>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</si>
  <si>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</si>
  <si>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</si>
  <si>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</si>
  <si>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</si>
  <si>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</si>
  <si>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</si>
  <si>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</si>
  <si>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</si>
  <si>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</si>
  <si>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</si>
  <si>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</si>
  <si>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</si>
  <si>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</si>
  <si>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</si>
  <si>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</si>
  <si>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</si>
  <si>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</si>
  <si>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</si>
  <si>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</si>
  <si>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</si>
  <si>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</si>
  <si>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</si>
  <si>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</si>
  <si>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</si>
  <si>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</si>
  <si>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</si>
  <si>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</si>
  <si>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</si>
  <si>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</si>
  <si>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</si>
  <si>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</si>
  <si>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</si>
  <si>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</si>
  <si>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</si>
  <si>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</si>
  <si>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</si>
  <si>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</si>
  <si>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</si>
  <si>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</si>
  <si>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</si>
  <si>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</si>
  <si>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</si>
  <si>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</si>
  <si>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</si>
  <si>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</si>
  <si>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</si>
  <si>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</si>
  <si>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</si>
  <si>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</si>
  <si>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</si>
  <si>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</si>
  <si>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</si>
  <si>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</si>
  <si>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</si>
  <si>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</si>
  <si>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</si>
  <si>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</si>
  <si>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</si>
  <si>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</si>
  <si>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</si>
  <si>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</si>
  <si>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</si>
  <si>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</si>
  <si>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</si>
  <si>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</si>
  <si>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</si>
  <si>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</si>
  <si>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</si>
  <si>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</si>
  <si>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</si>
  <si>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</si>
  <si>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</si>
  <si>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</si>
  <si>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</si>
  <si>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</si>
  <si>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</si>
  <si>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</si>
  <si>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</si>
  <si>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</si>
  <si>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</si>
  <si>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</si>
  <si>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</si>
  <si>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</si>
  <si>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</si>
  <si>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</si>
  <si>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</si>
  <si>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</si>
  <si>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</si>
  <si>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</si>
  <si>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</si>
  <si>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</si>
  <si>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</si>
  <si>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</si>
  <si>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</si>
  <si>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</si>
  <si>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</si>
  <si>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</si>
  <si>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</si>
  <si>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</si>
  <si>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</si>
  <si>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</si>
  <si>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</si>
  <si>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</si>
  <si>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</si>
  <si>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</si>
  <si>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</si>
  <si>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</si>
  <si>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</si>
  <si>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</si>
  <si>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</si>
  <si>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</si>
  <si>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</si>
  <si>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</si>
  <si>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</si>
  <si>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</si>
  <si>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</si>
  <si>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</si>
  <si>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</si>
  <si>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</si>
  <si>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</si>
  <si>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</si>
  <si>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</si>
  <si>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</si>
  <si>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</si>
  <si>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</si>
  <si>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</si>
  <si>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</si>
  <si>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</si>
  <si>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</si>
  <si>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</si>
  <si>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</si>
  <si>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</si>
  <si>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</si>
  <si>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</si>
  <si>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</si>
  <si>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</si>
  <si>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</si>
  <si>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</si>
  <si>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</si>
  <si>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</si>
  <si>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</si>
  <si>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</si>
  <si>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</si>
  <si>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</si>
  <si>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</si>
  <si>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</si>
  <si>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</si>
  <si>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</si>
  <si>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</si>
  <si>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</si>
  <si>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</si>
  <si>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</si>
  <si>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</si>
  <si>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</si>
  <si>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</si>
  <si>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</si>
  <si>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</si>
  <si>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</si>
  <si>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</si>
  <si>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</si>
  <si>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</si>
  <si>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</si>
  <si>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</si>
  <si>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</si>
  <si>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</si>
  <si>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</si>
  <si>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</si>
  <si>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</si>
  <si>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</si>
  <si>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</si>
  <si>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</si>
  <si>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</si>
  <si>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</si>
  <si>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</si>
  <si>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</si>
  <si>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</si>
  <si>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</si>
  <si>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</si>
  <si>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</si>
  <si>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</si>
  <si>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</si>
  <si>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</si>
  <si>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</si>
  <si>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</si>
  <si>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</si>
  <si>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</si>
  <si>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</si>
  <si>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</si>
  <si>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</si>
  <si>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</si>
  <si>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</si>
  <si>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</si>
  <si>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</si>
  <si>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</si>
  <si>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</si>
  <si>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</si>
  <si>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</si>
  <si>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</si>
  <si>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</si>
  <si>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</si>
  <si>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</si>
  <si>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</si>
  <si>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</si>
  <si>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</si>
  <si>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</si>
  <si>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</si>
  <si>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</si>
  <si>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</si>
  <si>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</si>
  <si>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</si>
  <si>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</si>
  <si>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</si>
  <si>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</si>
  <si>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</si>
  <si>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</si>
  <si>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</si>
  <si>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</si>
  <si>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</si>
  <si>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</si>
  <si>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</si>
  <si>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</si>
  <si>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</si>
  <si>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</si>
  <si>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</si>
  <si>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</si>
  <si>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</si>
  <si>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</si>
  <si>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</si>
  <si>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</si>
  <si>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</si>
  <si>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</si>
  <si>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</si>
  <si>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</si>
  <si>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</si>
  <si>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</si>
  <si>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</si>
  <si>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</si>
  <si>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</si>
  <si>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</si>
  <si>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</si>
  <si>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</si>
  <si>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</si>
  <si>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</si>
  <si>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</si>
  <si>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</si>
  <si>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</si>
  <si>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</si>
  <si>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</si>
  <si>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</si>
  <si>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</si>
  <si>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</si>
  <si>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</si>
  <si>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</si>
  <si>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</si>
  <si>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</si>
  <si>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</si>
  <si>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</si>
  <si>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</si>
  <si>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</si>
  <si>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</si>
  <si>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</si>
  <si>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</si>
  <si>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</si>
  <si>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</si>
  <si>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</si>
  <si>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</si>
  <si>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</si>
  <si>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</si>
  <si>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</si>
  <si>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</si>
  <si>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</si>
  <si>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</si>
  <si>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</si>
  <si>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</si>
  <si>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</si>
  <si>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</si>
  <si>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</si>
  <si>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</si>
  <si>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</si>
  <si>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</si>
  <si>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</si>
  <si>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</si>
  <si>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</si>
  <si>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</si>
  <si>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</si>
  <si>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</si>
  <si>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</si>
  <si>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</si>
  <si>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</si>
  <si>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</si>
  <si>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</si>
  <si>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</si>
  <si>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</si>
  <si>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</si>
  <si>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</si>
  <si>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</si>
  <si>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</si>
  <si>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</si>
  <si>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</si>
  <si>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</si>
  <si>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</si>
  <si>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</si>
  <si>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</si>
  <si>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</si>
  <si>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</si>
  <si>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</si>
  <si>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</si>
  <si>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</si>
  <si>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</si>
  <si>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</si>
  <si>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</si>
  <si>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</si>
  <si>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</si>
  <si>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</si>
  <si>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</si>
  <si>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</si>
  <si>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</si>
  <si>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</si>
  <si>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</si>
  <si>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</si>
  <si>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</si>
  <si>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</si>
  <si>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</si>
  <si>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</si>
  <si>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</si>
  <si>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</si>
  <si>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</si>
  <si>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</si>
  <si>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</si>
  <si>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</si>
  <si>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</si>
  <si>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</si>
  <si>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</si>
  <si>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</si>
  <si>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</si>
  <si>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</si>
  <si>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</si>
  <si>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</si>
  <si>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</si>
  <si>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</si>
  <si>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</si>
  <si>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</si>
  <si>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</si>
  <si>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</si>
  <si>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</si>
  <si>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</si>
  <si>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</si>
  <si>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</si>
  <si>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</si>
  <si>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</si>
  <si>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</si>
  <si>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</si>
  <si>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</si>
  <si>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</si>
  <si>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</si>
  <si>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</si>
  <si>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</si>
  <si>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</si>
  <si>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</si>
  <si>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</si>
  <si>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</si>
  <si>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</si>
  <si>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</si>
  <si>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</si>
  <si>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</si>
  <si>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</si>
  <si>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</si>
  <si>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</si>
  <si>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</si>
  <si>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</si>
  <si>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</si>
  <si>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</si>
  <si>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</si>
  <si>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</si>
  <si>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</si>
  <si>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</si>
  <si>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</si>
  <si>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</si>
  <si>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</si>
  <si>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</si>
  <si>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</si>
  <si>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</si>
  <si>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</si>
  <si>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</si>
  <si>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</si>
  <si>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</si>
  <si>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</si>
  <si>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</si>
  <si>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</si>
  <si>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</si>
  <si>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</si>
  <si>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</si>
  <si>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</si>
  <si>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</si>
  <si>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</si>
  <si>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</si>
  <si>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</si>
  <si>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</si>
  <si>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</si>
  <si>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</si>
  <si>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</si>
  <si>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</si>
  <si>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</si>
  <si>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</si>
  <si>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</si>
  <si>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</si>
  <si>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</si>
  <si>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</si>
  <si>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</si>
  <si>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</si>
  <si>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</si>
  <si>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</si>
  <si>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</si>
  <si>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</si>
  <si>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</si>
  <si>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</si>
  <si>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</si>
  <si>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</si>
  <si>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</si>
  <si>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</si>
  <si>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</si>
  <si>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</si>
  <si>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</si>
  <si>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</si>
  <si>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</si>
  <si>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</si>
  <si>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</si>
  <si>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</si>
  <si>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</si>
  <si>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</si>
  <si>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</si>
  <si>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</si>
  <si>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</si>
  <si>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</si>
  <si>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</si>
  <si>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</si>
  <si>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</si>
  <si>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</si>
  <si>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</si>
  <si>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</si>
  <si>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</si>
  <si>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</si>
  <si>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</si>
  <si>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</si>
  <si>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</si>
  <si>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</si>
  <si>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</si>
  <si>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</si>
  <si>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</si>
  <si>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</si>
  <si>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</si>
  <si>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</si>
  <si>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</si>
  <si>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</si>
  <si>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</si>
  <si>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</si>
  <si>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</si>
  <si>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</si>
  <si>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</si>
  <si>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</si>
  <si>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</si>
  <si>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</si>
  <si>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</si>
  <si>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</si>
  <si>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</si>
  <si>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</si>
  <si>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</si>
  <si>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</si>
  <si>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</si>
  <si>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</si>
  <si>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</si>
  <si>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</si>
  <si>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</si>
  <si>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</si>
  <si>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</si>
  <si>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</si>
  <si>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</si>
  <si>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</si>
  <si>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</si>
  <si>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</si>
  <si>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</si>
  <si>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</si>
  <si>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</si>
  <si>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</si>
  <si>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</si>
  <si>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</si>
  <si>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</si>
  <si>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</si>
  <si>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</si>
  <si>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</si>
  <si>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</si>
  <si>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</si>
  <si>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</si>
  <si>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</si>
  <si>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</si>
  <si>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</si>
  <si>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</si>
  <si>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</si>
  <si>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</si>
  <si>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</si>
  <si>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</si>
  <si>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</si>
  <si>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</si>
  <si>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</si>
  <si>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</si>
  <si>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</si>
  <si>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</si>
  <si>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</si>
  <si>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</si>
  <si>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</si>
  <si>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</si>
  <si>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</si>
  <si>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</si>
  <si>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</si>
  <si>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</si>
  <si>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</si>
  <si>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</si>
  <si>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</si>
  <si>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</si>
  <si>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</si>
  <si>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</si>
  <si>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</si>
  <si>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</si>
  <si>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</si>
  <si>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</si>
  <si>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</si>
  <si>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</si>
  <si>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</si>
  <si>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</si>
  <si>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</si>
  <si>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</si>
  <si>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</si>
  <si>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</si>
  <si>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</si>
  <si>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</si>
  <si>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</si>
  <si>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</si>
  <si>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</si>
  <si>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</si>
  <si>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</si>
  <si>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</si>
  <si>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</si>
  <si>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</si>
  <si>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</si>
  <si>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</si>
  <si>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</si>
  <si>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</si>
  <si>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</si>
  <si>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</si>
  <si>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</si>
  <si>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</si>
  <si>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</si>
  <si>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</si>
  <si>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</si>
  <si>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</si>
  <si>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</si>
  <si>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</si>
  <si>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</si>
  <si>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</si>
  <si>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</si>
  <si>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</si>
  <si>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</si>
  <si>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</si>
  <si>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</si>
  <si>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</si>
  <si>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</si>
  <si>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</si>
  <si>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</si>
  <si>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</si>
  <si>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</si>
  <si>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</si>
  <si>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</si>
  <si>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</si>
  <si>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</si>
  <si>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</si>
  <si>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</si>
  <si>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</si>
  <si>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</si>
  <si>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</si>
  <si>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</si>
  <si>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</si>
  <si>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</si>
  <si>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</si>
  <si>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</si>
  <si>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</si>
  <si>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</si>
  <si>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</si>
  <si>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</si>
  <si>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</si>
  <si>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</si>
  <si>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</si>
  <si>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</si>
  <si>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</si>
  <si>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</si>
  <si>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</si>
  <si>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</si>
  <si>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</si>
  <si>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</si>
  <si>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</si>
  <si>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</si>
  <si>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</si>
  <si>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</si>
  <si>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</si>
  <si>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</si>
  <si>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</si>
  <si>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</si>
  <si>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</si>
  <si>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</si>
  <si>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</si>
  <si>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</si>
  <si>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</si>
  <si>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</si>
  <si>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</si>
  <si>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</si>
  <si>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</si>
  <si>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</si>
  <si>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</si>
  <si>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</si>
  <si>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</si>
  <si>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</si>
  <si>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</si>
  <si>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</si>
  <si>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</si>
  <si>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</si>
  <si>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</si>
  <si>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</si>
  <si>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</si>
  <si>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</si>
  <si>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</si>
  <si>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</si>
  <si>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</si>
  <si>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</si>
  <si>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</si>
  <si>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</si>
  <si>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</si>
  <si>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</si>
  <si>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</si>
  <si>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</si>
  <si>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</si>
  <si>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</si>
  <si>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</si>
  <si>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</si>
  <si>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</si>
  <si>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</si>
  <si>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</si>
  <si>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</si>
  <si>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</si>
  <si>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</si>
  <si>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</si>
  <si>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</si>
  <si>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</si>
  <si>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</si>
  <si>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</si>
  <si>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</si>
  <si>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</si>
  <si>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</si>
  <si>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</si>
  <si>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</si>
  <si>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</si>
  <si>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</si>
  <si>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</si>
  <si>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</si>
  <si>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</si>
  <si>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</si>
  <si>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</si>
  <si>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</si>
  <si>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</si>
  <si>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</si>
  <si>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</si>
  <si>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</si>
  <si>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</si>
  <si>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</si>
  <si>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</si>
  <si>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</si>
  <si>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</si>
  <si>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</si>
  <si>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</si>
  <si>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</si>
  <si>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</si>
  <si>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</si>
  <si>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</si>
  <si>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</si>
  <si>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</si>
  <si>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</si>
  <si>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</si>
  <si>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</si>
  <si>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</si>
  <si>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</si>
  <si>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</si>
  <si>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</si>
  <si>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</si>
  <si>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</si>
  <si>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</si>
  <si>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</si>
  <si>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</si>
  <si>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</si>
  <si>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</si>
  <si>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</si>
  <si>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</si>
  <si>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</si>
  <si>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</si>
  <si>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</si>
  <si>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</si>
  <si>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</si>
  <si>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</si>
  <si>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</si>
  <si>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</si>
  <si>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</si>
  <si>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</si>
  <si>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</si>
  <si>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</si>
  <si>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</si>
  <si>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</si>
  <si>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</si>
  <si>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</si>
  <si>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</si>
  <si>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</si>
  <si>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</si>
  <si>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</si>
  <si>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</si>
  <si>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</si>
  <si>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</si>
  <si>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</si>
  <si>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</si>
  <si>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</si>
  <si>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</si>
  <si>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</si>
  <si>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</si>
  <si>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</si>
  <si>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</si>
  <si>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</si>
  <si>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</si>
  <si>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</si>
  <si>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</si>
  <si>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</si>
  <si>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</si>
  <si>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</si>
  <si>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</si>
  <si>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</si>
  <si>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</si>
  <si>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</si>
  <si>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</si>
  <si>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</si>
  <si>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</si>
  <si>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</si>
  <si>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</si>
  <si>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</si>
  <si>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</si>
  <si>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</si>
  <si>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</si>
  <si>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</si>
  <si>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</si>
  <si>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</si>
  <si>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</si>
  <si>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</si>
  <si>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</si>
  <si>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</si>
  <si>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</si>
  <si>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</si>
  <si>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</si>
  <si>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</si>
  <si>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</si>
  <si>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</si>
  <si>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</si>
  <si>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</si>
  <si>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</si>
  <si>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</si>
  <si>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</si>
  <si>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</si>
  <si>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</si>
  <si>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</si>
  <si>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</si>
  <si>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</si>
  <si>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</si>
  <si>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</si>
  <si>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</si>
  <si>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</si>
  <si>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</si>
  <si>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</si>
  <si>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</si>
  <si>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</si>
  <si>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</si>
  <si>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</si>
  <si>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</si>
  <si>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</si>
  <si>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</si>
  <si>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</si>
  <si>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</si>
  <si>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</si>
  <si>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</si>
  <si>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</si>
  <si>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</si>
  <si>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</si>
  <si>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</si>
  <si>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</si>
  <si>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</si>
  <si>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</si>
  <si>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</si>
  <si>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</si>
  <si>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</si>
  <si>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</si>
  <si>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</si>
  <si>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</si>
  <si>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</si>
  <si>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</si>
  <si>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</si>
  <si>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</si>
  <si>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</si>
  <si>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</si>
  <si>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</si>
  <si>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</si>
  <si>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</si>
  <si>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</si>
  <si>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</si>
  <si>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</si>
  <si>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</si>
  <si>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</si>
  <si>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</si>
  <si>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</si>
  <si>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</si>
  <si>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</si>
  <si>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</si>
  <si>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</si>
  <si>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</si>
  <si>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</si>
  <si>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</si>
  <si>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</si>
  <si>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</si>
  <si>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</si>
  <si>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</si>
  <si>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</si>
  <si>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</si>
  <si>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</si>
  <si>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</si>
  <si>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</si>
  <si>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</si>
  <si>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</si>
  <si>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</si>
  <si>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</si>
  <si>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</si>
  <si>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</si>
  <si>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</si>
  <si>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</si>
  <si>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</si>
  <si>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</si>
  <si>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</si>
  <si>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</si>
  <si>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</si>
  <si>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</si>
  <si>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</si>
  <si>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</si>
  <si>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</si>
  <si>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</si>
  <si>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</si>
  <si>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</si>
  <si>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</si>
  <si>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</si>
  <si>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</si>
  <si>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</si>
  <si>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</si>
  <si>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</si>
  <si>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</si>
  <si>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</si>
  <si>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</si>
  <si>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</si>
  <si>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</si>
  <si>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</si>
  <si>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</si>
  <si>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</si>
  <si>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</si>
  <si>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</si>
  <si>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</si>
  <si>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</si>
  <si>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</si>
  <si>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</si>
  <si>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</si>
  <si>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</si>
  <si>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</si>
  <si>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</si>
  <si>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</si>
  <si>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</si>
  <si>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</si>
  <si>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</si>
  <si>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</si>
  <si>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</si>
  <si>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</si>
  <si>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</si>
  <si>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</si>
  <si>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</si>
  <si>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</si>
  <si>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</si>
  <si>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</si>
  <si>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</si>
  <si>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</si>
  <si>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</si>
  <si>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</si>
  <si>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</si>
  <si>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</si>
  <si>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</si>
  <si>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</si>
  <si>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</si>
  <si>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</si>
  <si>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</si>
  <si>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</si>
  <si>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</si>
  <si>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</si>
  <si>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</si>
  <si>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</si>
  <si>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</si>
  <si>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</si>
  <si>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</si>
  <si>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</si>
  <si>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</si>
  <si>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</si>
  <si>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</si>
  <si>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</si>
  <si>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</si>
  <si>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</si>
  <si>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</si>
  <si>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</si>
  <si>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</si>
  <si>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</si>
  <si>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</si>
  <si>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</si>
  <si>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</si>
  <si>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</si>
  <si>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</si>
  <si>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</si>
  <si>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</si>
  <si>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</si>
  <si>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</si>
  <si>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</si>
  <si>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</si>
  <si>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</si>
  <si>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</si>
  <si>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</si>
  <si>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</si>
  <si>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</si>
  <si>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</si>
  <si>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</si>
  <si>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</si>
  <si>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</si>
  <si>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</si>
  <si>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</si>
  <si>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</si>
  <si>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</si>
  <si>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</si>
  <si>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</si>
  <si>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</si>
  <si>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</si>
  <si>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</si>
  <si>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</si>
  <si>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</si>
  <si>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</si>
  <si>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</si>
  <si>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</si>
  <si>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</si>
  <si>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</si>
  <si>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</si>
  <si>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</si>
  <si>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</si>
  <si>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</si>
  <si>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</si>
  <si>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</si>
  <si>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</si>
  <si>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</si>
  <si>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</si>
  <si>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</si>
  <si>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</si>
  <si>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</si>
  <si>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</si>
  <si>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</si>
  <si>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</si>
  <si>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</si>
  <si>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</si>
  <si>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</si>
  <si>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</si>
  <si>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</si>
  <si>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</si>
  <si>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</si>
  <si>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</si>
  <si>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</si>
  <si>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</si>
  <si>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</si>
  <si>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</si>
  <si>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</si>
  <si>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</si>
  <si>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</si>
  <si>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</si>
  <si>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</si>
  <si>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</si>
  <si>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</si>
  <si>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</si>
  <si>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</si>
  <si>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</si>
  <si>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</si>
  <si>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</si>
  <si>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</si>
  <si>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</si>
  <si>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</si>
  <si>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</si>
  <si>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</si>
  <si>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</si>
  <si>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</si>
  <si>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</si>
  <si>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</si>
  <si>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</si>
  <si>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</si>
  <si>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</si>
  <si>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</si>
  <si>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</si>
  <si>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</si>
  <si>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</si>
  <si>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</si>
  <si>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</si>
  <si>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</si>
  <si>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</si>
  <si>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</si>
  <si>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</si>
  <si>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</si>
  <si>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</si>
  <si>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</si>
  <si>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</si>
  <si>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</si>
  <si>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</si>
  <si>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</si>
  <si>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</si>
  <si>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</si>
  <si>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</si>
  <si>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</si>
  <si>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</si>
  <si>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</si>
  <si>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</si>
  <si>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</si>
  <si>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</si>
  <si>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</si>
  <si>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</si>
  <si>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</si>
  <si>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</si>
  <si>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</si>
  <si>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</si>
  <si>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</si>
  <si>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</si>
  <si>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</si>
  <si>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</si>
  <si>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</si>
  <si>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</si>
  <si>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</si>
  <si>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</si>
  <si>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</si>
  <si>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</si>
  <si>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</si>
  <si>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</si>
  <si>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</si>
  <si>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</si>
  <si>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</si>
  <si>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</si>
  <si>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</si>
  <si>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</si>
  <si>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</si>
  <si>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</si>
  <si>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</si>
  <si>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</si>
  <si>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</si>
  <si>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</si>
  <si>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</si>
  <si>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</si>
  <si>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</si>
  <si>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</si>
  <si>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</si>
  <si>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</si>
  <si>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</si>
  <si>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</si>
  <si>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</si>
  <si>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</si>
  <si>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</si>
  <si>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</si>
  <si>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</si>
  <si>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</si>
  <si>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</si>
  <si>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</si>
  <si>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</si>
  <si>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</si>
  <si>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</si>
  <si>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</si>
  <si>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</si>
  <si>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</si>
  <si>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</si>
  <si>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</si>
  <si>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</si>
  <si>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</si>
  <si>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</si>
  <si>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</si>
  <si>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</si>
  <si>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</si>
  <si>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</si>
  <si>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</si>
  <si>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</si>
  <si>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</si>
  <si>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</si>
  <si>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</si>
  <si>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</si>
  <si>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</si>
  <si>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</si>
  <si>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</si>
  <si>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</si>
  <si>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</si>
  <si>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</si>
  <si>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</si>
  <si>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</si>
  <si>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</si>
  <si>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</si>
  <si>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</si>
  <si>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</si>
  <si>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</si>
  <si>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</si>
  <si>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</si>
  <si>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</si>
  <si>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</si>
  <si>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</si>
  <si>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</si>
  <si>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</si>
  <si>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</si>
  <si>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</si>
  <si>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</si>
  <si>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SZinput</t>
    <phoneticPr fontId="1"/>
  </si>
  <si>
    <t>Szoutput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</si>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</sst>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'2024-05-10'!$S$3:$S$21</c:f>
              <c:numCache>
                <c:formatCode>General</c:formatCode>
                <c:ptCount val="19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3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3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ボルテージフォロワ回路解析!$A$7:$A$1997</c:f>
              <c:numCache>
                <c:formatCode>General</c:formatCode>
                <c:ptCount val="1991"/>
                <c:pt idx="0">
                  <c:v>3.9999999999979288E-2</c:v>
                </c:pt>
                <c:pt idx="1">
                  <c:v>4.9999999999974107E-2</c:v>
                </c:pt>
                <c:pt idx="2">
                  <c:v>5.9999999999968932E-2</c:v>
                </c:pt>
                <c:pt idx="3">
                  <c:v>6.9999999999963758E-2</c:v>
                </c:pt>
                <c:pt idx="4">
                  <c:v>7.9999999999958576E-2</c:v>
                </c:pt>
                <c:pt idx="5">
                  <c:v>8.9999999999953395E-2</c:v>
                </c:pt>
                <c:pt idx="6">
                  <c:v>0.10000000000000243</c:v>
                </c:pt>
                <c:pt idx="7">
                  <c:v>0.10999999999999725</c:v>
                </c:pt>
                <c:pt idx="8">
                  <c:v>0.11999999999999207</c:v>
                </c:pt>
                <c:pt idx="9">
                  <c:v>0.1299999999999869</c:v>
                </c:pt>
                <c:pt idx="10">
                  <c:v>0.13999999999998172</c:v>
                </c:pt>
                <c:pt idx="11">
                  <c:v>0.14999999999997654</c:v>
                </c:pt>
                <c:pt idx="12">
                  <c:v>0.15999999999997136</c:v>
                </c:pt>
                <c:pt idx="13">
                  <c:v>0.16999999999996618</c:v>
                </c:pt>
                <c:pt idx="14">
                  <c:v>0.179999999999961</c:v>
                </c:pt>
                <c:pt idx="15">
                  <c:v>0.18999999999995582</c:v>
                </c:pt>
                <c:pt idx="16">
                  <c:v>0.20000000000000487</c:v>
                </c:pt>
                <c:pt idx="17">
                  <c:v>0.20999999999999969</c:v>
                </c:pt>
                <c:pt idx="18">
                  <c:v>0.21999999999999451</c:v>
                </c:pt>
                <c:pt idx="19">
                  <c:v>0.22999999999998932</c:v>
                </c:pt>
                <c:pt idx="20">
                  <c:v>0.23999999999998414</c:v>
                </c:pt>
                <c:pt idx="21">
                  <c:v>0.24999999999997896</c:v>
                </c:pt>
                <c:pt idx="22">
                  <c:v>0.25999999999997381</c:v>
                </c:pt>
                <c:pt idx="23">
                  <c:v>0.2699999999999686</c:v>
                </c:pt>
                <c:pt idx="24">
                  <c:v>0.27999999999996344</c:v>
                </c:pt>
                <c:pt idx="25">
                  <c:v>0.28999999999995824</c:v>
                </c:pt>
                <c:pt idx="26">
                  <c:v>0.30000000000000732</c:v>
                </c:pt>
                <c:pt idx="27">
                  <c:v>0.31000000000000211</c:v>
                </c:pt>
                <c:pt idx="28">
                  <c:v>0.31999999999999695</c:v>
                </c:pt>
                <c:pt idx="29">
                  <c:v>0.32999999999999174</c:v>
                </c:pt>
                <c:pt idx="30">
                  <c:v>0.33999999999998659</c:v>
                </c:pt>
                <c:pt idx="31">
                  <c:v>0.34999999999998138</c:v>
                </c:pt>
                <c:pt idx="32">
                  <c:v>0.35999999999997623</c:v>
                </c:pt>
                <c:pt idx="33">
                  <c:v>0.36999999999997102</c:v>
                </c:pt>
                <c:pt idx="34">
                  <c:v>0.37999999999996587</c:v>
                </c:pt>
                <c:pt idx="35">
                  <c:v>0.38999999999996071</c:v>
                </c:pt>
                <c:pt idx="36">
                  <c:v>0.3999999999999555</c:v>
                </c:pt>
                <c:pt idx="37">
                  <c:v>0.41000000000000453</c:v>
                </c:pt>
                <c:pt idx="38">
                  <c:v>0.41999999999999937</c:v>
                </c:pt>
                <c:pt idx="39">
                  <c:v>0.42999999999999416</c:v>
                </c:pt>
                <c:pt idx="40">
                  <c:v>0.43999999999998901</c:v>
                </c:pt>
                <c:pt idx="41">
                  <c:v>0.44999999999998386</c:v>
                </c:pt>
                <c:pt idx="42">
                  <c:v>0.45999999999997865</c:v>
                </c:pt>
                <c:pt idx="43">
                  <c:v>0.46999999999997349</c:v>
                </c:pt>
                <c:pt idx="44">
                  <c:v>0.47999999999996829</c:v>
                </c:pt>
                <c:pt idx="45">
                  <c:v>0.48999999999996313</c:v>
                </c:pt>
                <c:pt idx="46">
                  <c:v>0.49999999999995792</c:v>
                </c:pt>
                <c:pt idx="47">
                  <c:v>0.510000000000007</c:v>
                </c:pt>
                <c:pt idx="48">
                  <c:v>0.52000000000000179</c:v>
                </c:pt>
                <c:pt idx="49">
                  <c:v>0.52999999999999658</c:v>
                </c:pt>
                <c:pt idx="50">
                  <c:v>0.53999999999999149</c:v>
                </c:pt>
                <c:pt idx="51">
                  <c:v>0.54999999999998628</c:v>
                </c:pt>
                <c:pt idx="52">
                  <c:v>0.55999999999998107</c:v>
                </c:pt>
                <c:pt idx="53">
                  <c:v>0.56999999999997586</c:v>
                </c:pt>
                <c:pt idx="54">
                  <c:v>0.57999999999997076</c:v>
                </c:pt>
                <c:pt idx="55">
                  <c:v>0.58999999999996555</c:v>
                </c:pt>
                <c:pt idx="56">
                  <c:v>0.59999999999996034</c:v>
                </c:pt>
                <c:pt idx="57">
                  <c:v>0.60999999999995524</c:v>
                </c:pt>
                <c:pt idx="58">
                  <c:v>0.62000000000000421</c:v>
                </c:pt>
                <c:pt idx="59">
                  <c:v>0.62999999999999901</c:v>
                </c:pt>
                <c:pt idx="60">
                  <c:v>0.63999999999999391</c:v>
                </c:pt>
                <c:pt idx="61">
                  <c:v>0.6499999999999887</c:v>
                </c:pt>
                <c:pt idx="62">
                  <c:v>0.65999999999998349</c:v>
                </c:pt>
                <c:pt idx="63">
                  <c:v>0.66999999999997839</c:v>
                </c:pt>
                <c:pt idx="64">
                  <c:v>0.67999999999997318</c:v>
                </c:pt>
                <c:pt idx="65">
                  <c:v>0.68999999999996797</c:v>
                </c:pt>
                <c:pt idx="66">
                  <c:v>0.69999999999996276</c:v>
                </c:pt>
                <c:pt idx="67">
                  <c:v>0.70999999999995766</c:v>
                </c:pt>
                <c:pt idx="68">
                  <c:v>0.72000000000000663</c:v>
                </c:pt>
                <c:pt idx="69">
                  <c:v>0.73000000000000154</c:v>
                </c:pt>
                <c:pt idx="70">
                  <c:v>0.73999999999999633</c:v>
                </c:pt>
                <c:pt idx="71">
                  <c:v>0.74999999999999112</c:v>
                </c:pt>
                <c:pt idx="72">
                  <c:v>0.75999999999998591</c:v>
                </c:pt>
                <c:pt idx="73">
                  <c:v>0.76999999999998081</c:v>
                </c:pt>
                <c:pt idx="74">
                  <c:v>0.7799999999999756</c:v>
                </c:pt>
                <c:pt idx="75">
                  <c:v>0.78999999999997039</c:v>
                </c:pt>
                <c:pt idx="76">
                  <c:v>0.79999999999996518</c:v>
                </c:pt>
                <c:pt idx="77">
                  <c:v>0.80999999999996009</c:v>
                </c:pt>
                <c:pt idx="78">
                  <c:v>0.81999999999995488</c:v>
                </c:pt>
                <c:pt idx="79">
                  <c:v>0.83000000000000396</c:v>
                </c:pt>
                <c:pt idx="80">
                  <c:v>0.83999999999999875</c:v>
                </c:pt>
                <c:pt idx="81">
                  <c:v>0.84999999999999354</c:v>
                </c:pt>
                <c:pt idx="82">
                  <c:v>0.85999999999998833</c:v>
                </c:pt>
                <c:pt idx="83">
                  <c:v>0.86999999999998323</c:v>
                </c:pt>
                <c:pt idx="84">
                  <c:v>0.87999999999997802</c:v>
                </c:pt>
                <c:pt idx="85">
                  <c:v>0.88999999999997281</c:v>
                </c:pt>
                <c:pt idx="86">
                  <c:v>0.89999999999996771</c:v>
                </c:pt>
                <c:pt idx="87">
                  <c:v>0.90999999999996251</c:v>
                </c:pt>
                <c:pt idx="88">
                  <c:v>0.9199999999999573</c:v>
                </c:pt>
                <c:pt idx="89">
                  <c:v>0.93000000000000638</c:v>
                </c:pt>
                <c:pt idx="90">
                  <c:v>0.94000000000000117</c:v>
                </c:pt>
                <c:pt idx="91">
                  <c:v>0.94999999999999596</c:v>
                </c:pt>
                <c:pt idx="92">
                  <c:v>0.95999999999999086</c:v>
                </c:pt>
                <c:pt idx="93">
                  <c:v>0.96999999999998565</c:v>
                </c:pt>
                <c:pt idx="94">
                  <c:v>0.97999999999998044</c:v>
                </c:pt>
                <c:pt idx="95">
                  <c:v>0.98999999999997523</c:v>
                </c:pt>
                <c:pt idx="96">
                  <c:v>0.99999999999997014</c:v>
                </c:pt>
                <c:pt idx="97">
                  <c:v>1.0099999999999649</c:v>
                </c:pt>
                <c:pt idx="98">
                  <c:v>1.0199999999999598</c:v>
                </c:pt>
                <c:pt idx="99">
                  <c:v>1.0299999999999545</c:v>
                </c:pt>
                <c:pt idx="100">
                  <c:v>1.0400000000000036</c:v>
                </c:pt>
                <c:pt idx="101">
                  <c:v>1.0499999999999985</c:v>
                </c:pt>
                <c:pt idx="102">
                  <c:v>1.0599999999999932</c:v>
                </c:pt>
                <c:pt idx="103">
                  <c:v>1.0699999999999881</c:v>
                </c:pt>
                <c:pt idx="104">
                  <c:v>1.079999999999983</c:v>
                </c:pt>
                <c:pt idx="105">
                  <c:v>1.0899999999999777</c:v>
                </c:pt>
                <c:pt idx="106">
                  <c:v>1.0999999999999726</c:v>
                </c:pt>
                <c:pt idx="107">
                  <c:v>1.1099999999999675</c:v>
                </c:pt>
                <c:pt idx="108">
                  <c:v>1.1199999999999621</c:v>
                </c:pt>
                <c:pt idx="109">
                  <c:v>1.129999999999957</c:v>
                </c:pt>
                <c:pt idx="110">
                  <c:v>1.1400000000000061</c:v>
                </c:pt>
                <c:pt idx="111">
                  <c:v>1.1500000000000008</c:v>
                </c:pt>
                <c:pt idx="112">
                  <c:v>1.1599999999999957</c:v>
                </c:pt>
                <c:pt idx="113">
                  <c:v>1.1699999999999906</c:v>
                </c:pt>
                <c:pt idx="114">
                  <c:v>1.1799999999999853</c:v>
                </c:pt>
                <c:pt idx="115">
                  <c:v>1.1899999999999802</c:v>
                </c:pt>
                <c:pt idx="116">
                  <c:v>1.1999999999999749</c:v>
                </c:pt>
                <c:pt idx="117">
                  <c:v>1.2099999999999698</c:v>
                </c:pt>
                <c:pt idx="118">
                  <c:v>1.2199999999999647</c:v>
                </c:pt>
                <c:pt idx="119">
                  <c:v>1.2299999999999593</c:v>
                </c:pt>
                <c:pt idx="120">
                  <c:v>1.2399999999999542</c:v>
                </c:pt>
                <c:pt idx="121">
                  <c:v>1.2500000000000033</c:v>
                </c:pt>
                <c:pt idx="122">
                  <c:v>1.259999999999998</c:v>
                </c:pt>
                <c:pt idx="123">
                  <c:v>1.2699999999999929</c:v>
                </c:pt>
                <c:pt idx="124">
                  <c:v>1.2799999999999878</c:v>
                </c:pt>
                <c:pt idx="125">
                  <c:v>1.2899999999999825</c:v>
                </c:pt>
                <c:pt idx="126">
                  <c:v>1.2999999999999774</c:v>
                </c:pt>
                <c:pt idx="127">
                  <c:v>1.3099999999999723</c:v>
                </c:pt>
                <c:pt idx="128">
                  <c:v>1.319999999999967</c:v>
                </c:pt>
                <c:pt idx="129">
                  <c:v>1.3299999999999619</c:v>
                </c:pt>
                <c:pt idx="130">
                  <c:v>1.3399999999999568</c:v>
                </c:pt>
                <c:pt idx="131">
                  <c:v>1.3500000000000056</c:v>
                </c:pt>
                <c:pt idx="132">
                  <c:v>1.3600000000000005</c:v>
                </c:pt>
                <c:pt idx="133">
                  <c:v>1.3699999999999954</c:v>
                </c:pt>
                <c:pt idx="134">
                  <c:v>1.3799999999999901</c:v>
                </c:pt>
                <c:pt idx="135">
                  <c:v>1.389999999999985</c:v>
                </c:pt>
                <c:pt idx="136">
                  <c:v>1.3999999999999799</c:v>
                </c:pt>
                <c:pt idx="137">
                  <c:v>1.4099999999999746</c:v>
                </c:pt>
                <c:pt idx="138">
                  <c:v>1.4199999999999695</c:v>
                </c:pt>
                <c:pt idx="139">
                  <c:v>1.4299999999999642</c:v>
                </c:pt>
                <c:pt idx="140">
                  <c:v>1.4399999999999591</c:v>
                </c:pt>
                <c:pt idx="141">
                  <c:v>1.449999999999954</c:v>
                </c:pt>
                <c:pt idx="142">
                  <c:v>1.4600000000000031</c:v>
                </c:pt>
                <c:pt idx="143">
                  <c:v>1.4699999999999978</c:v>
                </c:pt>
                <c:pt idx="144">
                  <c:v>1.4799999999999927</c:v>
                </c:pt>
                <c:pt idx="145">
                  <c:v>1.4899999999999873</c:v>
                </c:pt>
                <c:pt idx="146">
                  <c:v>1.4999999999999822</c:v>
                </c:pt>
                <c:pt idx="147">
                  <c:v>1.5099999999999771</c:v>
                </c:pt>
                <c:pt idx="148">
                  <c:v>1.5199999999999718</c:v>
                </c:pt>
                <c:pt idx="149">
                  <c:v>1.5299999999999667</c:v>
                </c:pt>
                <c:pt idx="150">
                  <c:v>1.5399999999999616</c:v>
                </c:pt>
                <c:pt idx="151">
                  <c:v>1.5499999999999563</c:v>
                </c:pt>
                <c:pt idx="152">
                  <c:v>1.5600000000000054</c:v>
                </c:pt>
                <c:pt idx="153">
                  <c:v>1.5700000000000003</c:v>
                </c:pt>
                <c:pt idx="154">
                  <c:v>1.579999999999995</c:v>
                </c:pt>
                <c:pt idx="155">
                  <c:v>1.5899999999999899</c:v>
                </c:pt>
                <c:pt idx="156">
                  <c:v>1.5999999999999848</c:v>
                </c:pt>
                <c:pt idx="157">
                  <c:v>1.6099999999999794</c:v>
                </c:pt>
                <c:pt idx="158">
                  <c:v>1.6199999999999743</c:v>
                </c:pt>
                <c:pt idx="159">
                  <c:v>1.6299999999999693</c:v>
                </c:pt>
                <c:pt idx="160">
                  <c:v>1.6399999999999639</c:v>
                </c:pt>
                <c:pt idx="161">
                  <c:v>1.6499999999999588</c:v>
                </c:pt>
                <c:pt idx="162">
                  <c:v>1.6599999999999535</c:v>
                </c:pt>
                <c:pt idx="163">
                  <c:v>1.6700000000000026</c:v>
                </c:pt>
                <c:pt idx="164">
                  <c:v>1.6799999999999975</c:v>
                </c:pt>
                <c:pt idx="165">
                  <c:v>1.6899999999999924</c:v>
                </c:pt>
                <c:pt idx="166">
                  <c:v>1.6999999999999871</c:v>
                </c:pt>
                <c:pt idx="167">
                  <c:v>1.709999999999982</c:v>
                </c:pt>
                <c:pt idx="168">
                  <c:v>1.7199999999999767</c:v>
                </c:pt>
                <c:pt idx="169">
                  <c:v>1.7299999999999716</c:v>
                </c:pt>
                <c:pt idx="170">
                  <c:v>1.7399999999999665</c:v>
                </c:pt>
                <c:pt idx="171">
                  <c:v>1.7499999999999611</c:v>
                </c:pt>
                <c:pt idx="172">
                  <c:v>1.759999999999956</c:v>
                </c:pt>
                <c:pt idx="173">
                  <c:v>1.7700000000000051</c:v>
                </c:pt>
                <c:pt idx="174">
                  <c:v>1.7799999999999998</c:v>
                </c:pt>
                <c:pt idx="175">
                  <c:v>1.7899999999999947</c:v>
                </c:pt>
                <c:pt idx="176">
                  <c:v>1.7999999999999896</c:v>
                </c:pt>
                <c:pt idx="177">
                  <c:v>1.8099999999999843</c:v>
                </c:pt>
                <c:pt idx="178">
                  <c:v>1.8199999999999792</c:v>
                </c:pt>
                <c:pt idx="179">
                  <c:v>1.8299999999999741</c:v>
                </c:pt>
                <c:pt idx="180">
                  <c:v>1.8399999999999688</c:v>
                </c:pt>
                <c:pt idx="181">
                  <c:v>1.8499999999999637</c:v>
                </c:pt>
                <c:pt idx="182">
                  <c:v>1.8599999999999586</c:v>
                </c:pt>
                <c:pt idx="183">
                  <c:v>1.8699999999999533</c:v>
                </c:pt>
                <c:pt idx="184">
                  <c:v>1.8800000000000023</c:v>
                </c:pt>
                <c:pt idx="185">
                  <c:v>1.8899999999999972</c:v>
                </c:pt>
                <c:pt idx="186">
                  <c:v>1.8999999999999919</c:v>
                </c:pt>
                <c:pt idx="187">
                  <c:v>1.9099999999999868</c:v>
                </c:pt>
                <c:pt idx="188">
                  <c:v>1.9199999999999817</c:v>
                </c:pt>
                <c:pt idx="189">
                  <c:v>1.9299999999999764</c:v>
                </c:pt>
                <c:pt idx="190">
                  <c:v>1.9399999999999713</c:v>
                </c:pt>
                <c:pt idx="191">
                  <c:v>1.949999999999966</c:v>
                </c:pt>
                <c:pt idx="192">
                  <c:v>1.9599999999999609</c:v>
                </c:pt>
                <c:pt idx="193">
                  <c:v>1.9699999999999558</c:v>
                </c:pt>
                <c:pt idx="194">
                  <c:v>1.9800000000000049</c:v>
                </c:pt>
                <c:pt idx="195">
                  <c:v>1.9899999999999995</c:v>
                </c:pt>
                <c:pt idx="196">
                  <c:v>1.9999999999999944</c:v>
                </c:pt>
                <c:pt idx="197">
                  <c:v>2.0099999999999891</c:v>
                </c:pt>
                <c:pt idx="198">
                  <c:v>2.019999999999984</c:v>
                </c:pt>
                <c:pt idx="199">
                  <c:v>2.0299999999999789</c:v>
                </c:pt>
                <c:pt idx="200">
                  <c:v>2.0399999999999738</c:v>
                </c:pt>
                <c:pt idx="201">
                  <c:v>2.0499999999999687</c:v>
                </c:pt>
                <c:pt idx="202">
                  <c:v>2.0599999999999632</c:v>
                </c:pt>
                <c:pt idx="203">
                  <c:v>2.0699999999999581</c:v>
                </c:pt>
                <c:pt idx="204">
                  <c:v>2.0800000000000072</c:v>
                </c:pt>
                <c:pt idx="205">
                  <c:v>2.0900000000000021</c:v>
                </c:pt>
                <c:pt idx="206">
                  <c:v>2.099999999999997</c:v>
                </c:pt>
                <c:pt idx="207">
                  <c:v>2.1099999999999914</c:v>
                </c:pt>
                <c:pt idx="208">
                  <c:v>2.1199999999999863</c:v>
                </c:pt>
                <c:pt idx="209">
                  <c:v>2.1299999999999812</c:v>
                </c:pt>
                <c:pt idx="210">
                  <c:v>2.1399999999999761</c:v>
                </c:pt>
                <c:pt idx="211">
                  <c:v>2.149999999999971</c:v>
                </c:pt>
                <c:pt idx="212">
                  <c:v>2.1599999999999659</c:v>
                </c:pt>
                <c:pt idx="213">
                  <c:v>2.1699999999999604</c:v>
                </c:pt>
                <c:pt idx="214">
                  <c:v>2.1799999999999553</c:v>
                </c:pt>
                <c:pt idx="215">
                  <c:v>2.1900000000000044</c:v>
                </c:pt>
                <c:pt idx="216">
                  <c:v>2.1999999999999993</c:v>
                </c:pt>
                <c:pt idx="217">
                  <c:v>2.2099999999999942</c:v>
                </c:pt>
                <c:pt idx="218">
                  <c:v>2.2199999999999891</c:v>
                </c:pt>
                <c:pt idx="219">
                  <c:v>2.2299999999999836</c:v>
                </c:pt>
                <c:pt idx="220">
                  <c:v>2.2399999999999785</c:v>
                </c:pt>
                <c:pt idx="221">
                  <c:v>2.2499999999999734</c:v>
                </c:pt>
                <c:pt idx="222">
                  <c:v>2.2599999999999683</c:v>
                </c:pt>
                <c:pt idx="223">
                  <c:v>2.2699999999999632</c:v>
                </c:pt>
                <c:pt idx="224">
                  <c:v>2.2799999999999581</c:v>
                </c:pt>
                <c:pt idx="225">
                  <c:v>2.2900000000000067</c:v>
                </c:pt>
                <c:pt idx="226">
                  <c:v>2.3000000000000016</c:v>
                </c:pt>
                <c:pt idx="227">
                  <c:v>2.3099999999999965</c:v>
                </c:pt>
                <c:pt idx="228">
                  <c:v>2.3199999999999914</c:v>
                </c:pt>
                <c:pt idx="229">
                  <c:v>2.3299999999999863</c:v>
                </c:pt>
                <c:pt idx="230">
                  <c:v>2.3399999999999812</c:v>
                </c:pt>
                <c:pt idx="231">
                  <c:v>2.3499999999999757</c:v>
                </c:pt>
                <c:pt idx="232">
                  <c:v>2.3599999999999706</c:v>
                </c:pt>
                <c:pt idx="233">
                  <c:v>2.3699999999999655</c:v>
                </c:pt>
                <c:pt idx="234">
                  <c:v>2.3799999999999604</c:v>
                </c:pt>
                <c:pt idx="235">
                  <c:v>2.3899999999999553</c:v>
                </c:pt>
                <c:pt idx="236">
                  <c:v>2.4000000000000039</c:v>
                </c:pt>
                <c:pt idx="237">
                  <c:v>2.4099999999999988</c:v>
                </c:pt>
                <c:pt idx="238">
                  <c:v>2.4199999999999937</c:v>
                </c:pt>
                <c:pt idx="239">
                  <c:v>2.4299999999999886</c:v>
                </c:pt>
                <c:pt idx="240">
                  <c:v>2.4399999999999835</c:v>
                </c:pt>
                <c:pt idx="241">
                  <c:v>2.4499999999999784</c:v>
                </c:pt>
                <c:pt idx="242">
                  <c:v>2.4599999999999729</c:v>
                </c:pt>
                <c:pt idx="243">
                  <c:v>2.4699999999999678</c:v>
                </c:pt>
                <c:pt idx="244">
                  <c:v>2.4799999999999627</c:v>
                </c:pt>
                <c:pt idx="245">
                  <c:v>2.4899999999999576</c:v>
                </c:pt>
                <c:pt idx="246">
                  <c:v>2.5000000000000067</c:v>
                </c:pt>
                <c:pt idx="247">
                  <c:v>2.5100000000000016</c:v>
                </c:pt>
                <c:pt idx="248">
                  <c:v>2.519999999999996</c:v>
                </c:pt>
                <c:pt idx="249">
                  <c:v>2.5299999999999909</c:v>
                </c:pt>
                <c:pt idx="250">
                  <c:v>2.5399999999999858</c:v>
                </c:pt>
                <c:pt idx="251">
                  <c:v>2.5499999999999807</c:v>
                </c:pt>
                <c:pt idx="252">
                  <c:v>2.5599999999999756</c:v>
                </c:pt>
                <c:pt idx="253">
                  <c:v>2.5699999999999705</c:v>
                </c:pt>
                <c:pt idx="254">
                  <c:v>2.579999999999965</c:v>
                </c:pt>
                <c:pt idx="255">
                  <c:v>2.5899999999999599</c:v>
                </c:pt>
                <c:pt idx="256">
                  <c:v>2.5999999999999548</c:v>
                </c:pt>
                <c:pt idx="257">
                  <c:v>2.6100000000000039</c:v>
                </c:pt>
                <c:pt idx="258">
                  <c:v>2.6199999999999988</c:v>
                </c:pt>
                <c:pt idx="259">
                  <c:v>2.6299999999999937</c:v>
                </c:pt>
                <c:pt idx="260">
                  <c:v>2.6399999999999881</c:v>
                </c:pt>
                <c:pt idx="261">
                  <c:v>2.649999999999983</c:v>
                </c:pt>
                <c:pt idx="262">
                  <c:v>2.6599999999999779</c:v>
                </c:pt>
                <c:pt idx="263">
                  <c:v>2.6699999999999728</c:v>
                </c:pt>
                <c:pt idx="264">
                  <c:v>2.6799999999999677</c:v>
                </c:pt>
                <c:pt idx="265">
                  <c:v>2.6899999999999622</c:v>
                </c:pt>
                <c:pt idx="266">
                  <c:v>2.6999999999999571</c:v>
                </c:pt>
                <c:pt idx="267">
                  <c:v>2.7100000000000062</c:v>
                </c:pt>
                <c:pt idx="268">
                  <c:v>2.7200000000000011</c:v>
                </c:pt>
                <c:pt idx="269">
                  <c:v>2.729999999999996</c:v>
                </c:pt>
                <c:pt idx="270">
                  <c:v>2.7399999999999909</c:v>
                </c:pt>
                <c:pt idx="271">
                  <c:v>2.7499999999999853</c:v>
                </c:pt>
                <c:pt idx="272">
                  <c:v>2.7599999999999802</c:v>
                </c:pt>
                <c:pt idx="273">
                  <c:v>2.7699999999999751</c:v>
                </c:pt>
                <c:pt idx="274">
                  <c:v>2.7799999999999701</c:v>
                </c:pt>
                <c:pt idx="275">
                  <c:v>2.789999999999965</c:v>
                </c:pt>
                <c:pt idx="276">
                  <c:v>2.7999999999999599</c:v>
                </c:pt>
                <c:pt idx="277">
                  <c:v>2.8099999999999543</c:v>
                </c:pt>
                <c:pt idx="278">
                  <c:v>2.8200000000000034</c:v>
                </c:pt>
                <c:pt idx="279">
                  <c:v>2.8299999999999983</c:v>
                </c:pt>
                <c:pt idx="280">
                  <c:v>2.8399999999999932</c:v>
                </c:pt>
                <c:pt idx="281">
                  <c:v>2.8499999999999881</c:v>
                </c:pt>
                <c:pt idx="282">
                  <c:v>2.859999999999983</c:v>
                </c:pt>
                <c:pt idx="283">
                  <c:v>2.8699999999999775</c:v>
                </c:pt>
                <c:pt idx="284">
                  <c:v>2.8799999999999724</c:v>
                </c:pt>
                <c:pt idx="285">
                  <c:v>2.8899999999999673</c:v>
                </c:pt>
                <c:pt idx="286">
                  <c:v>2.8999999999999622</c:v>
                </c:pt>
                <c:pt idx="287">
                  <c:v>2.9099999999999571</c:v>
                </c:pt>
                <c:pt idx="288">
                  <c:v>2.9200000000000061</c:v>
                </c:pt>
                <c:pt idx="289">
                  <c:v>2.9300000000000006</c:v>
                </c:pt>
                <c:pt idx="290">
                  <c:v>2.9399999999999955</c:v>
                </c:pt>
                <c:pt idx="291">
                  <c:v>2.9499999999999904</c:v>
                </c:pt>
                <c:pt idx="292">
                  <c:v>2.9599999999999853</c:v>
                </c:pt>
                <c:pt idx="293">
                  <c:v>2.9699999999999802</c:v>
                </c:pt>
                <c:pt idx="294">
                  <c:v>2.9799999999999747</c:v>
                </c:pt>
                <c:pt idx="295">
                  <c:v>2.9899999999999696</c:v>
                </c:pt>
                <c:pt idx="296">
                  <c:v>2.9999999999999645</c:v>
                </c:pt>
                <c:pt idx="297">
                  <c:v>3.0099999999999594</c:v>
                </c:pt>
                <c:pt idx="298">
                  <c:v>3.0199999999999543</c:v>
                </c:pt>
                <c:pt idx="299">
                  <c:v>3.0300000000000034</c:v>
                </c:pt>
                <c:pt idx="300">
                  <c:v>3.0399999999999978</c:v>
                </c:pt>
                <c:pt idx="301">
                  <c:v>3.0499999999999927</c:v>
                </c:pt>
                <c:pt idx="302">
                  <c:v>3.0599999999999876</c:v>
                </c:pt>
                <c:pt idx="303">
                  <c:v>3.0699999999999825</c:v>
                </c:pt>
                <c:pt idx="304">
                  <c:v>3.0799999999999774</c:v>
                </c:pt>
                <c:pt idx="305">
                  <c:v>3.0899999999999723</c:v>
                </c:pt>
                <c:pt idx="306">
                  <c:v>3.0999999999999668</c:v>
                </c:pt>
                <c:pt idx="307">
                  <c:v>3.1099999999999617</c:v>
                </c:pt>
                <c:pt idx="308">
                  <c:v>3.1199999999999566</c:v>
                </c:pt>
                <c:pt idx="309">
                  <c:v>3.1300000000000057</c:v>
                </c:pt>
                <c:pt idx="310">
                  <c:v>3.1400000000000006</c:v>
                </c:pt>
                <c:pt idx="311">
                  <c:v>3.1499999999999955</c:v>
                </c:pt>
                <c:pt idx="312">
                  <c:v>3.1599999999999899</c:v>
                </c:pt>
                <c:pt idx="313">
                  <c:v>3.1699999999999848</c:v>
                </c:pt>
                <c:pt idx="314">
                  <c:v>3.1799999999999797</c:v>
                </c:pt>
                <c:pt idx="315">
                  <c:v>3.1899999999999746</c:v>
                </c:pt>
                <c:pt idx="316">
                  <c:v>3.1999999999999695</c:v>
                </c:pt>
                <c:pt idx="317">
                  <c:v>3.209999999999964</c:v>
                </c:pt>
                <c:pt idx="318">
                  <c:v>3.2199999999999589</c:v>
                </c:pt>
                <c:pt idx="319">
                  <c:v>3.2299999999999538</c:v>
                </c:pt>
                <c:pt idx="320">
                  <c:v>3.2400000000000029</c:v>
                </c:pt>
                <c:pt idx="321">
                  <c:v>3.2499999999999978</c:v>
                </c:pt>
                <c:pt idx="322">
                  <c:v>3.2599999999999927</c:v>
                </c:pt>
                <c:pt idx="323">
                  <c:v>3.2699999999999871</c:v>
                </c:pt>
                <c:pt idx="324">
                  <c:v>3.279999999999982</c:v>
                </c:pt>
                <c:pt idx="325">
                  <c:v>3.2899999999999769</c:v>
                </c:pt>
                <c:pt idx="326">
                  <c:v>3.2999999999999718</c:v>
                </c:pt>
                <c:pt idx="327">
                  <c:v>3.3099999999999667</c:v>
                </c:pt>
                <c:pt idx="328">
                  <c:v>3.3199999999999616</c:v>
                </c:pt>
                <c:pt idx="329">
                  <c:v>3.3299999999999561</c:v>
                </c:pt>
                <c:pt idx="330">
                  <c:v>3.3400000000000052</c:v>
                </c:pt>
                <c:pt idx="331">
                  <c:v>3.35</c:v>
                </c:pt>
                <c:pt idx="332">
                  <c:v>3.359999999999995</c:v>
                </c:pt>
                <c:pt idx="333">
                  <c:v>3.3699999999999899</c:v>
                </c:pt>
                <c:pt idx="334">
                  <c:v>3.3799999999999848</c:v>
                </c:pt>
                <c:pt idx="335">
                  <c:v>3.3899999999999793</c:v>
                </c:pt>
                <c:pt idx="336">
                  <c:v>3.3999999999999742</c:v>
                </c:pt>
                <c:pt idx="337">
                  <c:v>3.4099999999999691</c:v>
                </c:pt>
                <c:pt idx="338">
                  <c:v>3.419999999999964</c:v>
                </c:pt>
                <c:pt idx="339">
                  <c:v>3.4299999999999589</c:v>
                </c:pt>
                <c:pt idx="340">
                  <c:v>3.4399999999999533</c:v>
                </c:pt>
                <c:pt idx="341">
                  <c:v>3.4500000000000024</c:v>
                </c:pt>
                <c:pt idx="342">
                  <c:v>3.4599999999999973</c:v>
                </c:pt>
                <c:pt idx="343">
                  <c:v>3.4699999999999922</c:v>
                </c:pt>
                <c:pt idx="344">
                  <c:v>3.4799999999999871</c:v>
                </c:pt>
                <c:pt idx="345">
                  <c:v>3.489999999999982</c:v>
                </c:pt>
                <c:pt idx="346">
                  <c:v>3.4999999999999765</c:v>
                </c:pt>
                <c:pt idx="347">
                  <c:v>3.5099999999999714</c:v>
                </c:pt>
                <c:pt idx="348">
                  <c:v>3.5199999999999663</c:v>
                </c:pt>
                <c:pt idx="349">
                  <c:v>3.5299999999999612</c:v>
                </c:pt>
                <c:pt idx="350">
                  <c:v>3.5399999999999561</c:v>
                </c:pt>
                <c:pt idx="351">
                  <c:v>3.5500000000000052</c:v>
                </c:pt>
                <c:pt idx="352">
                  <c:v>3.5599999999999996</c:v>
                </c:pt>
                <c:pt idx="353">
                  <c:v>3.5699999999999945</c:v>
                </c:pt>
                <c:pt idx="354">
                  <c:v>3.5799999999999894</c:v>
                </c:pt>
                <c:pt idx="355">
                  <c:v>3.5899999999999843</c:v>
                </c:pt>
                <c:pt idx="356">
                  <c:v>3.5999999999999792</c:v>
                </c:pt>
                <c:pt idx="357">
                  <c:v>3.6099999999999741</c:v>
                </c:pt>
                <c:pt idx="358">
                  <c:v>3.6199999999999686</c:v>
                </c:pt>
                <c:pt idx="359">
                  <c:v>3.6299999999999635</c:v>
                </c:pt>
                <c:pt idx="360">
                  <c:v>3.6399999999999584</c:v>
                </c:pt>
                <c:pt idx="361">
                  <c:v>3.6500000000000075</c:v>
                </c:pt>
                <c:pt idx="362">
                  <c:v>3.6600000000000024</c:v>
                </c:pt>
                <c:pt idx="363">
                  <c:v>3.6699999999999973</c:v>
                </c:pt>
                <c:pt idx="364">
                  <c:v>3.6799999999999917</c:v>
                </c:pt>
                <c:pt idx="365">
                  <c:v>3.6899999999999866</c:v>
                </c:pt>
                <c:pt idx="366">
                  <c:v>3.6999999999999815</c:v>
                </c:pt>
                <c:pt idx="367">
                  <c:v>3.7099999999999764</c:v>
                </c:pt>
                <c:pt idx="368">
                  <c:v>3.7199999999999713</c:v>
                </c:pt>
                <c:pt idx="369">
                  <c:v>3.7299999999999658</c:v>
                </c:pt>
                <c:pt idx="370">
                  <c:v>3.7399999999999607</c:v>
                </c:pt>
                <c:pt idx="371">
                  <c:v>3.7499999999999556</c:v>
                </c:pt>
                <c:pt idx="372">
                  <c:v>3.7600000000000047</c:v>
                </c:pt>
                <c:pt idx="373">
                  <c:v>3.7699999999999996</c:v>
                </c:pt>
                <c:pt idx="374">
                  <c:v>3.7799999999999945</c:v>
                </c:pt>
                <c:pt idx="375">
                  <c:v>3.7899999999999889</c:v>
                </c:pt>
                <c:pt idx="376">
                  <c:v>3.7999999999999838</c:v>
                </c:pt>
                <c:pt idx="377">
                  <c:v>3.8099999999999787</c:v>
                </c:pt>
                <c:pt idx="378">
                  <c:v>3.8199999999999736</c:v>
                </c:pt>
                <c:pt idx="379">
                  <c:v>3.8299999999999685</c:v>
                </c:pt>
                <c:pt idx="380">
                  <c:v>3.8399999999999634</c:v>
                </c:pt>
                <c:pt idx="381">
                  <c:v>3.8499999999999579</c:v>
                </c:pt>
                <c:pt idx="382">
                  <c:v>3.860000000000007</c:v>
                </c:pt>
                <c:pt idx="383">
                  <c:v>3.8700000000000019</c:v>
                </c:pt>
                <c:pt idx="384">
                  <c:v>3.8799999999999968</c:v>
                </c:pt>
                <c:pt idx="385">
                  <c:v>3.8899999999999917</c:v>
                </c:pt>
                <c:pt idx="386">
                  <c:v>3.8999999999999866</c:v>
                </c:pt>
                <c:pt idx="387">
                  <c:v>3.909999999999981</c:v>
                </c:pt>
                <c:pt idx="388">
                  <c:v>3.9199999999999759</c:v>
                </c:pt>
                <c:pt idx="389">
                  <c:v>3.9299999999999708</c:v>
                </c:pt>
                <c:pt idx="390">
                  <c:v>3.9399999999999658</c:v>
                </c:pt>
                <c:pt idx="391">
                  <c:v>3.9499999999999607</c:v>
                </c:pt>
                <c:pt idx="392">
                  <c:v>3.9599999999999551</c:v>
                </c:pt>
                <c:pt idx="393">
                  <c:v>3.9700000000000042</c:v>
                </c:pt>
                <c:pt idx="394">
                  <c:v>3.9799999999999991</c:v>
                </c:pt>
                <c:pt idx="395">
                  <c:v>3.989999999999994</c:v>
                </c:pt>
                <c:pt idx="396">
                  <c:v>3.9999999999999889</c:v>
                </c:pt>
                <c:pt idx="397">
                  <c:v>4.0099999999999838</c:v>
                </c:pt>
                <c:pt idx="398">
                  <c:v>4.0199999999999783</c:v>
                </c:pt>
                <c:pt idx="399">
                  <c:v>4.0299999999999736</c:v>
                </c:pt>
                <c:pt idx="400">
                  <c:v>4.0399999999999681</c:v>
                </c:pt>
                <c:pt idx="401">
                  <c:v>4.0499999999999625</c:v>
                </c:pt>
                <c:pt idx="402">
                  <c:v>4.0599999999999579</c:v>
                </c:pt>
                <c:pt idx="403">
                  <c:v>4.0700000000000065</c:v>
                </c:pt>
                <c:pt idx="404">
                  <c:v>4.0800000000000018</c:v>
                </c:pt>
                <c:pt idx="405">
                  <c:v>4.0899999999999963</c:v>
                </c:pt>
                <c:pt idx="406">
                  <c:v>4.0999999999999917</c:v>
                </c:pt>
                <c:pt idx="407">
                  <c:v>4.1099999999999861</c:v>
                </c:pt>
                <c:pt idx="408">
                  <c:v>4.1199999999999806</c:v>
                </c:pt>
                <c:pt idx="409">
                  <c:v>4.1299999999999759</c:v>
                </c:pt>
                <c:pt idx="410">
                  <c:v>4.1399999999999704</c:v>
                </c:pt>
                <c:pt idx="411">
                  <c:v>4.1499999999999657</c:v>
                </c:pt>
                <c:pt idx="412">
                  <c:v>4.1599999999999602</c:v>
                </c:pt>
                <c:pt idx="413">
                  <c:v>4.1699999999999546</c:v>
                </c:pt>
                <c:pt idx="414">
                  <c:v>4.1800000000000042</c:v>
                </c:pt>
                <c:pt idx="415">
                  <c:v>4.1899999999999986</c:v>
                </c:pt>
                <c:pt idx="416">
                  <c:v>4.199999999999994</c:v>
                </c:pt>
                <c:pt idx="417">
                  <c:v>4.2099999999999884</c:v>
                </c:pt>
                <c:pt idx="418">
                  <c:v>4.2199999999999829</c:v>
                </c:pt>
                <c:pt idx="419">
                  <c:v>4.2299999999999782</c:v>
                </c:pt>
                <c:pt idx="420">
                  <c:v>4.2399999999999727</c:v>
                </c:pt>
                <c:pt idx="421">
                  <c:v>4.249999999999968</c:v>
                </c:pt>
                <c:pt idx="422">
                  <c:v>4.2599999999999625</c:v>
                </c:pt>
                <c:pt idx="423">
                  <c:v>4.2699999999999578</c:v>
                </c:pt>
                <c:pt idx="424">
                  <c:v>4.2800000000000065</c:v>
                </c:pt>
                <c:pt idx="425">
                  <c:v>4.2900000000000009</c:v>
                </c:pt>
                <c:pt idx="426">
                  <c:v>4.2999999999999963</c:v>
                </c:pt>
                <c:pt idx="427">
                  <c:v>4.3099999999999907</c:v>
                </c:pt>
                <c:pt idx="428">
                  <c:v>4.3199999999999861</c:v>
                </c:pt>
                <c:pt idx="429">
                  <c:v>4.3299999999999805</c:v>
                </c:pt>
                <c:pt idx="430">
                  <c:v>4.339999999999975</c:v>
                </c:pt>
                <c:pt idx="431">
                  <c:v>4.3499999999999703</c:v>
                </c:pt>
                <c:pt idx="432">
                  <c:v>4.3599999999999648</c:v>
                </c:pt>
                <c:pt idx="433">
                  <c:v>4.3699999999999601</c:v>
                </c:pt>
                <c:pt idx="434">
                  <c:v>4.3799999999999546</c:v>
                </c:pt>
                <c:pt idx="435">
                  <c:v>4.3900000000000041</c:v>
                </c:pt>
                <c:pt idx="436">
                  <c:v>4.3999999999999986</c:v>
                </c:pt>
                <c:pt idx="437">
                  <c:v>4.409999999999993</c:v>
                </c:pt>
                <c:pt idx="438">
                  <c:v>4.4199999999999884</c:v>
                </c:pt>
                <c:pt idx="439">
                  <c:v>4.4299999999999828</c:v>
                </c:pt>
                <c:pt idx="440">
                  <c:v>4.4399999999999782</c:v>
                </c:pt>
                <c:pt idx="441">
                  <c:v>4.4499999999999726</c:v>
                </c:pt>
                <c:pt idx="442">
                  <c:v>4.4599999999999671</c:v>
                </c:pt>
                <c:pt idx="443">
                  <c:v>4.4699999999999624</c:v>
                </c:pt>
                <c:pt idx="444">
                  <c:v>4.4799999999999569</c:v>
                </c:pt>
                <c:pt idx="445">
                  <c:v>4.4900000000000064</c:v>
                </c:pt>
                <c:pt idx="446">
                  <c:v>4.5000000000000009</c:v>
                </c:pt>
                <c:pt idx="447">
                  <c:v>4.5099999999999953</c:v>
                </c:pt>
                <c:pt idx="448">
                  <c:v>4.5199999999999907</c:v>
                </c:pt>
                <c:pt idx="449">
                  <c:v>4.5299999999999851</c:v>
                </c:pt>
                <c:pt idx="450">
                  <c:v>4.5399999999999805</c:v>
                </c:pt>
                <c:pt idx="451">
                  <c:v>4.549999999999975</c:v>
                </c:pt>
                <c:pt idx="452">
                  <c:v>4.5599999999999703</c:v>
                </c:pt>
                <c:pt idx="453">
                  <c:v>4.5699999999999648</c:v>
                </c:pt>
                <c:pt idx="454">
                  <c:v>4.5799999999999592</c:v>
                </c:pt>
                <c:pt idx="455">
                  <c:v>4.5899999999999546</c:v>
                </c:pt>
                <c:pt idx="456">
                  <c:v>4.6000000000000032</c:v>
                </c:pt>
                <c:pt idx="457">
                  <c:v>4.6099999999999985</c:v>
                </c:pt>
                <c:pt idx="458">
                  <c:v>4.619999999999993</c:v>
                </c:pt>
                <c:pt idx="459">
                  <c:v>4.6299999999999875</c:v>
                </c:pt>
                <c:pt idx="460">
                  <c:v>4.6399999999999828</c:v>
                </c:pt>
                <c:pt idx="461">
                  <c:v>4.6499999999999773</c:v>
                </c:pt>
                <c:pt idx="462">
                  <c:v>4.6599999999999726</c:v>
                </c:pt>
                <c:pt idx="463">
                  <c:v>4.6699999999999671</c:v>
                </c:pt>
                <c:pt idx="464">
                  <c:v>4.6799999999999624</c:v>
                </c:pt>
                <c:pt idx="465">
                  <c:v>4.6899999999999569</c:v>
                </c:pt>
                <c:pt idx="466">
                  <c:v>4.7000000000000055</c:v>
                </c:pt>
                <c:pt idx="467">
                  <c:v>4.7100000000000009</c:v>
                </c:pt>
                <c:pt idx="468">
                  <c:v>4.7199999999999953</c:v>
                </c:pt>
                <c:pt idx="469">
                  <c:v>4.7299999999999907</c:v>
                </c:pt>
                <c:pt idx="470">
                  <c:v>4.7399999999999851</c:v>
                </c:pt>
                <c:pt idx="471">
                  <c:v>4.7499999999999796</c:v>
                </c:pt>
                <c:pt idx="472">
                  <c:v>4.7599999999999749</c:v>
                </c:pt>
                <c:pt idx="473">
                  <c:v>4.7699999999999694</c:v>
                </c:pt>
                <c:pt idx="474">
                  <c:v>4.7799999999999647</c:v>
                </c:pt>
                <c:pt idx="475">
                  <c:v>4.7899999999999592</c:v>
                </c:pt>
                <c:pt idx="476">
                  <c:v>4.7999999999999536</c:v>
                </c:pt>
                <c:pt idx="477">
                  <c:v>4.8100000000000032</c:v>
                </c:pt>
                <c:pt idx="478">
                  <c:v>4.8199999999999976</c:v>
                </c:pt>
                <c:pt idx="479">
                  <c:v>4.829999999999993</c:v>
                </c:pt>
                <c:pt idx="480">
                  <c:v>4.8399999999999874</c:v>
                </c:pt>
                <c:pt idx="481">
                  <c:v>4.8499999999999828</c:v>
                </c:pt>
                <c:pt idx="482">
                  <c:v>4.8599999999999772</c:v>
                </c:pt>
                <c:pt idx="483">
                  <c:v>4.8699999999999717</c:v>
                </c:pt>
                <c:pt idx="484">
                  <c:v>4.879999999999967</c:v>
                </c:pt>
                <c:pt idx="485">
                  <c:v>4.8899999999999615</c:v>
                </c:pt>
                <c:pt idx="486">
                  <c:v>4.8999999999999568</c:v>
                </c:pt>
                <c:pt idx="487">
                  <c:v>4.9100000000000055</c:v>
                </c:pt>
                <c:pt idx="488">
                  <c:v>4.92</c:v>
                </c:pt>
                <c:pt idx="489">
                  <c:v>4.9299999999999953</c:v>
                </c:pt>
                <c:pt idx="490">
                  <c:v>4.9399999999999897</c:v>
                </c:pt>
                <c:pt idx="491">
                  <c:v>4.9499999999999851</c:v>
                </c:pt>
                <c:pt idx="492">
                  <c:v>4.9599999999999795</c:v>
                </c:pt>
                <c:pt idx="493">
                  <c:v>4.969999999999974</c:v>
                </c:pt>
                <c:pt idx="494">
                  <c:v>4.9799999999999693</c:v>
                </c:pt>
                <c:pt idx="495">
                  <c:v>4.9899999999999638</c:v>
                </c:pt>
                <c:pt idx="496">
                  <c:v>4.9999999999999591</c:v>
                </c:pt>
                <c:pt idx="497">
                  <c:v>5.0099999999999536</c:v>
                </c:pt>
                <c:pt idx="498">
                  <c:v>5.0200000000000031</c:v>
                </c:pt>
                <c:pt idx="499">
                  <c:v>5.0299999999999976</c:v>
                </c:pt>
                <c:pt idx="500">
                  <c:v>5.039999999999992</c:v>
                </c:pt>
                <c:pt idx="501">
                  <c:v>5.0499999999999874</c:v>
                </c:pt>
                <c:pt idx="502">
                  <c:v>5.0599999999999818</c:v>
                </c:pt>
                <c:pt idx="503">
                  <c:v>5.0699999999999772</c:v>
                </c:pt>
                <c:pt idx="504">
                  <c:v>5.0799999999999716</c:v>
                </c:pt>
                <c:pt idx="505">
                  <c:v>5.0899999999999661</c:v>
                </c:pt>
                <c:pt idx="506">
                  <c:v>5.0999999999999615</c:v>
                </c:pt>
                <c:pt idx="507">
                  <c:v>5.1099999999999559</c:v>
                </c:pt>
                <c:pt idx="508">
                  <c:v>5.1200000000000054</c:v>
                </c:pt>
                <c:pt idx="509">
                  <c:v>5.13</c:v>
                </c:pt>
                <c:pt idx="510">
                  <c:v>5.1399999999999952</c:v>
                </c:pt>
                <c:pt idx="511">
                  <c:v>5.1499999999999897</c:v>
                </c:pt>
                <c:pt idx="512">
                  <c:v>5.1599999999999842</c:v>
                </c:pt>
                <c:pt idx="513">
                  <c:v>5.1699999999999795</c:v>
                </c:pt>
                <c:pt idx="514">
                  <c:v>5.179999999999974</c:v>
                </c:pt>
                <c:pt idx="515">
                  <c:v>5.1899999999999693</c:v>
                </c:pt>
                <c:pt idx="516">
                  <c:v>5.1999999999999638</c:v>
                </c:pt>
                <c:pt idx="517">
                  <c:v>5.2099999999999582</c:v>
                </c:pt>
                <c:pt idx="518">
                  <c:v>5.2199999999999536</c:v>
                </c:pt>
                <c:pt idx="519">
                  <c:v>5.2300000000000022</c:v>
                </c:pt>
                <c:pt idx="520">
                  <c:v>5.2399999999999975</c:v>
                </c:pt>
                <c:pt idx="521">
                  <c:v>5.249999999999992</c:v>
                </c:pt>
                <c:pt idx="522">
                  <c:v>5.2599999999999874</c:v>
                </c:pt>
                <c:pt idx="523">
                  <c:v>5.2699999999999818</c:v>
                </c:pt>
                <c:pt idx="524">
                  <c:v>5.2799999999999763</c:v>
                </c:pt>
                <c:pt idx="525">
                  <c:v>5.2899999999999716</c:v>
                </c:pt>
                <c:pt idx="526">
                  <c:v>5.2999999999999661</c:v>
                </c:pt>
                <c:pt idx="527">
                  <c:v>5.3099999999999614</c:v>
                </c:pt>
                <c:pt idx="528">
                  <c:v>5.3199999999999559</c:v>
                </c:pt>
                <c:pt idx="529">
                  <c:v>5.3300000000000045</c:v>
                </c:pt>
                <c:pt idx="530">
                  <c:v>5.34</c:v>
                </c:pt>
                <c:pt idx="531">
                  <c:v>5.3499999999999943</c:v>
                </c:pt>
                <c:pt idx="532">
                  <c:v>5.3599999999999897</c:v>
                </c:pt>
                <c:pt idx="533">
                  <c:v>5.3699999999999841</c:v>
                </c:pt>
                <c:pt idx="534">
                  <c:v>5.3799999999999786</c:v>
                </c:pt>
                <c:pt idx="535">
                  <c:v>5.3899999999999739</c:v>
                </c:pt>
                <c:pt idx="536">
                  <c:v>5.3999999999999684</c:v>
                </c:pt>
                <c:pt idx="537">
                  <c:v>5.4099999999999637</c:v>
                </c:pt>
                <c:pt idx="538">
                  <c:v>5.4199999999999582</c:v>
                </c:pt>
                <c:pt idx="539">
                  <c:v>5.4300000000000077</c:v>
                </c:pt>
                <c:pt idx="540">
                  <c:v>5.4400000000000022</c:v>
                </c:pt>
                <c:pt idx="541">
                  <c:v>5.4499999999999966</c:v>
                </c:pt>
                <c:pt idx="542">
                  <c:v>5.459999999999992</c:v>
                </c:pt>
                <c:pt idx="543">
                  <c:v>5.4699999999999864</c:v>
                </c:pt>
                <c:pt idx="544">
                  <c:v>5.4799999999999818</c:v>
                </c:pt>
                <c:pt idx="545">
                  <c:v>5.4899999999999762</c:v>
                </c:pt>
                <c:pt idx="546">
                  <c:v>5.4999999999999707</c:v>
                </c:pt>
                <c:pt idx="547">
                  <c:v>5.509999999999966</c:v>
                </c:pt>
                <c:pt idx="548">
                  <c:v>5.5199999999999605</c:v>
                </c:pt>
                <c:pt idx="549">
                  <c:v>5.5299999999999558</c:v>
                </c:pt>
                <c:pt idx="550">
                  <c:v>5.5400000000000045</c:v>
                </c:pt>
                <c:pt idx="551">
                  <c:v>5.5499999999999989</c:v>
                </c:pt>
                <c:pt idx="552">
                  <c:v>5.5599999999999943</c:v>
                </c:pt>
                <c:pt idx="553">
                  <c:v>5.5699999999999887</c:v>
                </c:pt>
                <c:pt idx="554">
                  <c:v>5.5799999999999841</c:v>
                </c:pt>
                <c:pt idx="555">
                  <c:v>5.5899999999999785</c:v>
                </c:pt>
                <c:pt idx="556">
                  <c:v>5.5999999999999739</c:v>
                </c:pt>
                <c:pt idx="557">
                  <c:v>5.6099999999999683</c:v>
                </c:pt>
                <c:pt idx="558">
                  <c:v>5.6199999999999628</c:v>
                </c:pt>
                <c:pt idx="559">
                  <c:v>5.6299999999999581</c:v>
                </c:pt>
                <c:pt idx="560">
                  <c:v>5.6400000000000068</c:v>
                </c:pt>
                <c:pt idx="561">
                  <c:v>5.6500000000000021</c:v>
                </c:pt>
                <c:pt idx="562">
                  <c:v>5.6599999999999966</c:v>
                </c:pt>
                <c:pt idx="563">
                  <c:v>5.669999999999991</c:v>
                </c:pt>
                <c:pt idx="564">
                  <c:v>5.6799999999999864</c:v>
                </c:pt>
                <c:pt idx="565">
                  <c:v>5.6899999999999809</c:v>
                </c:pt>
                <c:pt idx="566">
                  <c:v>5.6999999999999762</c:v>
                </c:pt>
                <c:pt idx="567">
                  <c:v>5.7099999999999707</c:v>
                </c:pt>
                <c:pt idx="568">
                  <c:v>5.719999999999966</c:v>
                </c:pt>
                <c:pt idx="569">
                  <c:v>5.7299999999999605</c:v>
                </c:pt>
                <c:pt idx="570">
                  <c:v>5.7399999999999549</c:v>
                </c:pt>
                <c:pt idx="571">
                  <c:v>5.7500000000000044</c:v>
                </c:pt>
                <c:pt idx="572">
                  <c:v>5.7599999999999989</c:v>
                </c:pt>
                <c:pt idx="573">
                  <c:v>5.7699999999999942</c:v>
                </c:pt>
                <c:pt idx="574">
                  <c:v>5.7799999999999887</c:v>
                </c:pt>
                <c:pt idx="575">
                  <c:v>5.7899999999999832</c:v>
                </c:pt>
                <c:pt idx="576">
                  <c:v>5.7999999999999785</c:v>
                </c:pt>
                <c:pt idx="577">
                  <c:v>5.809999999999973</c:v>
                </c:pt>
                <c:pt idx="578">
                  <c:v>5.8199999999999683</c:v>
                </c:pt>
                <c:pt idx="579">
                  <c:v>5.8299999999999628</c:v>
                </c:pt>
                <c:pt idx="580">
                  <c:v>5.8399999999999572</c:v>
                </c:pt>
                <c:pt idx="581">
                  <c:v>5.8500000000000068</c:v>
                </c:pt>
                <c:pt idx="582">
                  <c:v>5.8600000000000012</c:v>
                </c:pt>
                <c:pt idx="583">
                  <c:v>5.8699999999999966</c:v>
                </c:pt>
                <c:pt idx="584">
                  <c:v>5.879999999999991</c:v>
                </c:pt>
                <c:pt idx="585">
                  <c:v>5.8899999999999864</c:v>
                </c:pt>
                <c:pt idx="586">
                  <c:v>5.8999999999999808</c:v>
                </c:pt>
                <c:pt idx="587">
                  <c:v>5.9099999999999753</c:v>
                </c:pt>
                <c:pt idx="588">
                  <c:v>5.9199999999999706</c:v>
                </c:pt>
                <c:pt idx="589">
                  <c:v>5.9299999999999651</c:v>
                </c:pt>
                <c:pt idx="590">
                  <c:v>5.9399999999999604</c:v>
                </c:pt>
                <c:pt idx="591">
                  <c:v>5.9499999999999549</c:v>
                </c:pt>
                <c:pt idx="592">
                  <c:v>5.9600000000000035</c:v>
                </c:pt>
                <c:pt idx="593">
                  <c:v>5.9699999999999989</c:v>
                </c:pt>
                <c:pt idx="594">
                  <c:v>5.9799999999999933</c:v>
                </c:pt>
                <c:pt idx="595">
                  <c:v>5.9899999999999887</c:v>
                </c:pt>
                <c:pt idx="596">
                  <c:v>5.9999999999999831</c:v>
                </c:pt>
                <c:pt idx="597">
                  <c:v>6.0099999999999785</c:v>
                </c:pt>
                <c:pt idx="598">
                  <c:v>6.0199999999999729</c:v>
                </c:pt>
                <c:pt idx="599">
                  <c:v>6.0299999999999674</c:v>
                </c:pt>
                <c:pt idx="600">
                  <c:v>6.0399999999999627</c:v>
                </c:pt>
                <c:pt idx="601">
                  <c:v>6.0499999999999572</c:v>
                </c:pt>
                <c:pt idx="602">
                  <c:v>6.0600000000000067</c:v>
                </c:pt>
                <c:pt idx="603">
                  <c:v>6.0700000000000012</c:v>
                </c:pt>
                <c:pt idx="604">
                  <c:v>6.0799999999999956</c:v>
                </c:pt>
                <c:pt idx="605">
                  <c:v>6.089999999999991</c:v>
                </c:pt>
                <c:pt idx="606">
                  <c:v>6.0999999999999854</c:v>
                </c:pt>
                <c:pt idx="607">
                  <c:v>6.1099999999999808</c:v>
                </c:pt>
                <c:pt idx="608">
                  <c:v>6.1199999999999752</c:v>
                </c:pt>
                <c:pt idx="609">
                  <c:v>6.1299999999999697</c:v>
                </c:pt>
                <c:pt idx="610">
                  <c:v>6.139999999999965</c:v>
                </c:pt>
                <c:pt idx="611">
                  <c:v>6.1499999999999595</c:v>
                </c:pt>
                <c:pt idx="612">
                  <c:v>6.1599999999999548</c:v>
                </c:pt>
                <c:pt idx="613">
                  <c:v>6.1700000000000035</c:v>
                </c:pt>
                <c:pt idx="614">
                  <c:v>6.1799999999999988</c:v>
                </c:pt>
                <c:pt idx="615">
                  <c:v>6.1899999999999933</c:v>
                </c:pt>
                <c:pt idx="616">
                  <c:v>6.1999999999999877</c:v>
                </c:pt>
                <c:pt idx="617">
                  <c:v>6.2099999999999831</c:v>
                </c:pt>
                <c:pt idx="618">
                  <c:v>6.2199999999999775</c:v>
                </c:pt>
                <c:pt idx="619">
                  <c:v>6.2299999999999729</c:v>
                </c:pt>
                <c:pt idx="620">
                  <c:v>6.2399999999999674</c:v>
                </c:pt>
                <c:pt idx="621">
                  <c:v>6.2499999999999618</c:v>
                </c:pt>
                <c:pt idx="622">
                  <c:v>6.2599999999999572</c:v>
                </c:pt>
                <c:pt idx="623">
                  <c:v>6.2700000000000058</c:v>
                </c:pt>
                <c:pt idx="624">
                  <c:v>6.2800000000000011</c:v>
                </c:pt>
                <c:pt idx="625">
                  <c:v>6.2899999999999956</c:v>
                </c:pt>
                <c:pt idx="626">
                  <c:v>6.2999999999999909</c:v>
                </c:pt>
                <c:pt idx="627">
                  <c:v>6.3099999999999854</c:v>
                </c:pt>
                <c:pt idx="628">
                  <c:v>6.3199999999999799</c:v>
                </c:pt>
                <c:pt idx="629">
                  <c:v>6.3299999999999752</c:v>
                </c:pt>
                <c:pt idx="630">
                  <c:v>6.3399999999999697</c:v>
                </c:pt>
                <c:pt idx="631">
                  <c:v>6.349999999999965</c:v>
                </c:pt>
                <c:pt idx="632">
                  <c:v>6.3599999999999595</c:v>
                </c:pt>
                <c:pt idx="633">
                  <c:v>6.3699999999999539</c:v>
                </c:pt>
                <c:pt idx="634">
                  <c:v>6.3800000000000034</c:v>
                </c:pt>
                <c:pt idx="635">
                  <c:v>6.3899999999999979</c:v>
                </c:pt>
                <c:pt idx="636">
                  <c:v>6.3999999999999932</c:v>
                </c:pt>
                <c:pt idx="637">
                  <c:v>6.4099999999999877</c:v>
                </c:pt>
                <c:pt idx="638">
                  <c:v>6.4199999999999822</c:v>
                </c:pt>
                <c:pt idx="639">
                  <c:v>6.4299999999999775</c:v>
                </c:pt>
                <c:pt idx="640">
                  <c:v>6.439999999999972</c:v>
                </c:pt>
                <c:pt idx="641">
                  <c:v>6.4499999999999673</c:v>
                </c:pt>
                <c:pt idx="642">
                  <c:v>6.4599999999999618</c:v>
                </c:pt>
                <c:pt idx="643">
                  <c:v>6.4699999999999571</c:v>
                </c:pt>
                <c:pt idx="644">
                  <c:v>6.4800000000000058</c:v>
                </c:pt>
                <c:pt idx="645">
                  <c:v>6.49</c:v>
                </c:pt>
                <c:pt idx="646">
                  <c:v>6.4999999999999956</c:v>
                </c:pt>
                <c:pt idx="647">
                  <c:v>6.50999999999999</c:v>
                </c:pt>
                <c:pt idx="648">
                  <c:v>6.5199999999999854</c:v>
                </c:pt>
                <c:pt idx="649">
                  <c:v>6.5299999999999798</c:v>
                </c:pt>
                <c:pt idx="650">
                  <c:v>6.5399999999999743</c:v>
                </c:pt>
                <c:pt idx="651">
                  <c:v>6.5499999999999696</c:v>
                </c:pt>
                <c:pt idx="652">
                  <c:v>6.5599999999999641</c:v>
                </c:pt>
                <c:pt idx="653">
                  <c:v>6.5699999999999594</c:v>
                </c:pt>
                <c:pt idx="654">
                  <c:v>6.5799999999999539</c:v>
                </c:pt>
                <c:pt idx="655">
                  <c:v>6.5900000000000034</c:v>
                </c:pt>
                <c:pt idx="656">
                  <c:v>6.5999999999999979</c:v>
                </c:pt>
                <c:pt idx="657">
                  <c:v>6.6099999999999923</c:v>
                </c:pt>
                <c:pt idx="658">
                  <c:v>6.6199999999999877</c:v>
                </c:pt>
                <c:pt idx="659">
                  <c:v>6.6299999999999821</c:v>
                </c:pt>
                <c:pt idx="660">
                  <c:v>6.6399999999999775</c:v>
                </c:pt>
                <c:pt idx="661">
                  <c:v>6.6499999999999719</c:v>
                </c:pt>
                <c:pt idx="662">
                  <c:v>6.6599999999999664</c:v>
                </c:pt>
                <c:pt idx="663">
                  <c:v>6.6699999999999617</c:v>
                </c:pt>
                <c:pt idx="664">
                  <c:v>6.6799999999999562</c:v>
                </c:pt>
                <c:pt idx="665">
                  <c:v>6.6900000000000057</c:v>
                </c:pt>
                <c:pt idx="666">
                  <c:v>6.7</c:v>
                </c:pt>
                <c:pt idx="667">
                  <c:v>6.7099999999999946</c:v>
                </c:pt>
                <c:pt idx="668">
                  <c:v>6.71999999999999</c:v>
                </c:pt>
                <c:pt idx="669">
                  <c:v>6.7299999999999844</c:v>
                </c:pt>
                <c:pt idx="670">
                  <c:v>6.7399999999999798</c:v>
                </c:pt>
                <c:pt idx="671">
                  <c:v>6.7499999999999742</c:v>
                </c:pt>
                <c:pt idx="672">
                  <c:v>6.7599999999999696</c:v>
                </c:pt>
                <c:pt idx="673">
                  <c:v>6.769999999999964</c:v>
                </c:pt>
                <c:pt idx="674">
                  <c:v>6.7799999999999585</c:v>
                </c:pt>
                <c:pt idx="675">
                  <c:v>6.7899999999999539</c:v>
                </c:pt>
                <c:pt idx="676">
                  <c:v>6.8000000000000025</c:v>
                </c:pt>
                <c:pt idx="677">
                  <c:v>6.8099999999999978</c:v>
                </c:pt>
                <c:pt idx="678">
                  <c:v>6.8199999999999923</c:v>
                </c:pt>
                <c:pt idx="679">
                  <c:v>6.8299999999999867</c:v>
                </c:pt>
                <c:pt idx="680">
                  <c:v>6.8399999999999821</c:v>
                </c:pt>
                <c:pt idx="681">
                  <c:v>6.8499999999999766</c:v>
                </c:pt>
                <c:pt idx="682">
                  <c:v>6.8599999999999719</c:v>
                </c:pt>
                <c:pt idx="683">
                  <c:v>6.8699999999999664</c:v>
                </c:pt>
                <c:pt idx="684">
                  <c:v>6.8799999999999608</c:v>
                </c:pt>
                <c:pt idx="685">
                  <c:v>6.8899999999999562</c:v>
                </c:pt>
                <c:pt idx="686">
                  <c:v>6.9000000000000048</c:v>
                </c:pt>
                <c:pt idx="687">
                  <c:v>6.91</c:v>
                </c:pt>
                <c:pt idx="688">
                  <c:v>6.9199999999999946</c:v>
                </c:pt>
                <c:pt idx="689">
                  <c:v>6.9299999999999899</c:v>
                </c:pt>
                <c:pt idx="690">
                  <c:v>6.9399999999999844</c:v>
                </c:pt>
                <c:pt idx="691">
                  <c:v>6.9499999999999789</c:v>
                </c:pt>
                <c:pt idx="692">
                  <c:v>6.9599999999999742</c:v>
                </c:pt>
                <c:pt idx="693">
                  <c:v>6.9699999999999687</c:v>
                </c:pt>
                <c:pt idx="694">
                  <c:v>6.979999999999964</c:v>
                </c:pt>
                <c:pt idx="695">
                  <c:v>6.9899999999999585</c:v>
                </c:pt>
                <c:pt idx="696">
                  <c:v>6.9999999999999529</c:v>
                </c:pt>
                <c:pt idx="697">
                  <c:v>7.0100000000000025</c:v>
                </c:pt>
                <c:pt idx="698">
                  <c:v>7.0199999999999969</c:v>
                </c:pt>
                <c:pt idx="699">
                  <c:v>7.0299999999999923</c:v>
                </c:pt>
                <c:pt idx="700">
                  <c:v>7.0399999999999867</c:v>
                </c:pt>
                <c:pt idx="701">
                  <c:v>7.0499999999999821</c:v>
                </c:pt>
                <c:pt idx="702">
                  <c:v>7.0599999999999765</c:v>
                </c:pt>
                <c:pt idx="703">
                  <c:v>7.069999999999971</c:v>
                </c:pt>
                <c:pt idx="704">
                  <c:v>7.0799999999999663</c:v>
                </c:pt>
                <c:pt idx="705">
                  <c:v>7.0899999999999608</c:v>
                </c:pt>
                <c:pt idx="706">
                  <c:v>7.0999999999999561</c:v>
                </c:pt>
                <c:pt idx="707">
                  <c:v>7.1100000000000048</c:v>
                </c:pt>
                <c:pt idx="708">
                  <c:v>7.1199999999999992</c:v>
                </c:pt>
                <c:pt idx="709">
                  <c:v>7.1299999999999946</c:v>
                </c:pt>
                <c:pt idx="710">
                  <c:v>7.139999999999989</c:v>
                </c:pt>
                <c:pt idx="711">
                  <c:v>7.1499999999999844</c:v>
                </c:pt>
                <c:pt idx="712">
                  <c:v>7.1599999999999788</c:v>
                </c:pt>
                <c:pt idx="713">
                  <c:v>7.1699999999999733</c:v>
                </c:pt>
                <c:pt idx="714">
                  <c:v>7.1799999999999686</c:v>
                </c:pt>
                <c:pt idx="715">
                  <c:v>7.1899999999999631</c:v>
                </c:pt>
                <c:pt idx="716">
                  <c:v>7.1999999999999584</c:v>
                </c:pt>
                <c:pt idx="717">
                  <c:v>7.2100000000000071</c:v>
                </c:pt>
                <c:pt idx="718">
                  <c:v>7.2200000000000024</c:v>
                </c:pt>
                <c:pt idx="719">
                  <c:v>7.2299999999999969</c:v>
                </c:pt>
                <c:pt idx="720">
                  <c:v>7.2399999999999913</c:v>
                </c:pt>
                <c:pt idx="721">
                  <c:v>7.2499999999999867</c:v>
                </c:pt>
                <c:pt idx="722">
                  <c:v>7.2599999999999811</c:v>
                </c:pt>
                <c:pt idx="723">
                  <c:v>7.2699999999999765</c:v>
                </c:pt>
                <c:pt idx="724">
                  <c:v>7.2799999999999709</c:v>
                </c:pt>
                <c:pt idx="725">
                  <c:v>7.2899999999999654</c:v>
                </c:pt>
                <c:pt idx="726">
                  <c:v>7.2999999999999607</c:v>
                </c:pt>
                <c:pt idx="727">
                  <c:v>7.3099999999999552</c:v>
                </c:pt>
                <c:pt idx="728">
                  <c:v>7.3200000000000047</c:v>
                </c:pt>
                <c:pt idx="729">
                  <c:v>7.3299999999999992</c:v>
                </c:pt>
                <c:pt idx="730">
                  <c:v>7.3399999999999945</c:v>
                </c:pt>
                <c:pt idx="731">
                  <c:v>7.349999999999989</c:v>
                </c:pt>
                <c:pt idx="732">
                  <c:v>7.3599999999999834</c:v>
                </c:pt>
                <c:pt idx="733">
                  <c:v>7.3699999999999788</c:v>
                </c:pt>
                <c:pt idx="734">
                  <c:v>7.3799999999999732</c:v>
                </c:pt>
                <c:pt idx="735">
                  <c:v>7.3899999999999686</c:v>
                </c:pt>
                <c:pt idx="736">
                  <c:v>7.3999999999999631</c:v>
                </c:pt>
                <c:pt idx="737">
                  <c:v>7.4099999999999575</c:v>
                </c:pt>
                <c:pt idx="738">
                  <c:v>7.420000000000007</c:v>
                </c:pt>
                <c:pt idx="739">
                  <c:v>7.4300000000000015</c:v>
                </c:pt>
                <c:pt idx="740">
                  <c:v>7.4399999999999968</c:v>
                </c:pt>
                <c:pt idx="741">
                  <c:v>7.4499999999999913</c:v>
                </c:pt>
                <c:pt idx="742">
                  <c:v>7.4599999999999858</c:v>
                </c:pt>
                <c:pt idx="743">
                  <c:v>7.4699999999999811</c:v>
                </c:pt>
                <c:pt idx="744">
                  <c:v>7.4799999999999756</c:v>
                </c:pt>
                <c:pt idx="745">
                  <c:v>7.4899999999999709</c:v>
                </c:pt>
                <c:pt idx="746">
                  <c:v>7.4999999999999654</c:v>
                </c:pt>
                <c:pt idx="747">
                  <c:v>7.5099999999999607</c:v>
                </c:pt>
                <c:pt idx="748">
                  <c:v>7.5199999999999552</c:v>
                </c:pt>
                <c:pt idx="749">
                  <c:v>7.5300000000000038</c:v>
                </c:pt>
                <c:pt idx="750">
                  <c:v>7.5399999999999991</c:v>
                </c:pt>
                <c:pt idx="751">
                  <c:v>7.5499999999999936</c:v>
                </c:pt>
                <c:pt idx="752">
                  <c:v>7.559999999999989</c:v>
                </c:pt>
                <c:pt idx="753">
                  <c:v>7.5699999999999834</c:v>
                </c:pt>
                <c:pt idx="754">
                  <c:v>7.5799999999999779</c:v>
                </c:pt>
                <c:pt idx="755">
                  <c:v>7.5899999999999732</c:v>
                </c:pt>
                <c:pt idx="756">
                  <c:v>7.5999999999999677</c:v>
                </c:pt>
                <c:pt idx="757">
                  <c:v>7.609999999999963</c:v>
                </c:pt>
                <c:pt idx="758">
                  <c:v>7.6199999999999575</c:v>
                </c:pt>
                <c:pt idx="759">
                  <c:v>7.630000000000007</c:v>
                </c:pt>
                <c:pt idx="760">
                  <c:v>7.6400000000000015</c:v>
                </c:pt>
                <c:pt idx="761">
                  <c:v>7.6499999999999959</c:v>
                </c:pt>
                <c:pt idx="762">
                  <c:v>7.6599999999999913</c:v>
                </c:pt>
                <c:pt idx="763">
                  <c:v>7.6699999999999857</c:v>
                </c:pt>
                <c:pt idx="764">
                  <c:v>7.6799999999999811</c:v>
                </c:pt>
                <c:pt idx="765">
                  <c:v>7.6899999999999755</c:v>
                </c:pt>
                <c:pt idx="766">
                  <c:v>7.69999999999997</c:v>
                </c:pt>
                <c:pt idx="767">
                  <c:v>7.7099999999999653</c:v>
                </c:pt>
                <c:pt idx="768">
                  <c:v>7.7199999999999598</c:v>
                </c:pt>
                <c:pt idx="769">
                  <c:v>7.7299999999999551</c:v>
                </c:pt>
                <c:pt idx="770">
                  <c:v>7.7400000000000038</c:v>
                </c:pt>
                <c:pt idx="771">
                  <c:v>7.7499999999999982</c:v>
                </c:pt>
                <c:pt idx="772">
                  <c:v>7.7599999999999936</c:v>
                </c:pt>
                <c:pt idx="773">
                  <c:v>7.769999999999988</c:v>
                </c:pt>
                <c:pt idx="774">
                  <c:v>7.7799999999999834</c:v>
                </c:pt>
                <c:pt idx="775">
                  <c:v>7.7899999999999778</c:v>
                </c:pt>
                <c:pt idx="776">
                  <c:v>7.7999999999999732</c:v>
                </c:pt>
                <c:pt idx="777">
                  <c:v>7.8099999999999676</c:v>
                </c:pt>
                <c:pt idx="778">
                  <c:v>7.8199999999999621</c:v>
                </c:pt>
                <c:pt idx="779">
                  <c:v>7.8299999999999574</c:v>
                </c:pt>
                <c:pt idx="780">
                  <c:v>7.8400000000000061</c:v>
                </c:pt>
                <c:pt idx="781">
                  <c:v>7.8500000000000014</c:v>
                </c:pt>
                <c:pt idx="782">
                  <c:v>7.8599999999999959</c:v>
                </c:pt>
                <c:pt idx="783">
                  <c:v>7.8699999999999903</c:v>
                </c:pt>
                <c:pt idx="784">
                  <c:v>7.8799999999999857</c:v>
                </c:pt>
                <c:pt idx="785">
                  <c:v>7.8899999999999801</c:v>
                </c:pt>
                <c:pt idx="786">
                  <c:v>7.8999999999999755</c:v>
                </c:pt>
                <c:pt idx="787">
                  <c:v>7.9099999999999699</c:v>
                </c:pt>
                <c:pt idx="788">
                  <c:v>7.9199999999999644</c:v>
                </c:pt>
                <c:pt idx="789">
                  <c:v>7.9299999999999597</c:v>
                </c:pt>
                <c:pt idx="790">
                  <c:v>7.9399999999999542</c:v>
                </c:pt>
                <c:pt idx="791">
                  <c:v>7.9500000000000037</c:v>
                </c:pt>
                <c:pt idx="792">
                  <c:v>7.9599999999999982</c:v>
                </c:pt>
                <c:pt idx="793">
                  <c:v>7.9699999999999935</c:v>
                </c:pt>
                <c:pt idx="794">
                  <c:v>7.979999999999988</c:v>
                </c:pt>
                <c:pt idx="795">
                  <c:v>7.9899999999999824</c:v>
                </c:pt>
                <c:pt idx="796">
                  <c:v>7.9999999999999778</c:v>
                </c:pt>
                <c:pt idx="797">
                  <c:v>8.0099999999999731</c:v>
                </c:pt>
                <c:pt idx="798">
                  <c:v>8.0199999999999676</c:v>
                </c:pt>
                <c:pt idx="799">
                  <c:v>8.0299999999999621</c:v>
                </c:pt>
                <c:pt idx="800">
                  <c:v>8.0399999999999565</c:v>
                </c:pt>
                <c:pt idx="801">
                  <c:v>8.050000000000006</c:v>
                </c:pt>
                <c:pt idx="802">
                  <c:v>8.06</c:v>
                </c:pt>
                <c:pt idx="803">
                  <c:v>8.069999999999995</c:v>
                </c:pt>
                <c:pt idx="804">
                  <c:v>8.0799999999999912</c:v>
                </c:pt>
                <c:pt idx="805">
                  <c:v>8.0899999999999856</c:v>
                </c:pt>
                <c:pt idx="806">
                  <c:v>8.0999999999999801</c:v>
                </c:pt>
                <c:pt idx="807">
                  <c:v>8.1099999999999746</c:v>
                </c:pt>
                <c:pt idx="808">
                  <c:v>8.119999999999969</c:v>
                </c:pt>
                <c:pt idx="809">
                  <c:v>8.1299999999999653</c:v>
                </c:pt>
                <c:pt idx="810">
                  <c:v>8.1399999999999597</c:v>
                </c:pt>
                <c:pt idx="811">
                  <c:v>8.1499999999999542</c:v>
                </c:pt>
                <c:pt idx="812">
                  <c:v>8.1600000000000037</c:v>
                </c:pt>
                <c:pt idx="813">
                  <c:v>8.1699999999999982</c:v>
                </c:pt>
                <c:pt idx="814">
                  <c:v>8.1799999999999926</c:v>
                </c:pt>
                <c:pt idx="815">
                  <c:v>8.1899999999999871</c:v>
                </c:pt>
                <c:pt idx="816">
                  <c:v>8.1999999999999833</c:v>
                </c:pt>
                <c:pt idx="817">
                  <c:v>8.2099999999999778</c:v>
                </c:pt>
                <c:pt idx="818">
                  <c:v>8.2199999999999722</c:v>
                </c:pt>
                <c:pt idx="819">
                  <c:v>8.2299999999999667</c:v>
                </c:pt>
                <c:pt idx="820">
                  <c:v>8.2399999999999611</c:v>
                </c:pt>
                <c:pt idx="821">
                  <c:v>8.2499999999999574</c:v>
                </c:pt>
                <c:pt idx="822">
                  <c:v>8.2600000000000051</c:v>
                </c:pt>
                <c:pt idx="823">
                  <c:v>8.27</c:v>
                </c:pt>
                <c:pt idx="824">
                  <c:v>8.2799999999999958</c:v>
                </c:pt>
                <c:pt idx="825">
                  <c:v>8.2899999999999903</c:v>
                </c:pt>
                <c:pt idx="826">
                  <c:v>8.2999999999999847</c:v>
                </c:pt>
                <c:pt idx="827">
                  <c:v>8.3099999999999792</c:v>
                </c:pt>
                <c:pt idx="828">
                  <c:v>8.3199999999999754</c:v>
                </c:pt>
                <c:pt idx="829">
                  <c:v>8.3299999999999699</c:v>
                </c:pt>
                <c:pt idx="830">
                  <c:v>8.3399999999999643</c:v>
                </c:pt>
                <c:pt idx="831">
                  <c:v>8.3499999999999588</c:v>
                </c:pt>
                <c:pt idx="832">
                  <c:v>8.3599999999999532</c:v>
                </c:pt>
                <c:pt idx="833">
                  <c:v>8.3700000000000028</c:v>
                </c:pt>
                <c:pt idx="834">
                  <c:v>8.3799999999999972</c:v>
                </c:pt>
                <c:pt idx="835">
                  <c:v>8.3899999999999917</c:v>
                </c:pt>
                <c:pt idx="836">
                  <c:v>8.3999999999999879</c:v>
                </c:pt>
                <c:pt idx="837">
                  <c:v>8.4099999999999824</c:v>
                </c:pt>
                <c:pt idx="838">
                  <c:v>8.4199999999999768</c:v>
                </c:pt>
                <c:pt idx="839">
                  <c:v>8.4299999999999713</c:v>
                </c:pt>
                <c:pt idx="840">
                  <c:v>8.4399999999999658</c:v>
                </c:pt>
                <c:pt idx="841">
                  <c:v>8.449999999999962</c:v>
                </c:pt>
                <c:pt idx="842">
                  <c:v>8.4599999999999564</c:v>
                </c:pt>
                <c:pt idx="843">
                  <c:v>8.470000000000006</c:v>
                </c:pt>
                <c:pt idx="844">
                  <c:v>8.48</c:v>
                </c:pt>
                <c:pt idx="845">
                  <c:v>8.4899999999999949</c:v>
                </c:pt>
                <c:pt idx="846">
                  <c:v>8.4999999999999893</c:v>
                </c:pt>
                <c:pt idx="847">
                  <c:v>8.5099999999999838</c:v>
                </c:pt>
                <c:pt idx="848">
                  <c:v>8.51999999999998</c:v>
                </c:pt>
                <c:pt idx="849">
                  <c:v>8.5299999999999745</c:v>
                </c:pt>
                <c:pt idx="850">
                  <c:v>8.5399999999999689</c:v>
                </c:pt>
                <c:pt idx="851">
                  <c:v>8.5499999999999634</c:v>
                </c:pt>
                <c:pt idx="852">
                  <c:v>8.5599999999999579</c:v>
                </c:pt>
                <c:pt idx="853">
                  <c:v>8.5699999999999541</c:v>
                </c:pt>
                <c:pt idx="854">
                  <c:v>8.5800000000000018</c:v>
                </c:pt>
                <c:pt idx="855">
                  <c:v>8.5899999999999981</c:v>
                </c:pt>
                <c:pt idx="856">
                  <c:v>8.5999999999999925</c:v>
                </c:pt>
                <c:pt idx="857">
                  <c:v>8.609999999999987</c:v>
                </c:pt>
                <c:pt idx="858">
                  <c:v>8.6199999999999815</c:v>
                </c:pt>
                <c:pt idx="859">
                  <c:v>8.6299999999999759</c:v>
                </c:pt>
                <c:pt idx="860">
                  <c:v>8.6399999999999721</c:v>
                </c:pt>
                <c:pt idx="861">
                  <c:v>8.6499999999999666</c:v>
                </c:pt>
                <c:pt idx="862">
                  <c:v>8.6599999999999611</c:v>
                </c:pt>
                <c:pt idx="863">
                  <c:v>8.6699999999999555</c:v>
                </c:pt>
                <c:pt idx="864">
                  <c:v>8.680000000000005</c:v>
                </c:pt>
                <c:pt idx="865">
                  <c:v>8.69</c:v>
                </c:pt>
                <c:pt idx="866">
                  <c:v>8.699999999999994</c:v>
                </c:pt>
                <c:pt idx="867">
                  <c:v>8.7099999999999902</c:v>
                </c:pt>
                <c:pt idx="868">
                  <c:v>8.7199999999999847</c:v>
                </c:pt>
                <c:pt idx="869">
                  <c:v>8.7299999999999791</c:v>
                </c:pt>
                <c:pt idx="870">
                  <c:v>8.7399999999999736</c:v>
                </c:pt>
                <c:pt idx="871">
                  <c:v>8.749999999999968</c:v>
                </c:pt>
                <c:pt idx="872">
                  <c:v>8.7599999999999643</c:v>
                </c:pt>
                <c:pt idx="873">
                  <c:v>8.7699999999999587</c:v>
                </c:pt>
                <c:pt idx="874">
                  <c:v>8.7800000000000082</c:v>
                </c:pt>
                <c:pt idx="875">
                  <c:v>8.7900000000000027</c:v>
                </c:pt>
                <c:pt idx="876">
                  <c:v>8.7999999999999972</c:v>
                </c:pt>
                <c:pt idx="877">
                  <c:v>8.8099999999999916</c:v>
                </c:pt>
                <c:pt idx="878">
                  <c:v>8.8199999999999861</c:v>
                </c:pt>
                <c:pt idx="879">
                  <c:v>8.8299999999999823</c:v>
                </c:pt>
                <c:pt idx="880">
                  <c:v>8.8399999999999768</c:v>
                </c:pt>
                <c:pt idx="881">
                  <c:v>8.8499999999999712</c:v>
                </c:pt>
                <c:pt idx="882">
                  <c:v>8.8599999999999657</c:v>
                </c:pt>
                <c:pt idx="883">
                  <c:v>8.8699999999999601</c:v>
                </c:pt>
                <c:pt idx="884">
                  <c:v>8.8799999999999564</c:v>
                </c:pt>
                <c:pt idx="885">
                  <c:v>8.8900000000000041</c:v>
                </c:pt>
                <c:pt idx="886">
                  <c:v>8.9</c:v>
                </c:pt>
                <c:pt idx="887">
                  <c:v>8.9099999999999948</c:v>
                </c:pt>
                <c:pt idx="888">
                  <c:v>8.9199999999999893</c:v>
                </c:pt>
                <c:pt idx="889">
                  <c:v>8.9299999999999837</c:v>
                </c:pt>
                <c:pt idx="890">
                  <c:v>8.9399999999999782</c:v>
                </c:pt>
                <c:pt idx="891">
                  <c:v>8.9499999999999744</c:v>
                </c:pt>
                <c:pt idx="892">
                  <c:v>8.9599999999999689</c:v>
                </c:pt>
                <c:pt idx="893">
                  <c:v>8.9699999999999633</c:v>
                </c:pt>
                <c:pt idx="894">
                  <c:v>8.9799999999999578</c:v>
                </c:pt>
                <c:pt idx="895">
                  <c:v>8.9900000000000073</c:v>
                </c:pt>
                <c:pt idx="896">
                  <c:v>9.0000000000000018</c:v>
                </c:pt>
                <c:pt idx="897">
                  <c:v>9.0099999999999962</c:v>
                </c:pt>
                <c:pt idx="898">
                  <c:v>9.0199999999999907</c:v>
                </c:pt>
                <c:pt idx="899">
                  <c:v>9.0299999999999869</c:v>
                </c:pt>
                <c:pt idx="900">
                  <c:v>9.0399999999999814</c:v>
                </c:pt>
                <c:pt idx="901">
                  <c:v>9.0499999999999758</c:v>
                </c:pt>
                <c:pt idx="902">
                  <c:v>9.0599999999999703</c:v>
                </c:pt>
                <c:pt idx="903">
                  <c:v>9.0699999999999665</c:v>
                </c:pt>
                <c:pt idx="904">
                  <c:v>9.079999999999961</c:v>
                </c:pt>
                <c:pt idx="905">
                  <c:v>9.0899999999999554</c:v>
                </c:pt>
                <c:pt idx="906">
                  <c:v>9.100000000000005</c:v>
                </c:pt>
                <c:pt idx="907">
                  <c:v>9.11</c:v>
                </c:pt>
                <c:pt idx="908">
                  <c:v>9.1199999999999939</c:v>
                </c:pt>
                <c:pt idx="909">
                  <c:v>9.1299999999999883</c:v>
                </c:pt>
                <c:pt idx="910">
                  <c:v>9.1399999999999828</c:v>
                </c:pt>
                <c:pt idx="911">
                  <c:v>9.149999999999979</c:v>
                </c:pt>
                <c:pt idx="912">
                  <c:v>9.1599999999999735</c:v>
                </c:pt>
                <c:pt idx="913">
                  <c:v>9.169999999999968</c:v>
                </c:pt>
                <c:pt idx="914">
                  <c:v>9.1799999999999624</c:v>
                </c:pt>
                <c:pt idx="915">
                  <c:v>9.1899999999999569</c:v>
                </c:pt>
                <c:pt idx="916">
                  <c:v>9.2000000000000064</c:v>
                </c:pt>
                <c:pt idx="917">
                  <c:v>9.2100000000000009</c:v>
                </c:pt>
                <c:pt idx="918">
                  <c:v>9.2199999999999971</c:v>
                </c:pt>
                <c:pt idx="919">
                  <c:v>9.2299999999999915</c:v>
                </c:pt>
                <c:pt idx="920">
                  <c:v>9.239999999999986</c:v>
                </c:pt>
                <c:pt idx="921">
                  <c:v>9.2499999999999805</c:v>
                </c:pt>
                <c:pt idx="922">
                  <c:v>9.2599999999999749</c:v>
                </c:pt>
                <c:pt idx="923">
                  <c:v>9.2699999999999712</c:v>
                </c:pt>
                <c:pt idx="924">
                  <c:v>9.2799999999999656</c:v>
                </c:pt>
                <c:pt idx="925">
                  <c:v>9.2899999999999601</c:v>
                </c:pt>
                <c:pt idx="926">
                  <c:v>9.2999999999999545</c:v>
                </c:pt>
                <c:pt idx="927">
                  <c:v>9.3100000000000041</c:v>
                </c:pt>
                <c:pt idx="928">
                  <c:v>9.3199999999999985</c:v>
                </c:pt>
                <c:pt idx="929">
                  <c:v>9.329999999999993</c:v>
                </c:pt>
                <c:pt idx="930">
                  <c:v>9.3399999999999892</c:v>
                </c:pt>
                <c:pt idx="931">
                  <c:v>9.3499999999999837</c:v>
                </c:pt>
                <c:pt idx="932">
                  <c:v>9.3599999999999781</c:v>
                </c:pt>
                <c:pt idx="933">
                  <c:v>9.3699999999999726</c:v>
                </c:pt>
                <c:pt idx="934">
                  <c:v>9.379999999999967</c:v>
                </c:pt>
                <c:pt idx="935">
                  <c:v>9.3899999999999633</c:v>
                </c:pt>
                <c:pt idx="936">
                  <c:v>9.3999999999999577</c:v>
                </c:pt>
                <c:pt idx="937">
                  <c:v>9.4100000000000072</c:v>
                </c:pt>
                <c:pt idx="938">
                  <c:v>9.4200000000000017</c:v>
                </c:pt>
                <c:pt idx="939">
                  <c:v>9.4299999999999962</c:v>
                </c:pt>
                <c:pt idx="940">
                  <c:v>9.4399999999999906</c:v>
                </c:pt>
                <c:pt idx="941">
                  <c:v>9.4499999999999851</c:v>
                </c:pt>
                <c:pt idx="942">
                  <c:v>9.4599999999999813</c:v>
                </c:pt>
                <c:pt idx="943">
                  <c:v>9.4699999999999758</c:v>
                </c:pt>
                <c:pt idx="944">
                  <c:v>9.4799999999999702</c:v>
                </c:pt>
                <c:pt idx="945">
                  <c:v>9.4899999999999647</c:v>
                </c:pt>
                <c:pt idx="946">
                  <c:v>9.4999999999999591</c:v>
                </c:pt>
                <c:pt idx="947">
                  <c:v>9.5099999999999554</c:v>
                </c:pt>
                <c:pt idx="948">
                  <c:v>9.5200000000000031</c:v>
                </c:pt>
                <c:pt idx="949">
                  <c:v>9.5299999999999994</c:v>
                </c:pt>
                <c:pt idx="950">
                  <c:v>9.5399999999999938</c:v>
                </c:pt>
                <c:pt idx="951">
                  <c:v>9.5499999999999883</c:v>
                </c:pt>
                <c:pt idx="952">
                  <c:v>9.5599999999999827</c:v>
                </c:pt>
                <c:pt idx="953">
                  <c:v>9.5699999999999772</c:v>
                </c:pt>
                <c:pt idx="954">
                  <c:v>9.5799999999999734</c:v>
                </c:pt>
                <c:pt idx="955">
                  <c:v>9.5899999999999679</c:v>
                </c:pt>
                <c:pt idx="956">
                  <c:v>9.5999999999999623</c:v>
                </c:pt>
                <c:pt idx="957">
                  <c:v>9.6099999999999568</c:v>
                </c:pt>
                <c:pt idx="958">
                  <c:v>9.6200000000000063</c:v>
                </c:pt>
                <c:pt idx="959">
                  <c:v>9.6300000000000008</c:v>
                </c:pt>
                <c:pt idx="960">
                  <c:v>9.6399999999999952</c:v>
                </c:pt>
                <c:pt idx="961">
                  <c:v>9.6499999999999915</c:v>
                </c:pt>
                <c:pt idx="962">
                  <c:v>9.6599999999999859</c:v>
                </c:pt>
                <c:pt idx="963">
                  <c:v>9.6699999999999804</c:v>
                </c:pt>
                <c:pt idx="964">
                  <c:v>9.6799999999999748</c:v>
                </c:pt>
                <c:pt idx="965">
                  <c:v>9.6899999999999693</c:v>
                </c:pt>
                <c:pt idx="966">
                  <c:v>9.6999999999999655</c:v>
                </c:pt>
                <c:pt idx="967">
                  <c:v>9.70999999999996</c:v>
                </c:pt>
                <c:pt idx="968">
                  <c:v>9.7199999999999545</c:v>
                </c:pt>
                <c:pt idx="969">
                  <c:v>9.730000000000004</c:v>
                </c:pt>
                <c:pt idx="970">
                  <c:v>9.7399999999999984</c:v>
                </c:pt>
                <c:pt idx="971">
                  <c:v>9.7499999999999929</c:v>
                </c:pt>
                <c:pt idx="972">
                  <c:v>9.7599999999999874</c:v>
                </c:pt>
                <c:pt idx="973">
                  <c:v>9.7699999999999818</c:v>
                </c:pt>
                <c:pt idx="974">
                  <c:v>9.779999999999978</c:v>
                </c:pt>
                <c:pt idx="975">
                  <c:v>9.7899999999999725</c:v>
                </c:pt>
                <c:pt idx="976">
                  <c:v>9.799999999999967</c:v>
                </c:pt>
                <c:pt idx="977">
                  <c:v>9.8099999999999614</c:v>
                </c:pt>
                <c:pt idx="978">
                  <c:v>9.8199999999999577</c:v>
                </c:pt>
                <c:pt idx="979">
                  <c:v>9.8300000000000054</c:v>
                </c:pt>
                <c:pt idx="980">
                  <c:v>9.84</c:v>
                </c:pt>
                <c:pt idx="981">
                  <c:v>9.8499999999999961</c:v>
                </c:pt>
                <c:pt idx="982">
                  <c:v>9.8599999999999905</c:v>
                </c:pt>
                <c:pt idx="983">
                  <c:v>9.869999999999985</c:v>
                </c:pt>
                <c:pt idx="984">
                  <c:v>9.8799999999999795</c:v>
                </c:pt>
                <c:pt idx="985">
                  <c:v>9.8899999999999739</c:v>
                </c:pt>
                <c:pt idx="986">
                  <c:v>9.8999999999999702</c:v>
                </c:pt>
                <c:pt idx="987">
                  <c:v>9.9099999999999646</c:v>
                </c:pt>
                <c:pt idx="988">
                  <c:v>9.9199999999999591</c:v>
                </c:pt>
                <c:pt idx="989">
                  <c:v>9.9299999999999535</c:v>
                </c:pt>
                <c:pt idx="990">
                  <c:v>9.9400000000000031</c:v>
                </c:pt>
                <c:pt idx="991">
                  <c:v>9.9499999999999975</c:v>
                </c:pt>
                <c:pt idx="992">
                  <c:v>9.959999999999992</c:v>
                </c:pt>
                <c:pt idx="993">
                  <c:v>9.9699999999999882</c:v>
                </c:pt>
                <c:pt idx="994">
                  <c:v>9.9799999999999827</c:v>
                </c:pt>
                <c:pt idx="995">
                  <c:v>9.9899999999999771</c:v>
                </c:pt>
                <c:pt idx="996">
                  <c:v>9.9999999999999716</c:v>
                </c:pt>
                <c:pt idx="997">
                  <c:v>10.009999999999966</c:v>
                </c:pt>
                <c:pt idx="998">
                  <c:v>10.019999999999962</c:v>
                </c:pt>
                <c:pt idx="999">
                  <c:v>10.029999999999957</c:v>
                </c:pt>
                <c:pt idx="1000">
                  <c:v>10.040000000000006</c:v>
                </c:pt>
                <c:pt idx="1001">
                  <c:v>10.050000000000001</c:v>
                </c:pt>
                <c:pt idx="1002">
                  <c:v>10.059999999999995</c:v>
                </c:pt>
                <c:pt idx="1003">
                  <c:v>10.06999999999999</c:v>
                </c:pt>
                <c:pt idx="1004">
                  <c:v>10.079999999999984</c:v>
                </c:pt>
                <c:pt idx="1005">
                  <c:v>10.08999999999998</c:v>
                </c:pt>
                <c:pt idx="1006">
                  <c:v>10.099999999999975</c:v>
                </c:pt>
                <c:pt idx="1007">
                  <c:v>10.109999999999969</c:v>
                </c:pt>
                <c:pt idx="1008">
                  <c:v>10.119999999999964</c:v>
                </c:pt>
                <c:pt idx="1009">
                  <c:v>10.129999999999958</c:v>
                </c:pt>
                <c:pt idx="1010">
                  <c:v>10.139999999999954</c:v>
                </c:pt>
                <c:pt idx="1011">
                  <c:v>10.150000000000002</c:v>
                </c:pt>
                <c:pt idx="1012">
                  <c:v>10.159999999999998</c:v>
                </c:pt>
                <c:pt idx="1013">
                  <c:v>10.169999999999993</c:v>
                </c:pt>
                <c:pt idx="1014">
                  <c:v>10.179999999999987</c:v>
                </c:pt>
                <c:pt idx="1015">
                  <c:v>10.189999999999982</c:v>
                </c:pt>
                <c:pt idx="1016">
                  <c:v>10.199999999999976</c:v>
                </c:pt>
                <c:pt idx="1017">
                  <c:v>10.209999999999972</c:v>
                </c:pt>
                <c:pt idx="1018">
                  <c:v>10.219999999999967</c:v>
                </c:pt>
                <c:pt idx="1019">
                  <c:v>10.229999999999961</c:v>
                </c:pt>
                <c:pt idx="1020">
                  <c:v>10.239999999999956</c:v>
                </c:pt>
                <c:pt idx="1021">
                  <c:v>10.250000000000005</c:v>
                </c:pt>
                <c:pt idx="1022">
                  <c:v>10.26</c:v>
                </c:pt>
                <c:pt idx="1023">
                  <c:v>10.269999999999994</c:v>
                </c:pt>
                <c:pt idx="1024">
                  <c:v>10.27999999999999</c:v>
                </c:pt>
                <c:pt idx="1025">
                  <c:v>10.289999999999985</c:v>
                </c:pt>
                <c:pt idx="1026">
                  <c:v>10.299999999999979</c:v>
                </c:pt>
                <c:pt idx="1027">
                  <c:v>10.309999999999974</c:v>
                </c:pt>
                <c:pt idx="1028">
                  <c:v>10.319999999999968</c:v>
                </c:pt>
                <c:pt idx="1029">
                  <c:v>10.329999999999965</c:v>
                </c:pt>
                <c:pt idx="1030">
                  <c:v>10.339999999999959</c:v>
                </c:pt>
                <c:pt idx="1031">
                  <c:v>10.349999999999953</c:v>
                </c:pt>
                <c:pt idx="1032">
                  <c:v>10.360000000000003</c:v>
                </c:pt>
                <c:pt idx="1033">
                  <c:v>10.369999999999997</c:v>
                </c:pt>
                <c:pt idx="1034">
                  <c:v>10.379999999999992</c:v>
                </c:pt>
                <c:pt idx="1035">
                  <c:v>10.389999999999986</c:v>
                </c:pt>
                <c:pt idx="1036">
                  <c:v>10.399999999999983</c:v>
                </c:pt>
                <c:pt idx="1037">
                  <c:v>10.409999999999977</c:v>
                </c:pt>
                <c:pt idx="1038">
                  <c:v>10.419999999999972</c:v>
                </c:pt>
                <c:pt idx="1039">
                  <c:v>10.429999999999966</c:v>
                </c:pt>
                <c:pt idx="1040">
                  <c:v>10.43999999999996</c:v>
                </c:pt>
                <c:pt idx="1041">
                  <c:v>10.449999999999957</c:v>
                </c:pt>
                <c:pt idx="1042">
                  <c:v>10.460000000000004</c:v>
                </c:pt>
                <c:pt idx="1043">
                  <c:v>10.469999999999999</c:v>
                </c:pt>
                <c:pt idx="1044">
                  <c:v>10.479999999999995</c:v>
                </c:pt>
                <c:pt idx="1045">
                  <c:v>10.48999999999999</c:v>
                </c:pt>
                <c:pt idx="1046">
                  <c:v>10.499999999999984</c:v>
                </c:pt>
                <c:pt idx="1047">
                  <c:v>10.509999999999978</c:v>
                </c:pt>
                <c:pt idx="1048">
                  <c:v>10.519999999999975</c:v>
                </c:pt>
                <c:pt idx="1049">
                  <c:v>10.529999999999969</c:v>
                </c:pt>
                <c:pt idx="1050">
                  <c:v>10.539999999999964</c:v>
                </c:pt>
                <c:pt idx="1051">
                  <c:v>10.549999999999958</c:v>
                </c:pt>
                <c:pt idx="1052">
                  <c:v>10.560000000000008</c:v>
                </c:pt>
                <c:pt idx="1053">
                  <c:v>10.570000000000002</c:v>
                </c:pt>
                <c:pt idx="1054">
                  <c:v>10.579999999999997</c:v>
                </c:pt>
                <c:pt idx="1055">
                  <c:v>10.589999999999991</c:v>
                </c:pt>
                <c:pt idx="1056">
                  <c:v>10.599999999999987</c:v>
                </c:pt>
                <c:pt idx="1057">
                  <c:v>10.609999999999982</c:v>
                </c:pt>
                <c:pt idx="1058">
                  <c:v>10.619999999999976</c:v>
                </c:pt>
                <c:pt idx="1059">
                  <c:v>10.629999999999971</c:v>
                </c:pt>
                <c:pt idx="1060">
                  <c:v>10.639999999999965</c:v>
                </c:pt>
                <c:pt idx="1061">
                  <c:v>10.649999999999961</c:v>
                </c:pt>
                <c:pt idx="1062">
                  <c:v>10.659999999999956</c:v>
                </c:pt>
                <c:pt idx="1063">
                  <c:v>10.670000000000005</c:v>
                </c:pt>
                <c:pt idx="1064">
                  <c:v>10.68</c:v>
                </c:pt>
                <c:pt idx="1065">
                  <c:v>10.689999999999994</c:v>
                </c:pt>
                <c:pt idx="1066">
                  <c:v>10.699999999999989</c:v>
                </c:pt>
                <c:pt idx="1067">
                  <c:v>10.709999999999983</c:v>
                </c:pt>
                <c:pt idx="1068">
                  <c:v>10.719999999999979</c:v>
                </c:pt>
                <c:pt idx="1069">
                  <c:v>10.729999999999974</c:v>
                </c:pt>
                <c:pt idx="1070">
                  <c:v>10.739999999999968</c:v>
                </c:pt>
                <c:pt idx="1071">
                  <c:v>10.749999999999963</c:v>
                </c:pt>
                <c:pt idx="1072">
                  <c:v>10.759999999999957</c:v>
                </c:pt>
                <c:pt idx="1073">
                  <c:v>10.770000000000007</c:v>
                </c:pt>
                <c:pt idx="1074">
                  <c:v>10.780000000000001</c:v>
                </c:pt>
                <c:pt idx="1075">
                  <c:v>10.789999999999997</c:v>
                </c:pt>
                <c:pt idx="1076">
                  <c:v>10.799999999999992</c:v>
                </c:pt>
                <c:pt idx="1077">
                  <c:v>10.809999999999986</c:v>
                </c:pt>
                <c:pt idx="1078">
                  <c:v>10.819999999999981</c:v>
                </c:pt>
                <c:pt idx="1079">
                  <c:v>10.829999999999975</c:v>
                </c:pt>
                <c:pt idx="1080">
                  <c:v>10.839999999999971</c:v>
                </c:pt>
                <c:pt idx="1081">
                  <c:v>10.849999999999966</c:v>
                </c:pt>
                <c:pt idx="1082">
                  <c:v>10.85999999999996</c:v>
                </c:pt>
                <c:pt idx="1083">
                  <c:v>10.869999999999955</c:v>
                </c:pt>
                <c:pt idx="1084">
                  <c:v>10.880000000000004</c:v>
                </c:pt>
                <c:pt idx="1085">
                  <c:v>10.889999999999999</c:v>
                </c:pt>
                <c:pt idx="1086">
                  <c:v>10.899999999999993</c:v>
                </c:pt>
                <c:pt idx="1087">
                  <c:v>10.909999999999989</c:v>
                </c:pt>
                <c:pt idx="1088">
                  <c:v>10.919999999999984</c:v>
                </c:pt>
                <c:pt idx="1089">
                  <c:v>10.929999999999978</c:v>
                </c:pt>
                <c:pt idx="1090">
                  <c:v>10.939999999999973</c:v>
                </c:pt>
                <c:pt idx="1091">
                  <c:v>10.949999999999967</c:v>
                </c:pt>
                <c:pt idx="1092">
                  <c:v>10.959999999999964</c:v>
                </c:pt>
                <c:pt idx="1093">
                  <c:v>10.969999999999958</c:v>
                </c:pt>
                <c:pt idx="1094">
                  <c:v>10.980000000000008</c:v>
                </c:pt>
                <c:pt idx="1095">
                  <c:v>10.990000000000002</c:v>
                </c:pt>
                <c:pt idx="1096">
                  <c:v>10.999999999999996</c:v>
                </c:pt>
                <c:pt idx="1097">
                  <c:v>11.009999999999991</c:v>
                </c:pt>
                <c:pt idx="1098">
                  <c:v>11.019999999999985</c:v>
                </c:pt>
                <c:pt idx="1099">
                  <c:v>11.029999999999982</c:v>
                </c:pt>
                <c:pt idx="1100">
                  <c:v>11.039999999999976</c:v>
                </c:pt>
                <c:pt idx="1101">
                  <c:v>11.049999999999971</c:v>
                </c:pt>
                <c:pt idx="1102">
                  <c:v>11.059999999999965</c:v>
                </c:pt>
                <c:pt idx="1103">
                  <c:v>11.069999999999959</c:v>
                </c:pt>
                <c:pt idx="1104">
                  <c:v>11.079999999999956</c:v>
                </c:pt>
                <c:pt idx="1105">
                  <c:v>11.090000000000003</c:v>
                </c:pt>
                <c:pt idx="1106">
                  <c:v>11.099999999999998</c:v>
                </c:pt>
                <c:pt idx="1107">
                  <c:v>11.109999999999994</c:v>
                </c:pt>
                <c:pt idx="1108">
                  <c:v>11.119999999999989</c:v>
                </c:pt>
                <c:pt idx="1109">
                  <c:v>11.129999999999983</c:v>
                </c:pt>
                <c:pt idx="1110">
                  <c:v>11.139999999999977</c:v>
                </c:pt>
                <c:pt idx="1111">
                  <c:v>11.149999999999974</c:v>
                </c:pt>
                <c:pt idx="1112">
                  <c:v>11.159999999999968</c:v>
                </c:pt>
                <c:pt idx="1113">
                  <c:v>11.169999999999963</c:v>
                </c:pt>
                <c:pt idx="1114">
                  <c:v>11.179999999999957</c:v>
                </c:pt>
                <c:pt idx="1115">
                  <c:v>11.190000000000007</c:v>
                </c:pt>
                <c:pt idx="1116">
                  <c:v>11.200000000000001</c:v>
                </c:pt>
                <c:pt idx="1117">
                  <c:v>11.209999999999996</c:v>
                </c:pt>
                <c:pt idx="1118">
                  <c:v>11.21999999999999</c:v>
                </c:pt>
                <c:pt idx="1119">
                  <c:v>11.229999999999986</c:v>
                </c:pt>
                <c:pt idx="1120">
                  <c:v>11.239999999999981</c:v>
                </c:pt>
                <c:pt idx="1121">
                  <c:v>11.249999999999975</c:v>
                </c:pt>
                <c:pt idx="1122">
                  <c:v>11.25999999999997</c:v>
                </c:pt>
                <c:pt idx="1123">
                  <c:v>11.269999999999966</c:v>
                </c:pt>
                <c:pt idx="1124">
                  <c:v>11.27999999999996</c:v>
                </c:pt>
                <c:pt idx="1125">
                  <c:v>11.289999999999955</c:v>
                </c:pt>
                <c:pt idx="1126">
                  <c:v>11.300000000000004</c:v>
                </c:pt>
                <c:pt idx="1127">
                  <c:v>11.309999999999999</c:v>
                </c:pt>
                <c:pt idx="1128">
                  <c:v>11.319999999999993</c:v>
                </c:pt>
                <c:pt idx="1129">
                  <c:v>11.329999999999988</c:v>
                </c:pt>
                <c:pt idx="1130">
                  <c:v>11.339999999999982</c:v>
                </c:pt>
                <c:pt idx="1131">
                  <c:v>11.349999999999978</c:v>
                </c:pt>
                <c:pt idx="1132">
                  <c:v>11.359999999999973</c:v>
                </c:pt>
                <c:pt idx="1133">
                  <c:v>11.369999999999967</c:v>
                </c:pt>
                <c:pt idx="1134">
                  <c:v>11.379999999999962</c:v>
                </c:pt>
                <c:pt idx="1135">
                  <c:v>11.389999999999956</c:v>
                </c:pt>
                <c:pt idx="1136">
                  <c:v>11.400000000000006</c:v>
                </c:pt>
                <c:pt idx="1137">
                  <c:v>11.41</c:v>
                </c:pt>
                <c:pt idx="1138">
                  <c:v>11.419999999999996</c:v>
                </c:pt>
                <c:pt idx="1139">
                  <c:v>11.429999999999991</c:v>
                </c:pt>
                <c:pt idx="1140">
                  <c:v>11.439999999999985</c:v>
                </c:pt>
                <c:pt idx="1141">
                  <c:v>11.44999999999998</c:v>
                </c:pt>
                <c:pt idx="1142">
                  <c:v>11.459999999999974</c:v>
                </c:pt>
                <c:pt idx="1143">
                  <c:v>11.46999999999997</c:v>
                </c:pt>
                <c:pt idx="1144">
                  <c:v>11.479999999999965</c:v>
                </c:pt>
                <c:pt idx="1145">
                  <c:v>11.489999999999959</c:v>
                </c:pt>
                <c:pt idx="1146">
                  <c:v>11.499999999999954</c:v>
                </c:pt>
                <c:pt idx="1147">
                  <c:v>11.510000000000003</c:v>
                </c:pt>
                <c:pt idx="1148">
                  <c:v>11.519999999999998</c:v>
                </c:pt>
                <c:pt idx="1149">
                  <c:v>11.529999999999992</c:v>
                </c:pt>
                <c:pt idx="1150">
                  <c:v>11.539999999999988</c:v>
                </c:pt>
                <c:pt idx="1151">
                  <c:v>11.549999999999983</c:v>
                </c:pt>
                <c:pt idx="1152">
                  <c:v>11.559999999999977</c:v>
                </c:pt>
                <c:pt idx="1153">
                  <c:v>11.569999999999972</c:v>
                </c:pt>
                <c:pt idx="1154">
                  <c:v>11.579999999999966</c:v>
                </c:pt>
                <c:pt idx="1155">
                  <c:v>11.589999999999963</c:v>
                </c:pt>
                <c:pt idx="1156">
                  <c:v>11.599999999999957</c:v>
                </c:pt>
                <c:pt idx="1157">
                  <c:v>11.610000000000007</c:v>
                </c:pt>
                <c:pt idx="1158">
                  <c:v>11.620000000000001</c:v>
                </c:pt>
                <c:pt idx="1159">
                  <c:v>11.629999999999995</c:v>
                </c:pt>
                <c:pt idx="1160">
                  <c:v>11.63999999999999</c:v>
                </c:pt>
                <c:pt idx="1161">
                  <c:v>11.649999999999984</c:v>
                </c:pt>
                <c:pt idx="1162">
                  <c:v>11.659999999999981</c:v>
                </c:pt>
                <c:pt idx="1163">
                  <c:v>11.669999999999975</c:v>
                </c:pt>
                <c:pt idx="1164">
                  <c:v>11.67999999999997</c:v>
                </c:pt>
                <c:pt idx="1165">
                  <c:v>11.689999999999964</c:v>
                </c:pt>
                <c:pt idx="1166">
                  <c:v>11.699999999999958</c:v>
                </c:pt>
                <c:pt idx="1167">
                  <c:v>11.709999999999955</c:v>
                </c:pt>
                <c:pt idx="1168">
                  <c:v>11.720000000000002</c:v>
                </c:pt>
                <c:pt idx="1169">
                  <c:v>11.729999999999999</c:v>
                </c:pt>
                <c:pt idx="1170">
                  <c:v>11.739999999999993</c:v>
                </c:pt>
                <c:pt idx="1171">
                  <c:v>11.749999999999988</c:v>
                </c:pt>
                <c:pt idx="1172">
                  <c:v>11.759999999999982</c:v>
                </c:pt>
                <c:pt idx="1173">
                  <c:v>11.769999999999976</c:v>
                </c:pt>
                <c:pt idx="1174">
                  <c:v>11.779999999999973</c:v>
                </c:pt>
                <c:pt idx="1175">
                  <c:v>11.789999999999967</c:v>
                </c:pt>
                <c:pt idx="1176">
                  <c:v>11.799999999999962</c:v>
                </c:pt>
                <c:pt idx="1177">
                  <c:v>11.809999999999956</c:v>
                </c:pt>
                <c:pt idx="1178">
                  <c:v>11.820000000000006</c:v>
                </c:pt>
                <c:pt idx="1179">
                  <c:v>11.83</c:v>
                </c:pt>
                <c:pt idx="1180">
                  <c:v>11.839999999999995</c:v>
                </c:pt>
                <c:pt idx="1181">
                  <c:v>11.849999999999991</c:v>
                </c:pt>
                <c:pt idx="1182">
                  <c:v>11.859999999999985</c:v>
                </c:pt>
                <c:pt idx="1183">
                  <c:v>11.86999999999998</c:v>
                </c:pt>
                <c:pt idx="1184">
                  <c:v>11.879999999999974</c:v>
                </c:pt>
                <c:pt idx="1185">
                  <c:v>11.889999999999969</c:v>
                </c:pt>
                <c:pt idx="1186">
                  <c:v>11.899999999999965</c:v>
                </c:pt>
                <c:pt idx="1187">
                  <c:v>11.909999999999959</c:v>
                </c:pt>
                <c:pt idx="1188">
                  <c:v>11.919999999999954</c:v>
                </c:pt>
                <c:pt idx="1189">
                  <c:v>11.930000000000003</c:v>
                </c:pt>
                <c:pt idx="1190">
                  <c:v>11.939999999999998</c:v>
                </c:pt>
                <c:pt idx="1191">
                  <c:v>11.949999999999992</c:v>
                </c:pt>
                <c:pt idx="1192">
                  <c:v>11.959999999999987</c:v>
                </c:pt>
                <c:pt idx="1193">
                  <c:v>11.969999999999981</c:v>
                </c:pt>
                <c:pt idx="1194">
                  <c:v>11.979999999999977</c:v>
                </c:pt>
                <c:pt idx="1195">
                  <c:v>11.989999999999972</c:v>
                </c:pt>
                <c:pt idx="1196">
                  <c:v>11.999999999999966</c:v>
                </c:pt>
                <c:pt idx="1197">
                  <c:v>12.009999999999961</c:v>
                </c:pt>
                <c:pt idx="1198">
                  <c:v>12.019999999999957</c:v>
                </c:pt>
                <c:pt idx="1199">
                  <c:v>12.030000000000005</c:v>
                </c:pt>
                <c:pt idx="1200">
                  <c:v>12.04</c:v>
                </c:pt>
                <c:pt idx="1201">
                  <c:v>12.049999999999995</c:v>
                </c:pt>
                <c:pt idx="1202">
                  <c:v>12.05999999999999</c:v>
                </c:pt>
                <c:pt idx="1203">
                  <c:v>12.069999999999984</c:v>
                </c:pt>
                <c:pt idx="1204">
                  <c:v>12.079999999999979</c:v>
                </c:pt>
                <c:pt idx="1205">
                  <c:v>12.089999999999973</c:v>
                </c:pt>
                <c:pt idx="1206">
                  <c:v>12.099999999999969</c:v>
                </c:pt>
                <c:pt idx="1207">
                  <c:v>12.109999999999964</c:v>
                </c:pt>
                <c:pt idx="1208">
                  <c:v>12.119999999999958</c:v>
                </c:pt>
                <c:pt idx="1209">
                  <c:v>12.129999999999953</c:v>
                </c:pt>
                <c:pt idx="1210">
                  <c:v>12.140000000000002</c:v>
                </c:pt>
                <c:pt idx="1211">
                  <c:v>12.149999999999997</c:v>
                </c:pt>
                <c:pt idx="1212">
                  <c:v>12.159999999999991</c:v>
                </c:pt>
                <c:pt idx="1213">
                  <c:v>12.169999999999987</c:v>
                </c:pt>
                <c:pt idx="1214">
                  <c:v>12.179999999999982</c:v>
                </c:pt>
                <c:pt idx="1215">
                  <c:v>12.189999999999976</c:v>
                </c:pt>
                <c:pt idx="1216">
                  <c:v>12.199999999999971</c:v>
                </c:pt>
                <c:pt idx="1217">
                  <c:v>12.209999999999965</c:v>
                </c:pt>
                <c:pt idx="1218">
                  <c:v>12.219999999999962</c:v>
                </c:pt>
                <c:pt idx="1219">
                  <c:v>12.229999999999956</c:v>
                </c:pt>
                <c:pt idx="1220">
                  <c:v>12.240000000000006</c:v>
                </c:pt>
                <c:pt idx="1221">
                  <c:v>12.25</c:v>
                </c:pt>
                <c:pt idx="1222">
                  <c:v>12.259999999999994</c:v>
                </c:pt>
                <c:pt idx="1223">
                  <c:v>12.269999999999989</c:v>
                </c:pt>
                <c:pt idx="1224">
                  <c:v>12.279999999999983</c:v>
                </c:pt>
                <c:pt idx="1225">
                  <c:v>12.28999999999998</c:v>
                </c:pt>
                <c:pt idx="1226">
                  <c:v>12.299999999999974</c:v>
                </c:pt>
                <c:pt idx="1227">
                  <c:v>12.309999999999969</c:v>
                </c:pt>
                <c:pt idx="1228">
                  <c:v>12.319999999999963</c:v>
                </c:pt>
                <c:pt idx="1229">
                  <c:v>12.329999999999957</c:v>
                </c:pt>
                <c:pt idx="1230">
                  <c:v>12.340000000000007</c:v>
                </c:pt>
                <c:pt idx="1231">
                  <c:v>12.350000000000001</c:v>
                </c:pt>
                <c:pt idx="1232">
                  <c:v>12.359999999999998</c:v>
                </c:pt>
                <c:pt idx="1233">
                  <c:v>12.369999999999992</c:v>
                </c:pt>
                <c:pt idx="1234">
                  <c:v>12.379999999999987</c:v>
                </c:pt>
                <c:pt idx="1235">
                  <c:v>12.389999999999981</c:v>
                </c:pt>
                <c:pt idx="1236">
                  <c:v>12.399999999999975</c:v>
                </c:pt>
                <c:pt idx="1237">
                  <c:v>12.409999999999972</c:v>
                </c:pt>
                <c:pt idx="1238">
                  <c:v>12.419999999999966</c:v>
                </c:pt>
                <c:pt idx="1239">
                  <c:v>12.429999999999961</c:v>
                </c:pt>
                <c:pt idx="1240">
                  <c:v>12.439999999999955</c:v>
                </c:pt>
                <c:pt idx="1241">
                  <c:v>12.450000000000005</c:v>
                </c:pt>
                <c:pt idx="1242">
                  <c:v>12.459999999999999</c:v>
                </c:pt>
                <c:pt idx="1243">
                  <c:v>12.469999999999994</c:v>
                </c:pt>
                <c:pt idx="1244">
                  <c:v>12.47999999999999</c:v>
                </c:pt>
                <c:pt idx="1245">
                  <c:v>12.489999999999984</c:v>
                </c:pt>
                <c:pt idx="1246">
                  <c:v>12.499999999999979</c:v>
                </c:pt>
                <c:pt idx="1247">
                  <c:v>12.509999999999973</c:v>
                </c:pt>
                <c:pt idx="1248">
                  <c:v>12.519999999999968</c:v>
                </c:pt>
                <c:pt idx="1249">
                  <c:v>12.529999999999964</c:v>
                </c:pt>
                <c:pt idx="1250">
                  <c:v>12.539999999999958</c:v>
                </c:pt>
                <c:pt idx="1251">
                  <c:v>12.550000000000006</c:v>
                </c:pt>
                <c:pt idx="1252">
                  <c:v>12.560000000000002</c:v>
                </c:pt>
                <c:pt idx="1253">
                  <c:v>12.569999999999997</c:v>
                </c:pt>
                <c:pt idx="1254">
                  <c:v>12.579999999999991</c:v>
                </c:pt>
                <c:pt idx="1255">
                  <c:v>12.589999999999986</c:v>
                </c:pt>
                <c:pt idx="1256">
                  <c:v>12.599999999999982</c:v>
                </c:pt>
                <c:pt idx="1257">
                  <c:v>12.609999999999976</c:v>
                </c:pt>
                <c:pt idx="1258">
                  <c:v>12.619999999999971</c:v>
                </c:pt>
                <c:pt idx="1259">
                  <c:v>12.629999999999965</c:v>
                </c:pt>
                <c:pt idx="1260">
                  <c:v>12.63999999999996</c:v>
                </c:pt>
                <c:pt idx="1261">
                  <c:v>12.649999999999956</c:v>
                </c:pt>
                <c:pt idx="1262">
                  <c:v>12.660000000000004</c:v>
                </c:pt>
                <c:pt idx="1263">
                  <c:v>12.669999999999998</c:v>
                </c:pt>
                <c:pt idx="1264">
                  <c:v>12.679999999999994</c:v>
                </c:pt>
                <c:pt idx="1265">
                  <c:v>12.689999999999989</c:v>
                </c:pt>
                <c:pt idx="1266">
                  <c:v>12.699999999999983</c:v>
                </c:pt>
                <c:pt idx="1267">
                  <c:v>12.709999999999978</c:v>
                </c:pt>
                <c:pt idx="1268">
                  <c:v>12.719999999999972</c:v>
                </c:pt>
                <c:pt idx="1269">
                  <c:v>12.729999999999968</c:v>
                </c:pt>
                <c:pt idx="1270">
                  <c:v>12.739999999999963</c:v>
                </c:pt>
                <c:pt idx="1271">
                  <c:v>12.749999999999957</c:v>
                </c:pt>
                <c:pt idx="1272">
                  <c:v>12.760000000000007</c:v>
                </c:pt>
                <c:pt idx="1273">
                  <c:v>12.770000000000001</c:v>
                </c:pt>
                <c:pt idx="1274">
                  <c:v>12.779999999999996</c:v>
                </c:pt>
                <c:pt idx="1275">
                  <c:v>12.78999999999999</c:v>
                </c:pt>
                <c:pt idx="1276">
                  <c:v>12.799999999999986</c:v>
                </c:pt>
                <c:pt idx="1277">
                  <c:v>12.809999999999981</c:v>
                </c:pt>
                <c:pt idx="1278">
                  <c:v>12.819999999999975</c:v>
                </c:pt>
                <c:pt idx="1279">
                  <c:v>12.82999999999997</c:v>
                </c:pt>
                <c:pt idx="1280">
                  <c:v>12.839999999999964</c:v>
                </c:pt>
                <c:pt idx="1281">
                  <c:v>12.849999999999961</c:v>
                </c:pt>
                <c:pt idx="1282">
                  <c:v>12.859999999999955</c:v>
                </c:pt>
                <c:pt idx="1283">
                  <c:v>12.870000000000005</c:v>
                </c:pt>
                <c:pt idx="1284">
                  <c:v>12.879999999999999</c:v>
                </c:pt>
                <c:pt idx="1285">
                  <c:v>12.889999999999993</c:v>
                </c:pt>
                <c:pt idx="1286">
                  <c:v>12.899999999999988</c:v>
                </c:pt>
                <c:pt idx="1287">
                  <c:v>12.909999999999982</c:v>
                </c:pt>
                <c:pt idx="1288">
                  <c:v>12.919999999999979</c:v>
                </c:pt>
                <c:pt idx="1289">
                  <c:v>12.929999999999973</c:v>
                </c:pt>
                <c:pt idx="1290">
                  <c:v>12.939999999999968</c:v>
                </c:pt>
                <c:pt idx="1291">
                  <c:v>12.949999999999962</c:v>
                </c:pt>
                <c:pt idx="1292">
                  <c:v>12.959999999999956</c:v>
                </c:pt>
                <c:pt idx="1293">
                  <c:v>12.970000000000006</c:v>
                </c:pt>
                <c:pt idx="1294">
                  <c:v>12.98</c:v>
                </c:pt>
                <c:pt idx="1295">
                  <c:v>12.989999999999997</c:v>
                </c:pt>
                <c:pt idx="1296">
                  <c:v>12.999999999999991</c:v>
                </c:pt>
                <c:pt idx="1297">
                  <c:v>13.009999999999986</c:v>
                </c:pt>
                <c:pt idx="1298">
                  <c:v>13.01999999999998</c:v>
                </c:pt>
                <c:pt idx="1299">
                  <c:v>13.029999999999974</c:v>
                </c:pt>
                <c:pt idx="1300">
                  <c:v>13.039999999999971</c:v>
                </c:pt>
                <c:pt idx="1301">
                  <c:v>13.049999999999965</c:v>
                </c:pt>
                <c:pt idx="1302">
                  <c:v>13.05999999999996</c:v>
                </c:pt>
                <c:pt idx="1303">
                  <c:v>13.069999999999954</c:v>
                </c:pt>
                <c:pt idx="1304">
                  <c:v>13.080000000000004</c:v>
                </c:pt>
                <c:pt idx="1305">
                  <c:v>13.089999999999998</c:v>
                </c:pt>
                <c:pt idx="1306">
                  <c:v>13.099999999999993</c:v>
                </c:pt>
                <c:pt idx="1307">
                  <c:v>13.109999999999989</c:v>
                </c:pt>
                <c:pt idx="1308">
                  <c:v>13.119999999999983</c:v>
                </c:pt>
                <c:pt idx="1309">
                  <c:v>13.129999999999978</c:v>
                </c:pt>
                <c:pt idx="1310">
                  <c:v>13.139999999999972</c:v>
                </c:pt>
                <c:pt idx="1311">
                  <c:v>13.149999999999967</c:v>
                </c:pt>
                <c:pt idx="1312">
                  <c:v>13.159999999999963</c:v>
                </c:pt>
                <c:pt idx="1313">
                  <c:v>13.169999999999957</c:v>
                </c:pt>
                <c:pt idx="1314">
                  <c:v>13.180000000000007</c:v>
                </c:pt>
                <c:pt idx="1315">
                  <c:v>13.190000000000001</c:v>
                </c:pt>
                <c:pt idx="1316">
                  <c:v>13.199999999999996</c:v>
                </c:pt>
                <c:pt idx="1317">
                  <c:v>13.20999999999999</c:v>
                </c:pt>
                <c:pt idx="1318">
                  <c:v>13.219999999999985</c:v>
                </c:pt>
                <c:pt idx="1319">
                  <c:v>13.229999999999981</c:v>
                </c:pt>
                <c:pt idx="1320">
                  <c:v>13.239999999999975</c:v>
                </c:pt>
                <c:pt idx="1321">
                  <c:v>13.24999999999997</c:v>
                </c:pt>
                <c:pt idx="1322">
                  <c:v>13.259999999999964</c:v>
                </c:pt>
                <c:pt idx="1323">
                  <c:v>13.269999999999959</c:v>
                </c:pt>
                <c:pt idx="1324">
                  <c:v>13.279999999999955</c:v>
                </c:pt>
                <c:pt idx="1325">
                  <c:v>13.290000000000003</c:v>
                </c:pt>
                <c:pt idx="1326">
                  <c:v>13.299999999999997</c:v>
                </c:pt>
                <c:pt idx="1327">
                  <c:v>13.309999999999993</c:v>
                </c:pt>
                <c:pt idx="1328">
                  <c:v>13.319999999999988</c:v>
                </c:pt>
                <c:pt idx="1329">
                  <c:v>13.329999999999982</c:v>
                </c:pt>
                <c:pt idx="1330">
                  <c:v>13.339999999999977</c:v>
                </c:pt>
                <c:pt idx="1331">
                  <c:v>13.349999999999973</c:v>
                </c:pt>
                <c:pt idx="1332">
                  <c:v>13.359999999999967</c:v>
                </c:pt>
                <c:pt idx="1333">
                  <c:v>13.369999999999962</c:v>
                </c:pt>
                <c:pt idx="1334">
                  <c:v>13.379999999999956</c:v>
                </c:pt>
                <c:pt idx="1335">
                  <c:v>13.390000000000006</c:v>
                </c:pt>
                <c:pt idx="1336">
                  <c:v>13.4</c:v>
                </c:pt>
                <c:pt idx="1337">
                  <c:v>13.409999999999995</c:v>
                </c:pt>
                <c:pt idx="1338">
                  <c:v>13.419999999999989</c:v>
                </c:pt>
                <c:pt idx="1339">
                  <c:v>13.429999999999986</c:v>
                </c:pt>
                <c:pt idx="1340">
                  <c:v>13.43999999999998</c:v>
                </c:pt>
                <c:pt idx="1341">
                  <c:v>13.449999999999974</c:v>
                </c:pt>
                <c:pt idx="1342">
                  <c:v>13.459999999999969</c:v>
                </c:pt>
                <c:pt idx="1343">
                  <c:v>13.469999999999963</c:v>
                </c:pt>
                <c:pt idx="1344">
                  <c:v>13.47999999999996</c:v>
                </c:pt>
                <c:pt idx="1345">
                  <c:v>13.489999999999954</c:v>
                </c:pt>
                <c:pt idx="1346">
                  <c:v>13.500000000000004</c:v>
                </c:pt>
                <c:pt idx="1347">
                  <c:v>13.509999999999998</c:v>
                </c:pt>
                <c:pt idx="1348">
                  <c:v>13.519999999999992</c:v>
                </c:pt>
                <c:pt idx="1349">
                  <c:v>13.529999999999987</c:v>
                </c:pt>
                <c:pt idx="1350">
                  <c:v>13.539999999999981</c:v>
                </c:pt>
                <c:pt idx="1351">
                  <c:v>13.549999999999978</c:v>
                </c:pt>
                <c:pt idx="1352">
                  <c:v>13.559999999999972</c:v>
                </c:pt>
                <c:pt idx="1353">
                  <c:v>13.569999999999967</c:v>
                </c:pt>
                <c:pt idx="1354">
                  <c:v>13.579999999999961</c:v>
                </c:pt>
                <c:pt idx="1355">
                  <c:v>13.589999999999955</c:v>
                </c:pt>
                <c:pt idx="1356">
                  <c:v>13.600000000000005</c:v>
                </c:pt>
                <c:pt idx="1357">
                  <c:v>13.61</c:v>
                </c:pt>
                <c:pt idx="1358">
                  <c:v>13.619999999999996</c:v>
                </c:pt>
                <c:pt idx="1359">
                  <c:v>13.62999999999999</c:v>
                </c:pt>
                <c:pt idx="1360">
                  <c:v>13.639999999999985</c:v>
                </c:pt>
                <c:pt idx="1361">
                  <c:v>13.649999999999979</c:v>
                </c:pt>
                <c:pt idx="1362">
                  <c:v>13.659999999999973</c:v>
                </c:pt>
                <c:pt idx="1363">
                  <c:v>13.66999999999997</c:v>
                </c:pt>
                <c:pt idx="1364">
                  <c:v>13.679999999999964</c:v>
                </c:pt>
                <c:pt idx="1365">
                  <c:v>13.689999999999959</c:v>
                </c:pt>
                <c:pt idx="1366">
                  <c:v>13.699999999999953</c:v>
                </c:pt>
                <c:pt idx="1367">
                  <c:v>13.710000000000003</c:v>
                </c:pt>
                <c:pt idx="1368">
                  <c:v>13.719999999999997</c:v>
                </c:pt>
                <c:pt idx="1369">
                  <c:v>13.729999999999992</c:v>
                </c:pt>
                <c:pt idx="1370">
                  <c:v>13.739999999999988</c:v>
                </c:pt>
                <c:pt idx="1371">
                  <c:v>13.749999999999982</c:v>
                </c:pt>
                <c:pt idx="1372">
                  <c:v>13.759999999999977</c:v>
                </c:pt>
                <c:pt idx="1373">
                  <c:v>13.769999999999971</c:v>
                </c:pt>
                <c:pt idx="1374">
                  <c:v>13.779999999999966</c:v>
                </c:pt>
                <c:pt idx="1375">
                  <c:v>13.789999999999962</c:v>
                </c:pt>
                <c:pt idx="1376">
                  <c:v>13.799999999999956</c:v>
                </c:pt>
                <c:pt idx="1377">
                  <c:v>13.810000000000006</c:v>
                </c:pt>
                <c:pt idx="1378">
                  <c:v>13.82</c:v>
                </c:pt>
                <c:pt idx="1379">
                  <c:v>13.829999999999995</c:v>
                </c:pt>
                <c:pt idx="1380">
                  <c:v>13.839999999999989</c:v>
                </c:pt>
                <c:pt idx="1381">
                  <c:v>13.849999999999984</c:v>
                </c:pt>
                <c:pt idx="1382">
                  <c:v>13.85999999999998</c:v>
                </c:pt>
                <c:pt idx="1383">
                  <c:v>13.869999999999974</c:v>
                </c:pt>
                <c:pt idx="1384">
                  <c:v>13.879999999999969</c:v>
                </c:pt>
                <c:pt idx="1385">
                  <c:v>13.889999999999963</c:v>
                </c:pt>
                <c:pt idx="1386">
                  <c:v>13.899999999999958</c:v>
                </c:pt>
                <c:pt idx="1387">
                  <c:v>13.910000000000007</c:v>
                </c:pt>
                <c:pt idx="1388">
                  <c:v>13.920000000000002</c:v>
                </c:pt>
                <c:pt idx="1389">
                  <c:v>13.929999999999998</c:v>
                </c:pt>
                <c:pt idx="1390">
                  <c:v>13.939999999999992</c:v>
                </c:pt>
                <c:pt idx="1391">
                  <c:v>13.949999999999987</c:v>
                </c:pt>
                <c:pt idx="1392">
                  <c:v>13.959999999999981</c:v>
                </c:pt>
                <c:pt idx="1393">
                  <c:v>13.969999999999976</c:v>
                </c:pt>
                <c:pt idx="1394">
                  <c:v>13.979999999999972</c:v>
                </c:pt>
                <c:pt idx="1395">
                  <c:v>13.989999999999966</c:v>
                </c:pt>
                <c:pt idx="1396">
                  <c:v>13.999999999999961</c:v>
                </c:pt>
                <c:pt idx="1397">
                  <c:v>14.009999999999955</c:v>
                </c:pt>
                <c:pt idx="1398">
                  <c:v>14.020000000000005</c:v>
                </c:pt>
                <c:pt idx="1399">
                  <c:v>14.03</c:v>
                </c:pt>
                <c:pt idx="1400">
                  <c:v>14.039999999999994</c:v>
                </c:pt>
                <c:pt idx="1401">
                  <c:v>14.049999999999988</c:v>
                </c:pt>
                <c:pt idx="1402">
                  <c:v>14.059999999999985</c:v>
                </c:pt>
                <c:pt idx="1403">
                  <c:v>14.069999999999979</c:v>
                </c:pt>
                <c:pt idx="1404">
                  <c:v>14.079999999999973</c:v>
                </c:pt>
                <c:pt idx="1405">
                  <c:v>14.089999999999968</c:v>
                </c:pt>
                <c:pt idx="1406">
                  <c:v>14.099999999999964</c:v>
                </c:pt>
                <c:pt idx="1407">
                  <c:v>14.109999999999959</c:v>
                </c:pt>
                <c:pt idx="1408">
                  <c:v>14.120000000000006</c:v>
                </c:pt>
                <c:pt idx="1409">
                  <c:v>14.130000000000003</c:v>
                </c:pt>
                <c:pt idx="1410">
                  <c:v>14.139999999999997</c:v>
                </c:pt>
                <c:pt idx="1411">
                  <c:v>14.149999999999991</c:v>
                </c:pt>
                <c:pt idx="1412">
                  <c:v>14.159999999999986</c:v>
                </c:pt>
                <c:pt idx="1413">
                  <c:v>14.16999999999998</c:v>
                </c:pt>
                <c:pt idx="1414">
                  <c:v>14.179999999999977</c:v>
                </c:pt>
                <c:pt idx="1415">
                  <c:v>14.189999999999971</c:v>
                </c:pt>
                <c:pt idx="1416">
                  <c:v>14.199999999999966</c:v>
                </c:pt>
                <c:pt idx="1417">
                  <c:v>14.20999999999996</c:v>
                </c:pt>
                <c:pt idx="1418">
                  <c:v>14.219999999999954</c:v>
                </c:pt>
                <c:pt idx="1419">
                  <c:v>14.230000000000004</c:v>
                </c:pt>
                <c:pt idx="1420">
                  <c:v>14.239999999999998</c:v>
                </c:pt>
                <c:pt idx="1421">
                  <c:v>14.249999999999995</c:v>
                </c:pt>
                <c:pt idx="1422">
                  <c:v>14.259999999999989</c:v>
                </c:pt>
                <c:pt idx="1423">
                  <c:v>14.269999999999984</c:v>
                </c:pt>
                <c:pt idx="1424">
                  <c:v>14.279999999999978</c:v>
                </c:pt>
                <c:pt idx="1425">
                  <c:v>14.289999999999973</c:v>
                </c:pt>
                <c:pt idx="1426">
                  <c:v>14.299999999999969</c:v>
                </c:pt>
                <c:pt idx="1427">
                  <c:v>14.309999999999963</c:v>
                </c:pt>
                <c:pt idx="1428">
                  <c:v>14.319999999999958</c:v>
                </c:pt>
                <c:pt idx="1429">
                  <c:v>14.330000000000007</c:v>
                </c:pt>
                <c:pt idx="1430">
                  <c:v>14.340000000000002</c:v>
                </c:pt>
                <c:pt idx="1431">
                  <c:v>14.349999999999996</c:v>
                </c:pt>
                <c:pt idx="1432">
                  <c:v>14.359999999999991</c:v>
                </c:pt>
                <c:pt idx="1433">
                  <c:v>14.369999999999987</c:v>
                </c:pt>
                <c:pt idx="1434">
                  <c:v>14.379999999999981</c:v>
                </c:pt>
                <c:pt idx="1435">
                  <c:v>14.389999999999976</c:v>
                </c:pt>
                <c:pt idx="1436">
                  <c:v>14.39999999999997</c:v>
                </c:pt>
                <c:pt idx="1437">
                  <c:v>14.409999999999965</c:v>
                </c:pt>
                <c:pt idx="1438">
                  <c:v>14.419999999999961</c:v>
                </c:pt>
                <c:pt idx="1439">
                  <c:v>14.429999999999955</c:v>
                </c:pt>
                <c:pt idx="1440">
                  <c:v>14.440000000000005</c:v>
                </c:pt>
                <c:pt idx="1441">
                  <c:v>14.45</c:v>
                </c:pt>
                <c:pt idx="1442">
                  <c:v>14.459999999999994</c:v>
                </c:pt>
                <c:pt idx="1443">
                  <c:v>14.469999999999988</c:v>
                </c:pt>
                <c:pt idx="1444">
                  <c:v>14.479999999999983</c:v>
                </c:pt>
                <c:pt idx="1445">
                  <c:v>14.489999999999979</c:v>
                </c:pt>
                <c:pt idx="1446">
                  <c:v>14.499999999999973</c:v>
                </c:pt>
                <c:pt idx="1447">
                  <c:v>14.509999999999968</c:v>
                </c:pt>
                <c:pt idx="1448">
                  <c:v>14.519999999999962</c:v>
                </c:pt>
                <c:pt idx="1449">
                  <c:v>14.529999999999957</c:v>
                </c:pt>
                <c:pt idx="1450">
                  <c:v>14.540000000000006</c:v>
                </c:pt>
                <c:pt idx="1451">
                  <c:v>14.55</c:v>
                </c:pt>
                <c:pt idx="1452">
                  <c:v>14.559999999999997</c:v>
                </c:pt>
                <c:pt idx="1453">
                  <c:v>14.569999999999991</c:v>
                </c:pt>
                <c:pt idx="1454">
                  <c:v>14.579999999999986</c:v>
                </c:pt>
                <c:pt idx="1455">
                  <c:v>14.58999999999998</c:v>
                </c:pt>
                <c:pt idx="1456">
                  <c:v>14.599999999999975</c:v>
                </c:pt>
                <c:pt idx="1457">
                  <c:v>14.609999999999971</c:v>
                </c:pt>
                <c:pt idx="1458">
                  <c:v>14.619999999999965</c:v>
                </c:pt>
                <c:pt idx="1459">
                  <c:v>14.62999999999996</c:v>
                </c:pt>
                <c:pt idx="1460">
                  <c:v>14.639999999999954</c:v>
                </c:pt>
                <c:pt idx="1461">
                  <c:v>14.650000000000004</c:v>
                </c:pt>
                <c:pt idx="1462">
                  <c:v>14.659999999999998</c:v>
                </c:pt>
                <c:pt idx="1463">
                  <c:v>14.669999999999993</c:v>
                </c:pt>
                <c:pt idx="1464">
                  <c:v>14.679999999999989</c:v>
                </c:pt>
                <c:pt idx="1465">
                  <c:v>14.689999999999984</c:v>
                </c:pt>
                <c:pt idx="1466">
                  <c:v>14.699999999999978</c:v>
                </c:pt>
                <c:pt idx="1467">
                  <c:v>14.709999999999972</c:v>
                </c:pt>
                <c:pt idx="1468">
                  <c:v>14.719999999999967</c:v>
                </c:pt>
                <c:pt idx="1469">
                  <c:v>14.729999999999963</c:v>
                </c:pt>
                <c:pt idx="1470">
                  <c:v>14.739999999999958</c:v>
                </c:pt>
                <c:pt idx="1471">
                  <c:v>14.750000000000005</c:v>
                </c:pt>
                <c:pt idx="1472">
                  <c:v>14.760000000000002</c:v>
                </c:pt>
                <c:pt idx="1473">
                  <c:v>14.769999999999996</c:v>
                </c:pt>
                <c:pt idx="1474">
                  <c:v>14.77999999999999</c:v>
                </c:pt>
                <c:pt idx="1475">
                  <c:v>14.789999999999985</c:v>
                </c:pt>
                <c:pt idx="1476">
                  <c:v>14.799999999999979</c:v>
                </c:pt>
                <c:pt idx="1477">
                  <c:v>14.809999999999976</c:v>
                </c:pt>
                <c:pt idx="1478">
                  <c:v>14.81999999999997</c:v>
                </c:pt>
                <c:pt idx="1479">
                  <c:v>14.829999999999965</c:v>
                </c:pt>
                <c:pt idx="1480">
                  <c:v>14.839999999999959</c:v>
                </c:pt>
                <c:pt idx="1481">
                  <c:v>14.849999999999955</c:v>
                </c:pt>
                <c:pt idx="1482">
                  <c:v>14.860000000000003</c:v>
                </c:pt>
                <c:pt idx="1483">
                  <c:v>14.869999999999997</c:v>
                </c:pt>
                <c:pt idx="1484">
                  <c:v>14.879999999999994</c:v>
                </c:pt>
                <c:pt idx="1485">
                  <c:v>14.889999999999988</c:v>
                </c:pt>
                <c:pt idx="1486">
                  <c:v>14.899999999999983</c:v>
                </c:pt>
                <c:pt idx="1487">
                  <c:v>14.909999999999977</c:v>
                </c:pt>
                <c:pt idx="1488">
                  <c:v>14.919999999999972</c:v>
                </c:pt>
                <c:pt idx="1489">
                  <c:v>14.929999999999968</c:v>
                </c:pt>
                <c:pt idx="1490">
                  <c:v>14.939999999999962</c:v>
                </c:pt>
                <c:pt idx="1491">
                  <c:v>14.949999999999957</c:v>
                </c:pt>
                <c:pt idx="1492">
                  <c:v>14.960000000000006</c:v>
                </c:pt>
                <c:pt idx="1493">
                  <c:v>14.97</c:v>
                </c:pt>
                <c:pt idx="1494">
                  <c:v>14.979999999999995</c:v>
                </c:pt>
                <c:pt idx="1495">
                  <c:v>14.98999999999999</c:v>
                </c:pt>
                <c:pt idx="1496">
                  <c:v>14.999999999999986</c:v>
                </c:pt>
                <c:pt idx="1497">
                  <c:v>15.00999999999998</c:v>
                </c:pt>
                <c:pt idx="1498">
                  <c:v>15.019999999999975</c:v>
                </c:pt>
                <c:pt idx="1499">
                  <c:v>15.029999999999969</c:v>
                </c:pt>
                <c:pt idx="1500">
                  <c:v>15.039999999999964</c:v>
                </c:pt>
                <c:pt idx="1501">
                  <c:v>15.04999999999996</c:v>
                </c:pt>
                <c:pt idx="1502">
                  <c:v>15.059999999999954</c:v>
                </c:pt>
                <c:pt idx="1503">
                  <c:v>15.070000000000004</c:v>
                </c:pt>
                <c:pt idx="1504">
                  <c:v>15.079999999999998</c:v>
                </c:pt>
                <c:pt idx="1505">
                  <c:v>15.089999999999993</c:v>
                </c:pt>
                <c:pt idx="1506">
                  <c:v>15.099999999999987</c:v>
                </c:pt>
                <c:pt idx="1507">
                  <c:v>15.109999999999982</c:v>
                </c:pt>
                <c:pt idx="1508">
                  <c:v>15.119999999999978</c:v>
                </c:pt>
                <c:pt idx="1509">
                  <c:v>15.129999999999972</c:v>
                </c:pt>
                <c:pt idx="1510">
                  <c:v>15.139999999999967</c:v>
                </c:pt>
                <c:pt idx="1511">
                  <c:v>15.149999999999961</c:v>
                </c:pt>
                <c:pt idx="1512">
                  <c:v>15.159999999999956</c:v>
                </c:pt>
                <c:pt idx="1513">
                  <c:v>15.170000000000005</c:v>
                </c:pt>
                <c:pt idx="1514">
                  <c:v>15.18</c:v>
                </c:pt>
                <c:pt idx="1515">
                  <c:v>15.189999999999996</c:v>
                </c:pt>
                <c:pt idx="1516">
                  <c:v>15.19999999999999</c:v>
                </c:pt>
                <c:pt idx="1517">
                  <c:v>15.209999999999985</c:v>
                </c:pt>
                <c:pt idx="1518">
                  <c:v>15.219999999999979</c:v>
                </c:pt>
                <c:pt idx="1519">
                  <c:v>15.229999999999974</c:v>
                </c:pt>
                <c:pt idx="1520">
                  <c:v>15.23999999999997</c:v>
                </c:pt>
                <c:pt idx="1521">
                  <c:v>15.249999999999964</c:v>
                </c:pt>
                <c:pt idx="1522">
                  <c:v>15.259999999999959</c:v>
                </c:pt>
                <c:pt idx="1523">
                  <c:v>15.269999999999953</c:v>
                </c:pt>
                <c:pt idx="1524">
                  <c:v>15.280000000000003</c:v>
                </c:pt>
                <c:pt idx="1525">
                  <c:v>15.289999999999997</c:v>
                </c:pt>
                <c:pt idx="1526">
                  <c:v>15.299999999999992</c:v>
                </c:pt>
                <c:pt idx="1527">
                  <c:v>15.309999999999988</c:v>
                </c:pt>
                <c:pt idx="1528">
                  <c:v>15.319999999999983</c:v>
                </c:pt>
                <c:pt idx="1529">
                  <c:v>15.329999999999977</c:v>
                </c:pt>
                <c:pt idx="1530">
                  <c:v>15.339999999999971</c:v>
                </c:pt>
                <c:pt idx="1531">
                  <c:v>15.349999999999966</c:v>
                </c:pt>
                <c:pt idx="1532">
                  <c:v>15.359999999999962</c:v>
                </c:pt>
                <c:pt idx="1533">
                  <c:v>15.369999999999957</c:v>
                </c:pt>
                <c:pt idx="1534">
                  <c:v>15.380000000000004</c:v>
                </c:pt>
                <c:pt idx="1535">
                  <c:v>15.39</c:v>
                </c:pt>
                <c:pt idx="1536">
                  <c:v>15.399999999999995</c:v>
                </c:pt>
                <c:pt idx="1537">
                  <c:v>15.409999999999989</c:v>
                </c:pt>
                <c:pt idx="1538">
                  <c:v>15.419999999999984</c:v>
                </c:pt>
                <c:pt idx="1539">
                  <c:v>15.42999999999998</c:v>
                </c:pt>
                <c:pt idx="1540">
                  <c:v>15.439999999999975</c:v>
                </c:pt>
                <c:pt idx="1541">
                  <c:v>15.449999999999969</c:v>
                </c:pt>
                <c:pt idx="1542">
                  <c:v>15.459999999999964</c:v>
                </c:pt>
                <c:pt idx="1543">
                  <c:v>15.469999999999958</c:v>
                </c:pt>
                <c:pt idx="1544">
                  <c:v>15.479999999999954</c:v>
                </c:pt>
                <c:pt idx="1545">
                  <c:v>15.490000000000002</c:v>
                </c:pt>
                <c:pt idx="1546">
                  <c:v>15.499999999999996</c:v>
                </c:pt>
                <c:pt idx="1547">
                  <c:v>15.509999999999993</c:v>
                </c:pt>
                <c:pt idx="1548">
                  <c:v>15.519999999999987</c:v>
                </c:pt>
                <c:pt idx="1549">
                  <c:v>15.529999999999982</c:v>
                </c:pt>
                <c:pt idx="1550">
                  <c:v>15.539999999999976</c:v>
                </c:pt>
                <c:pt idx="1551">
                  <c:v>15.549999999999971</c:v>
                </c:pt>
                <c:pt idx="1552">
                  <c:v>15.559999999999967</c:v>
                </c:pt>
                <c:pt idx="1553">
                  <c:v>15.569999999999961</c:v>
                </c:pt>
                <c:pt idx="1554">
                  <c:v>15.579999999999956</c:v>
                </c:pt>
                <c:pt idx="1555">
                  <c:v>15.590000000000005</c:v>
                </c:pt>
                <c:pt idx="1556">
                  <c:v>15.6</c:v>
                </c:pt>
                <c:pt idx="1557">
                  <c:v>15.609999999999994</c:v>
                </c:pt>
                <c:pt idx="1558">
                  <c:v>15.619999999999989</c:v>
                </c:pt>
                <c:pt idx="1559">
                  <c:v>15.629999999999985</c:v>
                </c:pt>
                <c:pt idx="1560">
                  <c:v>15.639999999999979</c:v>
                </c:pt>
                <c:pt idx="1561">
                  <c:v>15.649999999999974</c:v>
                </c:pt>
                <c:pt idx="1562">
                  <c:v>15.659999999999968</c:v>
                </c:pt>
                <c:pt idx="1563">
                  <c:v>15.669999999999963</c:v>
                </c:pt>
                <c:pt idx="1564">
                  <c:v>15.679999999999959</c:v>
                </c:pt>
                <c:pt idx="1565">
                  <c:v>15.690000000000007</c:v>
                </c:pt>
                <c:pt idx="1566">
                  <c:v>15.700000000000003</c:v>
                </c:pt>
                <c:pt idx="1567">
                  <c:v>15.709999999999997</c:v>
                </c:pt>
                <c:pt idx="1568">
                  <c:v>15.719999999999992</c:v>
                </c:pt>
                <c:pt idx="1569">
                  <c:v>15.729999999999986</c:v>
                </c:pt>
                <c:pt idx="1570">
                  <c:v>15.739999999999981</c:v>
                </c:pt>
                <c:pt idx="1571">
                  <c:v>15.749999999999977</c:v>
                </c:pt>
                <c:pt idx="1572">
                  <c:v>15.759999999999971</c:v>
                </c:pt>
                <c:pt idx="1573">
                  <c:v>15.769999999999966</c:v>
                </c:pt>
                <c:pt idx="1574">
                  <c:v>15.77999999999996</c:v>
                </c:pt>
                <c:pt idx="1575">
                  <c:v>15.789999999999955</c:v>
                </c:pt>
                <c:pt idx="1576">
                  <c:v>15.800000000000004</c:v>
                </c:pt>
                <c:pt idx="1577">
                  <c:v>15.809999999999999</c:v>
                </c:pt>
                <c:pt idx="1578">
                  <c:v>15.819999999999995</c:v>
                </c:pt>
                <c:pt idx="1579">
                  <c:v>15.829999999999989</c:v>
                </c:pt>
                <c:pt idx="1580">
                  <c:v>15.839999999999984</c:v>
                </c:pt>
                <c:pt idx="1581">
                  <c:v>15.849999999999978</c:v>
                </c:pt>
                <c:pt idx="1582">
                  <c:v>15.859999999999973</c:v>
                </c:pt>
                <c:pt idx="1583">
                  <c:v>15.869999999999969</c:v>
                </c:pt>
                <c:pt idx="1584">
                  <c:v>15.879999999999963</c:v>
                </c:pt>
                <c:pt idx="1585">
                  <c:v>15.889999999999958</c:v>
                </c:pt>
                <c:pt idx="1586">
                  <c:v>15.900000000000007</c:v>
                </c:pt>
                <c:pt idx="1587">
                  <c:v>15.910000000000002</c:v>
                </c:pt>
                <c:pt idx="1588">
                  <c:v>15.919999999999996</c:v>
                </c:pt>
                <c:pt idx="1589">
                  <c:v>15.929999999999991</c:v>
                </c:pt>
                <c:pt idx="1590">
                  <c:v>15.939999999999987</c:v>
                </c:pt>
                <c:pt idx="1591">
                  <c:v>15.949999999999982</c:v>
                </c:pt>
                <c:pt idx="1592">
                  <c:v>15.959999999999976</c:v>
                </c:pt>
                <c:pt idx="1593">
                  <c:v>15.96999999999997</c:v>
                </c:pt>
                <c:pt idx="1594">
                  <c:v>15.979999999999965</c:v>
                </c:pt>
                <c:pt idx="1595">
                  <c:v>15.989999999999961</c:v>
                </c:pt>
                <c:pt idx="1596">
                  <c:v>15.999999999999956</c:v>
                </c:pt>
                <c:pt idx="1597">
                  <c:v>16.010000000000005</c:v>
                </c:pt>
                <c:pt idx="1598">
                  <c:v>16.02</c:v>
                </c:pt>
                <c:pt idx="1599">
                  <c:v>16.029999999999994</c:v>
                </c:pt>
                <c:pt idx="1600">
                  <c:v>16.039999999999988</c:v>
                </c:pt>
                <c:pt idx="1601">
                  <c:v>16.049999999999983</c:v>
                </c:pt>
                <c:pt idx="1602">
                  <c:v>16.059999999999977</c:v>
                </c:pt>
                <c:pt idx="1603">
                  <c:v>16.069999999999972</c:v>
                </c:pt>
                <c:pt idx="1604">
                  <c:v>16.079999999999966</c:v>
                </c:pt>
                <c:pt idx="1605">
                  <c:v>16.089999999999964</c:v>
                </c:pt>
                <c:pt idx="1606">
                  <c:v>16.099999999999959</c:v>
                </c:pt>
                <c:pt idx="1607">
                  <c:v>16.110000000000007</c:v>
                </c:pt>
                <c:pt idx="1608">
                  <c:v>16.12</c:v>
                </c:pt>
                <c:pt idx="1609">
                  <c:v>16.129999999999995</c:v>
                </c:pt>
                <c:pt idx="1610">
                  <c:v>16.13999999999999</c:v>
                </c:pt>
                <c:pt idx="1611">
                  <c:v>16.149999999999984</c:v>
                </c:pt>
                <c:pt idx="1612">
                  <c:v>16.159999999999982</c:v>
                </c:pt>
                <c:pt idx="1613">
                  <c:v>16.169999999999977</c:v>
                </c:pt>
                <c:pt idx="1614">
                  <c:v>16.179999999999971</c:v>
                </c:pt>
                <c:pt idx="1615">
                  <c:v>16.189999999999966</c:v>
                </c:pt>
                <c:pt idx="1616">
                  <c:v>16.19999999999996</c:v>
                </c:pt>
                <c:pt idx="1617">
                  <c:v>16.209999999999955</c:v>
                </c:pt>
                <c:pt idx="1618">
                  <c:v>16.220000000000002</c:v>
                </c:pt>
                <c:pt idx="1619">
                  <c:v>16.23</c:v>
                </c:pt>
                <c:pt idx="1620">
                  <c:v>16.239999999999995</c:v>
                </c:pt>
                <c:pt idx="1621">
                  <c:v>16.249999999999989</c:v>
                </c:pt>
                <c:pt idx="1622">
                  <c:v>16.259999999999984</c:v>
                </c:pt>
                <c:pt idx="1623">
                  <c:v>16.269999999999978</c:v>
                </c:pt>
                <c:pt idx="1624">
                  <c:v>16.279999999999973</c:v>
                </c:pt>
                <c:pt idx="1625">
                  <c:v>16.289999999999967</c:v>
                </c:pt>
                <c:pt idx="1626">
                  <c:v>16.299999999999962</c:v>
                </c:pt>
                <c:pt idx="1627">
                  <c:v>16.309999999999956</c:v>
                </c:pt>
                <c:pt idx="1628">
                  <c:v>16.320000000000007</c:v>
                </c:pt>
                <c:pt idx="1629">
                  <c:v>16.330000000000002</c:v>
                </c:pt>
                <c:pt idx="1630">
                  <c:v>16.339999999999996</c:v>
                </c:pt>
                <c:pt idx="1631">
                  <c:v>16.349999999999991</c:v>
                </c:pt>
                <c:pt idx="1632">
                  <c:v>16.359999999999985</c:v>
                </c:pt>
                <c:pt idx="1633">
                  <c:v>16.36999999999998</c:v>
                </c:pt>
                <c:pt idx="1634">
                  <c:v>16.379999999999974</c:v>
                </c:pt>
                <c:pt idx="1635">
                  <c:v>16.389999999999969</c:v>
                </c:pt>
                <c:pt idx="1636">
                  <c:v>16.399999999999967</c:v>
                </c:pt>
                <c:pt idx="1637">
                  <c:v>16.409999999999961</c:v>
                </c:pt>
                <c:pt idx="1638">
                  <c:v>16.419999999999956</c:v>
                </c:pt>
                <c:pt idx="1639">
                  <c:v>16.430000000000003</c:v>
                </c:pt>
                <c:pt idx="1640">
                  <c:v>16.439999999999998</c:v>
                </c:pt>
                <c:pt idx="1641">
                  <c:v>16.449999999999992</c:v>
                </c:pt>
                <c:pt idx="1642">
                  <c:v>16.459999999999987</c:v>
                </c:pt>
                <c:pt idx="1643">
                  <c:v>16.469999999999985</c:v>
                </c:pt>
                <c:pt idx="1644">
                  <c:v>16.479999999999979</c:v>
                </c:pt>
                <c:pt idx="1645">
                  <c:v>16.489999999999974</c:v>
                </c:pt>
                <c:pt idx="1646">
                  <c:v>16.499999999999968</c:v>
                </c:pt>
                <c:pt idx="1647">
                  <c:v>16.509999999999962</c:v>
                </c:pt>
                <c:pt idx="1648">
                  <c:v>16.519999999999957</c:v>
                </c:pt>
                <c:pt idx="1649">
                  <c:v>16.530000000000005</c:v>
                </c:pt>
                <c:pt idx="1650">
                  <c:v>16.54</c:v>
                </c:pt>
                <c:pt idx="1651">
                  <c:v>16.549999999999997</c:v>
                </c:pt>
                <c:pt idx="1652">
                  <c:v>16.559999999999992</c:v>
                </c:pt>
                <c:pt idx="1653">
                  <c:v>16.569999999999986</c:v>
                </c:pt>
                <c:pt idx="1654">
                  <c:v>16.579999999999981</c:v>
                </c:pt>
                <c:pt idx="1655">
                  <c:v>16.589999999999975</c:v>
                </c:pt>
                <c:pt idx="1656">
                  <c:v>16.599999999999969</c:v>
                </c:pt>
                <c:pt idx="1657">
                  <c:v>16.609999999999964</c:v>
                </c:pt>
                <c:pt idx="1658">
                  <c:v>16.619999999999958</c:v>
                </c:pt>
                <c:pt idx="1659">
                  <c:v>16.629999999999953</c:v>
                </c:pt>
                <c:pt idx="1660">
                  <c:v>16.640000000000004</c:v>
                </c:pt>
                <c:pt idx="1661">
                  <c:v>16.649999999999999</c:v>
                </c:pt>
                <c:pt idx="1662">
                  <c:v>16.659999999999993</c:v>
                </c:pt>
                <c:pt idx="1663">
                  <c:v>16.669999999999987</c:v>
                </c:pt>
                <c:pt idx="1664">
                  <c:v>16.679999999999982</c:v>
                </c:pt>
                <c:pt idx="1665">
                  <c:v>16.689999999999976</c:v>
                </c:pt>
                <c:pt idx="1666">
                  <c:v>16.699999999999971</c:v>
                </c:pt>
                <c:pt idx="1667">
                  <c:v>16.709999999999965</c:v>
                </c:pt>
                <c:pt idx="1668">
                  <c:v>16.719999999999963</c:v>
                </c:pt>
                <c:pt idx="1669">
                  <c:v>16.729999999999958</c:v>
                </c:pt>
                <c:pt idx="1670">
                  <c:v>16.740000000000006</c:v>
                </c:pt>
                <c:pt idx="1671">
                  <c:v>16.75</c:v>
                </c:pt>
                <c:pt idx="1672">
                  <c:v>16.759999999999994</c:v>
                </c:pt>
                <c:pt idx="1673">
                  <c:v>16.769999999999989</c:v>
                </c:pt>
                <c:pt idx="1674">
                  <c:v>16.779999999999983</c:v>
                </c:pt>
                <c:pt idx="1675">
                  <c:v>16.789999999999981</c:v>
                </c:pt>
                <c:pt idx="1676">
                  <c:v>16.799999999999976</c:v>
                </c:pt>
                <c:pt idx="1677">
                  <c:v>16.80999999999997</c:v>
                </c:pt>
                <c:pt idx="1678">
                  <c:v>16.819999999999965</c:v>
                </c:pt>
                <c:pt idx="1679">
                  <c:v>16.829999999999959</c:v>
                </c:pt>
                <c:pt idx="1680">
                  <c:v>16.839999999999954</c:v>
                </c:pt>
                <c:pt idx="1681">
                  <c:v>16.850000000000001</c:v>
                </c:pt>
                <c:pt idx="1682">
                  <c:v>16.86</c:v>
                </c:pt>
                <c:pt idx="1683">
                  <c:v>16.869999999999994</c:v>
                </c:pt>
                <c:pt idx="1684">
                  <c:v>16.879999999999988</c:v>
                </c:pt>
                <c:pt idx="1685">
                  <c:v>16.889999999999983</c:v>
                </c:pt>
                <c:pt idx="1686">
                  <c:v>16.899999999999977</c:v>
                </c:pt>
                <c:pt idx="1687">
                  <c:v>16.909999999999972</c:v>
                </c:pt>
                <c:pt idx="1688">
                  <c:v>16.919999999999966</c:v>
                </c:pt>
                <c:pt idx="1689">
                  <c:v>16.929999999999961</c:v>
                </c:pt>
                <c:pt idx="1690">
                  <c:v>16.939999999999955</c:v>
                </c:pt>
                <c:pt idx="1691">
                  <c:v>16.950000000000006</c:v>
                </c:pt>
                <c:pt idx="1692">
                  <c:v>16.96</c:v>
                </c:pt>
                <c:pt idx="1693">
                  <c:v>16.969999999999995</c:v>
                </c:pt>
                <c:pt idx="1694">
                  <c:v>16.97999999999999</c:v>
                </c:pt>
                <c:pt idx="1695">
                  <c:v>16.989999999999984</c:v>
                </c:pt>
                <c:pt idx="1696">
                  <c:v>16.999999999999979</c:v>
                </c:pt>
                <c:pt idx="1697">
                  <c:v>17.009999999999973</c:v>
                </c:pt>
                <c:pt idx="1698">
                  <c:v>17.019999999999968</c:v>
                </c:pt>
                <c:pt idx="1699">
                  <c:v>17.029999999999966</c:v>
                </c:pt>
                <c:pt idx="1700">
                  <c:v>17.03999999999996</c:v>
                </c:pt>
                <c:pt idx="1701">
                  <c:v>17.049999999999955</c:v>
                </c:pt>
                <c:pt idx="1702">
                  <c:v>17.060000000000002</c:v>
                </c:pt>
                <c:pt idx="1703">
                  <c:v>17.069999999999997</c:v>
                </c:pt>
                <c:pt idx="1704">
                  <c:v>17.079999999999991</c:v>
                </c:pt>
                <c:pt idx="1705">
                  <c:v>17.089999999999986</c:v>
                </c:pt>
                <c:pt idx="1706">
                  <c:v>17.099999999999984</c:v>
                </c:pt>
                <c:pt idx="1707">
                  <c:v>17.109999999999978</c:v>
                </c:pt>
                <c:pt idx="1708">
                  <c:v>17.119999999999973</c:v>
                </c:pt>
                <c:pt idx="1709">
                  <c:v>17.129999999999967</c:v>
                </c:pt>
                <c:pt idx="1710">
                  <c:v>17.139999999999961</c:v>
                </c:pt>
                <c:pt idx="1711">
                  <c:v>17.149999999999956</c:v>
                </c:pt>
                <c:pt idx="1712">
                  <c:v>17.160000000000004</c:v>
                </c:pt>
                <c:pt idx="1713">
                  <c:v>17.170000000000002</c:v>
                </c:pt>
                <c:pt idx="1714">
                  <c:v>17.179999999999996</c:v>
                </c:pt>
                <c:pt idx="1715">
                  <c:v>17.189999999999991</c:v>
                </c:pt>
                <c:pt idx="1716">
                  <c:v>17.199999999999985</c:v>
                </c:pt>
                <c:pt idx="1717">
                  <c:v>17.20999999999998</c:v>
                </c:pt>
                <c:pt idx="1718">
                  <c:v>17.219999999999974</c:v>
                </c:pt>
                <c:pt idx="1719">
                  <c:v>17.229999999999968</c:v>
                </c:pt>
                <c:pt idx="1720">
                  <c:v>17.239999999999963</c:v>
                </c:pt>
                <c:pt idx="1721">
                  <c:v>17.249999999999957</c:v>
                </c:pt>
                <c:pt idx="1722">
                  <c:v>17.259999999999952</c:v>
                </c:pt>
                <c:pt idx="1723">
                  <c:v>17.270000000000003</c:v>
                </c:pt>
                <c:pt idx="1724">
                  <c:v>17.279999999999998</c:v>
                </c:pt>
                <c:pt idx="1725">
                  <c:v>17.289999999999992</c:v>
                </c:pt>
                <c:pt idx="1726">
                  <c:v>17.299999999999986</c:v>
                </c:pt>
                <c:pt idx="1727">
                  <c:v>17.309999999999981</c:v>
                </c:pt>
                <c:pt idx="1728">
                  <c:v>17.319999999999975</c:v>
                </c:pt>
                <c:pt idx="1729">
                  <c:v>17.32999999999997</c:v>
                </c:pt>
                <c:pt idx="1730">
                  <c:v>17.339999999999968</c:v>
                </c:pt>
                <c:pt idx="1731">
                  <c:v>17.349999999999962</c:v>
                </c:pt>
                <c:pt idx="1732">
                  <c:v>17.359999999999957</c:v>
                </c:pt>
                <c:pt idx="1733">
                  <c:v>17.370000000000005</c:v>
                </c:pt>
                <c:pt idx="1734">
                  <c:v>17.38</c:v>
                </c:pt>
                <c:pt idx="1735">
                  <c:v>17.389999999999993</c:v>
                </c:pt>
                <c:pt idx="1736">
                  <c:v>17.399999999999988</c:v>
                </c:pt>
                <c:pt idx="1737">
                  <c:v>17.409999999999982</c:v>
                </c:pt>
                <c:pt idx="1738">
                  <c:v>17.41999999999998</c:v>
                </c:pt>
                <c:pt idx="1739">
                  <c:v>17.429999999999975</c:v>
                </c:pt>
                <c:pt idx="1740">
                  <c:v>17.439999999999969</c:v>
                </c:pt>
                <c:pt idx="1741">
                  <c:v>17.449999999999964</c:v>
                </c:pt>
                <c:pt idx="1742">
                  <c:v>17.459999999999958</c:v>
                </c:pt>
                <c:pt idx="1743">
                  <c:v>17.470000000000006</c:v>
                </c:pt>
                <c:pt idx="1744">
                  <c:v>17.48</c:v>
                </c:pt>
                <c:pt idx="1745">
                  <c:v>17.489999999999998</c:v>
                </c:pt>
                <c:pt idx="1746">
                  <c:v>17.499999999999993</c:v>
                </c:pt>
                <c:pt idx="1747">
                  <c:v>17.509999999999987</c:v>
                </c:pt>
                <c:pt idx="1748">
                  <c:v>17.519999999999982</c:v>
                </c:pt>
                <c:pt idx="1749">
                  <c:v>17.529999999999976</c:v>
                </c:pt>
                <c:pt idx="1750">
                  <c:v>17.539999999999971</c:v>
                </c:pt>
                <c:pt idx="1751">
                  <c:v>17.549999999999965</c:v>
                </c:pt>
                <c:pt idx="1752">
                  <c:v>17.55999999999996</c:v>
                </c:pt>
                <c:pt idx="1753">
                  <c:v>17.569999999999954</c:v>
                </c:pt>
                <c:pt idx="1754">
                  <c:v>17.580000000000005</c:v>
                </c:pt>
                <c:pt idx="1755">
                  <c:v>17.59</c:v>
                </c:pt>
                <c:pt idx="1756">
                  <c:v>17.599999999999994</c:v>
                </c:pt>
                <c:pt idx="1757">
                  <c:v>17.609999999999989</c:v>
                </c:pt>
                <c:pt idx="1758">
                  <c:v>17.619999999999983</c:v>
                </c:pt>
                <c:pt idx="1759">
                  <c:v>17.629999999999978</c:v>
                </c:pt>
                <c:pt idx="1760">
                  <c:v>17.639999999999972</c:v>
                </c:pt>
                <c:pt idx="1761">
                  <c:v>17.649999999999967</c:v>
                </c:pt>
                <c:pt idx="1762">
                  <c:v>17.659999999999965</c:v>
                </c:pt>
                <c:pt idx="1763">
                  <c:v>17.669999999999959</c:v>
                </c:pt>
                <c:pt idx="1764">
                  <c:v>17.680000000000007</c:v>
                </c:pt>
                <c:pt idx="1765">
                  <c:v>17.690000000000001</c:v>
                </c:pt>
                <c:pt idx="1766">
                  <c:v>17.699999999999996</c:v>
                </c:pt>
                <c:pt idx="1767">
                  <c:v>17.70999999999999</c:v>
                </c:pt>
                <c:pt idx="1768">
                  <c:v>17.719999999999985</c:v>
                </c:pt>
                <c:pt idx="1769">
                  <c:v>17.729999999999983</c:v>
                </c:pt>
                <c:pt idx="1770">
                  <c:v>17.739999999999977</c:v>
                </c:pt>
                <c:pt idx="1771">
                  <c:v>17.749999999999972</c:v>
                </c:pt>
                <c:pt idx="1772">
                  <c:v>17.759999999999966</c:v>
                </c:pt>
                <c:pt idx="1773">
                  <c:v>17.76999999999996</c:v>
                </c:pt>
                <c:pt idx="1774">
                  <c:v>17.779999999999955</c:v>
                </c:pt>
                <c:pt idx="1775">
                  <c:v>17.790000000000003</c:v>
                </c:pt>
                <c:pt idx="1776">
                  <c:v>17.8</c:v>
                </c:pt>
                <c:pt idx="1777">
                  <c:v>17.809999999999995</c:v>
                </c:pt>
                <c:pt idx="1778">
                  <c:v>17.81999999999999</c:v>
                </c:pt>
                <c:pt idx="1779">
                  <c:v>17.829999999999984</c:v>
                </c:pt>
                <c:pt idx="1780">
                  <c:v>17.839999999999979</c:v>
                </c:pt>
                <c:pt idx="1781">
                  <c:v>17.849999999999973</c:v>
                </c:pt>
                <c:pt idx="1782">
                  <c:v>17.859999999999967</c:v>
                </c:pt>
                <c:pt idx="1783">
                  <c:v>17.869999999999962</c:v>
                </c:pt>
                <c:pt idx="1784">
                  <c:v>17.879999999999956</c:v>
                </c:pt>
                <c:pt idx="1785">
                  <c:v>17.890000000000008</c:v>
                </c:pt>
                <c:pt idx="1786">
                  <c:v>17.900000000000002</c:v>
                </c:pt>
                <c:pt idx="1787">
                  <c:v>17.909999999999997</c:v>
                </c:pt>
                <c:pt idx="1788">
                  <c:v>17.919999999999991</c:v>
                </c:pt>
                <c:pt idx="1789">
                  <c:v>17.929999999999986</c:v>
                </c:pt>
                <c:pt idx="1790">
                  <c:v>17.93999999999998</c:v>
                </c:pt>
                <c:pt idx="1791">
                  <c:v>17.949999999999974</c:v>
                </c:pt>
                <c:pt idx="1792">
                  <c:v>17.959999999999969</c:v>
                </c:pt>
                <c:pt idx="1793">
                  <c:v>17.969999999999967</c:v>
                </c:pt>
                <c:pt idx="1794">
                  <c:v>17.979999999999961</c:v>
                </c:pt>
                <c:pt idx="1795">
                  <c:v>17.989999999999956</c:v>
                </c:pt>
                <c:pt idx="1796">
                  <c:v>18.000000000000004</c:v>
                </c:pt>
                <c:pt idx="1797">
                  <c:v>18.009999999999998</c:v>
                </c:pt>
                <c:pt idx="1798">
                  <c:v>18.019999999999992</c:v>
                </c:pt>
                <c:pt idx="1799">
                  <c:v>18.029999999999987</c:v>
                </c:pt>
                <c:pt idx="1800">
                  <c:v>18.039999999999981</c:v>
                </c:pt>
                <c:pt idx="1801">
                  <c:v>18.049999999999979</c:v>
                </c:pt>
                <c:pt idx="1802">
                  <c:v>18.059999999999974</c:v>
                </c:pt>
                <c:pt idx="1803">
                  <c:v>18.069999999999968</c:v>
                </c:pt>
                <c:pt idx="1804">
                  <c:v>18.079999999999963</c:v>
                </c:pt>
                <c:pt idx="1805">
                  <c:v>18.089999999999957</c:v>
                </c:pt>
                <c:pt idx="1806">
                  <c:v>18.100000000000005</c:v>
                </c:pt>
                <c:pt idx="1807">
                  <c:v>18.11</c:v>
                </c:pt>
                <c:pt idx="1808">
                  <c:v>18.119999999999997</c:v>
                </c:pt>
                <c:pt idx="1809">
                  <c:v>18.129999999999992</c:v>
                </c:pt>
                <c:pt idx="1810">
                  <c:v>18.139999999999986</c:v>
                </c:pt>
                <c:pt idx="1811">
                  <c:v>18.149999999999981</c:v>
                </c:pt>
                <c:pt idx="1812">
                  <c:v>18.159999999999975</c:v>
                </c:pt>
                <c:pt idx="1813">
                  <c:v>18.16999999999997</c:v>
                </c:pt>
                <c:pt idx="1814">
                  <c:v>18.179999999999964</c:v>
                </c:pt>
                <c:pt idx="1815">
                  <c:v>18.189999999999959</c:v>
                </c:pt>
                <c:pt idx="1816">
                  <c:v>18.199999999999953</c:v>
                </c:pt>
                <c:pt idx="1817">
                  <c:v>18.210000000000004</c:v>
                </c:pt>
                <c:pt idx="1818">
                  <c:v>18.22</c:v>
                </c:pt>
                <c:pt idx="1819">
                  <c:v>18.229999999999993</c:v>
                </c:pt>
                <c:pt idx="1820">
                  <c:v>18.239999999999988</c:v>
                </c:pt>
                <c:pt idx="1821">
                  <c:v>18.249999999999982</c:v>
                </c:pt>
                <c:pt idx="1822">
                  <c:v>18.259999999999977</c:v>
                </c:pt>
                <c:pt idx="1823">
                  <c:v>18.269999999999971</c:v>
                </c:pt>
                <c:pt idx="1824">
                  <c:v>18.279999999999966</c:v>
                </c:pt>
                <c:pt idx="1825">
                  <c:v>18.289999999999964</c:v>
                </c:pt>
                <c:pt idx="1826">
                  <c:v>18.299999999999958</c:v>
                </c:pt>
                <c:pt idx="1827">
                  <c:v>18.310000000000006</c:v>
                </c:pt>
                <c:pt idx="1828">
                  <c:v>18.32</c:v>
                </c:pt>
                <c:pt idx="1829">
                  <c:v>18.329999999999995</c:v>
                </c:pt>
                <c:pt idx="1830">
                  <c:v>18.339999999999989</c:v>
                </c:pt>
                <c:pt idx="1831">
                  <c:v>18.349999999999984</c:v>
                </c:pt>
                <c:pt idx="1832">
                  <c:v>18.359999999999982</c:v>
                </c:pt>
                <c:pt idx="1833">
                  <c:v>18.369999999999976</c:v>
                </c:pt>
                <c:pt idx="1834">
                  <c:v>18.379999999999971</c:v>
                </c:pt>
                <c:pt idx="1835">
                  <c:v>18.389999999999965</c:v>
                </c:pt>
                <c:pt idx="1836">
                  <c:v>18.399999999999959</c:v>
                </c:pt>
                <c:pt idx="1837">
                  <c:v>18.409999999999954</c:v>
                </c:pt>
                <c:pt idx="1838">
                  <c:v>18.420000000000002</c:v>
                </c:pt>
                <c:pt idx="1839">
                  <c:v>18.43</c:v>
                </c:pt>
                <c:pt idx="1840">
                  <c:v>18.439999999999994</c:v>
                </c:pt>
                <c:pt idx="1841">
                  <c:v>18.449999999999989</c:v>
                </c:pt>
                <c:pt idx="1842">
                  <c:v>18.459999999999983</c:v>
                </c:pt>
                <c:pt idx="1843">
                  <c:v>18.469999999999978</c:v>
                </c:pt>
                <c:pt idx="1844">
                  <c:v>18.479999999999972</c:v>
                </c:pt>
                <c:pt idx="1845">
                  <c:v>18.489999999999966</c:v>
                </c:pt>
                <c:pt idx="1846">
                  <c:v>18.499999999999961</c:v>
                </c:pt>
                <c:pt idx="1847">
                  <c:v>18.509999999999955</c:v>
                </c:pt>
                <c:pt idx="1848">
                  <c:v>18.520000000000007</c:v>
                </c:pt>
                <c:pt idx="1849">
                  <c:v>18.53</c:v>
                </c:pt>
                <c:pt idx="1850">
                  <c:v>18.539999999999996</c:v>
                </c:pt>
                <c:pt idx="1851">
                  <c:v>18.54999999999999</c:v>
                </c:pt>
                <c:pt idx="1852">
                  <c:v>18.559999999999985</c:v>
                </c:pt>
                <c:pt idx="1853">
                  <c:v>18.569999999999979</c:v>
                </c:pt>
                <c:pt idx="1854">
                  <c:v>18.579999999999973</c:v>
                </c:pt>
                <c:pt idx="1855">
                  <c:v>18.589999999999968</c:v>
                </c:pt>
                <c:pt idx="1856">
                  <c:v>18.599999999999966</c:v>
                </c:pt>
                <c:pt idx="1857">
                  <c:v>18.60999999999996</c:v>
                </c:pt>
                <c:pt idx="1858">
                  <c:v>18.619999999999955</c:v>
                </c:pt>
                <c:pt idx="1859">
                  <c:v>18.630000000000003</c:v>
                </c:pt>
                <c:pt idx="1860">
                  <c:v>18.639999999999997</c:v>
                </c:pt>
                <c:pt idx="1861">
                  <c:v>18.649999999999991</c:v>
                </c:pt>
                <c:pt idx="1862">
                  <c:v>18.659999999999986</c:v>
                </c:pt>
                <c:pt idx="1863">
                  <c:v>18.669999999999984</c:v>
                </c:pt>
                <c:pt idx="1864">
                  <c:v>18.679999999999978</c:v>
                </c:pt>
                <c:pt idx="1865">
                  <c:v>18.689999999999973</c:v>
                </c:pt>
                <c:pt idx="1866">
                  <c:v>18.699999999999967</c:v>
                </c:pt>
                <c:pt idx="1867">
                  <c:v>18.709999999999962</c:v>
                </c:pt>
                <c:pt idx="1868">
                  <c:v>18.719999999999956</c:v>
                </c:pt>
                <c:pt idx="1869">
                  <c:v>18.730000000000004</c:v>
                </c:pt>
                <c:pt idx="1870">
                  <c:v>18.739999999999998</c:v>
                </c:pt>
                <c:pt idx="1871">
                  <c:v>18.749999999999996</c:v>
                </c:pt>
                <c:pt idx="1872">
                  <c:v>18.759999999999991</c:v>
                </c:pt>
                <c:pt idx="1873">
                  <c:v>18.769999999999985</c:v>
                </c:pt>
                <c:pt idx="1874">
                  <c:v>18.77999999999998</c:v>
                </c:pt>
                <c:pt idx="1875">
                  <c:v>18.789999999999974</c:v>
                </c:pt>
                <c:pt idx="1876">
                  <c:v>18.799999999999969</c:v>
                </c:pt>
                <c:pt idx="1877">
                  <c:v>18.809999999999963</c:v>
                </c:pt>
                <c:pt idx="1878">
                  <c:v>18.819999999999958</c:v>
                </c:pt>
                <c:pt idx="1879">
                  <c:v>18.829999999999952</c:v>
                </c:pt>
                <c:pt idx="1880">
                  <c:v>18.840000000000003</c:v>
                </c:pt>
                <c:pt idx="1881">
                  <c:v>18.849999999999998</c:v>
                </c:pt>
                <c:pt idx="1882">
                  <c:v>18.859999999999992</c:v>
                </c:pt>
                <c:pt idx="1883">
                  <c:v>18.869999999999987</c:v>
                </c:pt>
                <c:pt idx="1884">
                  <c:v>18.879999999999981</c:v>
                </c:pt>
                <c:pt idx="1885">
                  <c:v>18.889999999999976</c:v>
                </c:pt>
                <c:pt idx="1886">
                  <c:v>18.89999999999997</c:v>
                </c:pt>
                <c:pt idx="1887">
                  <c:v>18.909999999999965</c:v>
                </c:pt>
                <c:pt idx="1888">
                  <c:v>18.919999999999963</c:v>
                </c:pt>
                <c:pt idx="1889">
                  <c:v>18.929999999999957</c:v>
                </c:pt>
                <c:pt idx="1890">
                  <c:v>18.940000000000005</c:v>
                </c:pt>
                <c:pt idx="1891">
                  <c:v>18.95</c:v>
                </c:pt>
                <c:pt idx="1892">
                  <c:v>18.959999999999994</c:v>
                </c:pt>
                <c:pt idx="1893">
                  <c:v>18.969999999999988</c:v>
                </c:pt>
                <c:pt idx="1894">
                  <c:v>18.979999999999983</c:v>
                </c:pt>
                <c:pt idx="1895">
                  <c:v>18.989999999999981</c:v>
                </c:pt>
                <c:pt idx="1896">
                  <c:v>18.999999999999975</c:v>
                </c:pt>
                <c:pt idx="1897">
                  <c:v>19.00999999999997</c:v>
                </c:pt>
                <c:pt idx="1898">
                  <c:v>19.019999999999964</c:v>
                </c:pt>
                <c:pt idx="1899">
                  <c:v>19.029999999999959</c:v>
                </c:pt>
                <c:pt idx="1900">
                  <c:v>19.040000000000006</c:v>
                </c:pt>
                <c:pt idx="1901">
                  <c:v>19.05</c:v>
                </c:pt>
                <c:pt idx="1902">
                  <c:v>19.059999999999999</c:v>
                </c:pt>
                <c:pt idx="1903">
                  <c:v>19.069999999999993</c:v>
                </c:pt>
                <c:pt idx="1904">
                  <c:v>19.079999999999988</c:v>
                </c:pt>
                <c:pt idx="1905">
                  <c:v>19.089999999999982</c:v>
                </c:pt>
                <c:pt idx="1906">
                  <c:v>19.099999999999977</c:v>
                </c:pt>
                <c:pt idx="1907">
                  <c:v>19.109999999999971</c:v>
                </c:pt>
                <c:pt idx="1908">
                  <c:v>19.119999999999965</c:v>
                </c:pt>
                <c:pt idx="1909">
                  <c:v>19.12999999999996</c:v>
                </c:pt>
                <c:pt idx="1910">
                  <c:v>19.139999999999954</c:v>
                </c:pt>
                <c:pt idx="1911">
                  <c:v>19.150000000000006</c:v>
                </c:pt>
                <c:pt idx="1912">
                  <c:v>19.16</c:v>
                </c:pt>
                <c:pt idx="1913">
                  <c:v>19.169999999999995</c:v>
                </c:pt>
                <c:pt idx="1914">
                  <c:v>19.179999999999989</c:v>
                </c:pt>
                <c:pt idx="1915">
                  <c:v>19.189999999999984</c:v>
                </c:pt>
                <c:pt idx="1916">
                  <c:v>19.199999999999978</c:v>
                </c:pt>
                <c:pt idx="1917">
                  <c:v>19.209999999999972</c:v>
                </c:pt>
                <c:pt idx="1918">
                  <c:v>19.219999999999967</c:v>
                </c:pt>
                <c:pt idx="1919">
                  <c:v>19.229999999999965</c:v>
                </c:pt>
                <c:pt idx="1920">
                  <c:v>19.239999999999959</c:v>
                </c:pt>
                <c:pt idx="1921">
                  <c:v>19.250000000000007</c:v>
                </c:pt>
                <c:pt idx="1922">
                  <c:v>19.260000000000002</c:v>
                </c:pt>
                <c:pt idx="1923">
                  <c:v>19.269999999999996</c:v>
                </c:pt>
                <c:pt idx="1924">
                  <c:v>19.27999999999999</c:v>
                </c:pt>
                <c:pt idx="1925">
                  <c:v>19.289999999999985</c:v>
                </c:pt>
                <c:pt idx="1926">
                  <c:v>19.299999999999983</c:v>
                </c:pt>
                <c:pt idx="1927">
                  <c:v>19.309999999999977</c:v>
                </c:pt>
                <c:pt idx="1928">
                  <c:v>19.319999999999972</c:v>
                </c:pt>
                <c:pt idx="1929">
                  <c:v>19.329999999999966</c:v>
                </c:pt>
                <c:pt idx="1930">
                  <c:v>19.339999999999961</c:v>
                </c:pt>
                <c:pt idx="1931">
                  <c:v>19.349999999999955</c:v>
                </c:pt>
                <c:pt idx="1932">
                  <c:v>19.360000000000003</c:v>
                </c:pt>
                <c:pt idx="1933">
                  <c:v>19.369999999999997</c:v>
                </c:pt>
                <c:pt idx="1934">
                  <c:v>19.379999999999995</c:v>
                </c:pt>
                <c:pt idx="1935">
                  <c:v>19.38999999999999</c:v>
                </c:pt>
                <c:pt idx="1936">
                  <c:v>19.399999999999984</c:v>
                </c:pt>
                <c:pt idx="1937">
                  <c:v>19.409999999999979</c:v>
                </c:pt>
                <c:pt idx="1938">
                  <c:v>19.419999999999973</c:v>
                </c:pt>
                <c:pt idx="1939">
                  <c:v>19.429999999999968</c:v>
                </c:pt>
                <c:pt idx="1940">
                  <c:v>19.439999999999962</c:v>
                </c:pt>
                <c:pt idx="1941">
                  <c:v>19.449999999999957</c:v>
                </c:pt>
                <c:pt idx="1942">
                  <c:v>19.460000000000008</c:v>
                </c:pt>
                <c:pt idx="1943">
                  <c:v>19.470000000000002</c:v>
                </c:pt>
                <c:pt idx="1944">
                  <c:v>19.479999999999997</c:v>
                </c:pt>
                <c:pt idx="1945">
                  <c:v>19.489999999999991</c:v>
                </c:pt>
                <c:pt idx="1946">
                  <c:v>19.499999999999986</c:v>
                </c:pt>
                <c:pt idx="1947">
                  <c:v>19.50999999999998</c:v>
                </c:pt>
                <c:pt idx="1948">
                  <c:v>19.519999999999975</c:v>
                </c:pt>
                <c:pt idx="1949">
                  <c:v>19.529999999999969</c:v>
                </c:pt>
                <c:pt idx="1950">
                  <c:v>19.539999999999964</c:v>
                </c:pt>
                <c:pt idx="1951">
                  <c:v>19.549999999999962</c:v>
                </c:pt>
                <c:pt idx="1952">
                  <c:v>19.559999999999956</c:v>
                </c:pt>
                <c:pt idx="1953">
                  <c:v>19.570000000000004</c:v>
                </c:pt>
                <c:pt idx="1954">
                  <c:v>19.579999999999998</c:v>
                </c:pt>
                <c:pt idx="1955">
                  <c:v>19.589999999999993</c:v>
                </c:pt>
                <c:pt idx="1956">
                  <c:v>19.599999999999987</c:v>
                </c:pt>
                <c:pt idx="1957">
                  <c:v>19.609999999999982</c:v>
                </c:pt>
                <c:pt idx="1958">
                  <c:v>19.61999999999998</c:v>
                </c:pt>
                <c:pt idx="1959">
                  <c:v>19.629999999999974</c:v>
                </c:pt>
                <c:pt idx="1960">
                  <c:v>19.639999999999969</c:v>
                </c:pt>
                <c:pt idx="1961">
                  <c:v>19.649999999999963</c:v>
                </c:pt>
                <c:pt idx="1962">
                  <c:v>19.659999999999958</c:v>
                </c:pt>
                <c:pt idx="1963">
                  <c:v>19.670000000000005</c:v>
                </c:pt>
                <c:pt idx="1964">
                  <c:v>19.68</c:v>
                </c:pt>
                <c:pt idx="1965">
                  <c:v>19.689999999999998</c:v>
                </c:pt>
                <c:pt idx="1966">
                  <c:v>19.699999999999992</c:v>
                </c:pt>
                <c:pt idx="1967">
                  <c:v>19.709999999999987</c:v>
                </c:pt>
                <c:pt idx="1968">
                  <c:v>19.719999999999981</c:v>
                </c:pt>
                <c:pt idx="1969">
                  <c:v>19.729999999999976</c:v>
                </c:pt>
                <c:pt idx="1970">
                  <c:v>19.73999999999997</c:v>
                </c:pt>
                <c:pt idx="1971">
                  <c:v>19.749999999999964</c:v>
                </c:pt>
                <c:pt idx="1972">
                  <c:v>19.759999999999959</c:v>
                </c:pt>
                <c:pt idx="1973">
                  <c:v>19.769999999999953</c:v>
                </c:pt>
                <c:pt idx="1974">
                  <c:v>19.780000000000005</c:v>
                </c:pt>
                <c:pt idx="1975">
                  <c:v>19.79</c:v>
                </c:pt>
                <c:pt idx="1976">
                  <c:v>19.799999999999994</c:v>
                </c:pt>
                <c:pt idx="1977">
                  <c:v>19.809999999999988</c:v>
                </c:pt>
                <c:pt idx="1978">
                  <c:v>19.819999999999983</c:v>
                </c:pt>
                <c:pt idx="1979">
                  <c:v>19.829999999999977</c:v>
                </c:pt>
                <c:pt idx="1980">
                  <c:v>19.839999999999971</c:v>
                </c:pt>
                <c:pt idx="1981">
                  <c:v>19.849999999999966</c:v>
                </c:pt>
                <c:pt idx="1982">
                  <c:v>19.859999999999964</c:v>
                </c:pt>
                <c:pt idx="1983">
                  <c:v>19.869999999999958</c:v>
                </c:pt>
                <c:pt idx="1984">
                  <c:v>19.880000000000006</c:v>
                </c:pt>
                <c:pt idx="1985">
                  <c:v>19.89</c:v>
                </c:pt>
                <c:pt idx="1986">
                  <c:v>19.899999999999995</c:v>
                </c:pt>
                <c:pt idx="1987">
                  <c:v>19.909999999999989</c:v>
                </c:pt>
                <c:pt idx="1988">
                  <c:v>19.919999999999984</c:v>
                </c:pt>
                <c:pt idx="1989">
                  <c:v>19.929999999999982</c:v>
                </c:pt>
                <c:pt idx="1990">
                  <c:v>19.939999999999976</c:v>
                </c:pt>
              </c:numCache>
            </c:numRef>
          </c:xVal>
          <c:yVal>
            <c:numRef>
              <c:f>ボルテージフォロワ回路解析!$F$7:$F$1997</c:f>
              <c:numCache>
                <c:formatCode>General</c:formatCode>
                <c:ptCount val="1991"/>
                <c:pt idx="0">
                  <c:v>-4.8393068618590451</c:v>
                </c:pt>
                <c:pt idx="1">
                  <c:v>-4.7701967419563633</c:v>
                </c:pt>
                <c:pt idx="2">
                  <c:v>-4.6476726988750121</c:v>
                </c:pt>
                <c:pt idx="3">
                  <c:v>-4.6113606019753623</c:v>
                </c:pt>
                <c:pt idx="4">
                  <c:v>-4.6664144263065976</c:v>
                </c:pt>
                <c:pt idx="5">
                  <c:v>-4.7373987189548483</c:v>
                </c:pt>
                <c:pt idx="6">
                  <c:v>-4.7235766949756872</c:v>
                </c:pt>
                <c:pt idx="7">
                  <c:v>-4.6547008466632391</c:v>
                </c:pt>
                <c:pt idx="8">
                  <c:v>-4.5844193687956407</c:v>
                </c:pt>
                <c:pt idx="9">
                  <c:v>-4.6289309714452909</c:v>
                </c:pt>
                <c:pt idx="10">
                  <c:v>-4.7446611383358279</c:v>
                </c:pt>
                <c:pt idx="11">
                  <c:v>-4.7748821738173204</c:v>
                </c:pt>
                <c:pt idx="12">
                  <c:v>-4.7643399521348018</c:v>
                </c:pt>
                <c:pt idx="13">
                  <c:v>-4.7308391143494868</c:v>
                </c:pt>
                <c:pt idx="14">
                  <c:v>-4.7748821738145217</c:v>
                </c:pt>
                <c:pt idx="15">
                  <c:v>-4.7807389636364332</c:v>
                </c:pt>
                <c:pt idx="16">
                  <c:v>-4.8006520490314211</c:v>
                </c:pt>
                <c:pt idx="17">
                  <c:v>-4.7167828187799081</c:v>
                </c:pt>
                <c:pt idx="18">
                  <c:v>-4.708114769838998</c:v>
                </c:pt>
                <c:pt idx="19">
                  <c:v>-4.6722712161218656</c:v>
                </c:pt>
                <c:pt idx="20">
                  <c:v>-4.6661801547046613</c:v>
                </c:pt>
                <c:pt idx="21">
                  <c:v>-4.698041091339813</c:v>
                </c:pt>
                <c:pt idx="22">
                  <c:v>-4.7760535317772268</c:v>
                </c:pt>
                <c:pt idx="23">
                  <c:v>-4.7561404463855004</c:v>
                </c:pt>
                <c:pt idx="24">
                  <c:v>-4.6699285001985551</c:v>
                </c:pt>
                <c:pt idx="25">
                  <c:v>-4.6242455395856181</c:v>
                </c:pt>
                <c:pt idx="26">
                  <c:v>-4.6406445510879486</c:v>
                </c:pt>
                <c:pt idx="27">
                  <c:v>-4.7010866220536824</c:v>
                </c:pt>
                <c:pt idx="28">
                  <c:v>-4.7296677563863163</c:v>
                </c:pt>
                <c:pt idx="29">
                  <c:v>-4.7901098273520519</c:v>
                </c:pt>
                <c:pt idx="30">
                  <c:v>-4.8065088388543824</c:v>
                </c:pt>
                <c:pt idx="31">
                  <c:v>-4.7643399521341019</c:v>
                </c:pt>
                <c:pt idx="32">
                  <c:v>-4.6547008466613757</c:v>
                </c:pt>
                <c:pt idx="33">
                  <c:v>-4.6945270174527511</c:v>
                </c:pt>
                <c:pt idx="34">
                  <c:v>-4.7245137813427274</c:v>
                </c:pt>
                <c:pt idx="35">
                  <c:v>-4.7608258782421444</c:v>
                </c:pt>
                <c:pt idx="36">
                  <c:v>-4.7566089895635901</c:v>
                </c:pt>
                <c:pt idx="37">
                  <c:v>-4.757311804350187</c:v>
                </c:pt>
                <c:pt idx="38">
                  <c:v>-4.7819103216134735</c:v>
                </c:pt>
                <c:pt idx="39">
                  <c:v>-4.7153771892366905</c:v>
                </c:pt>
                <c:pt idx="40">
                  <c:v>-4.6558722046384151</c:v>
                </c:pt>
                <c:pt idx="41">
                  <c:v>-4.647672698877459</c:v>
                </c:pt>
                <c:pt idx="42">
                  <c:v>-4.6811735366528673</c:v>
                </c:pt>
                <c:pt idx="43">
                  <c:v>-4.76246577939063</c:v>
                </c:pt>
                <c:pt idx="44">
                  <c:v>-4.7701967419627751</c:v>
                </c:pt>
                <c:pt idx="45">
                  <c:v>-4.7174856335525188</c:v>
                </c:pt>
                <c:pt idx="46">
                  <c:v>-4.7484094838035658</c:v>
                </c:pt>
                <c:pt idx="47">
                  <c:v>-4.7060063254788576</c:v>
                </c:pt>
                <c:pt idx="48">
                  <c:v>-4.6800021786748953</c:v>
                </c:pt>
                <c:pt idx="49">
                  <c:v>-4.7519235577266432</c:v>
                </c:pt>
                <c:pt idx="50">
                  <c:v>-4.7306048428029843</c:v>
                </c:pt>
                <c:pt idx="51">
                  <c:v>-4.7512207429593936</c:v>
                </c:pt>
                <c:pt idx="52">
                  <c:v>-4.7870642966679027</c:v>
                </c:pt>
                <c:pt idx="53">
                  <c:v>-4.7643399521500713</c:v>
                </c:pt>
                <c:pt idx="54">
                  <c:v>-4.6778937343779017</c:v>
                </c:pt>
                <c:pt idx="55">
                  <c:v>-4.5855907267768758</c:v>
                </c:pt>
                <c:pt idx="56">
                  <c:v>-4.5204632239483216</c:v>
                </c:pt>
                <c:pt idx="57">
                  <c:v>-4.5973043063906296</c:v>
                </c:pt>
                <c:pt idx="58">
                  <c:v>-4.7081147698204662</c:v>
                </c:pt>
                <c:pt idx="59">
                  <c:v>-4.8266561958113048</c:v>
                </c:pt>
                <c:pt idx="60">
                  <c:v>-4.7877671114100941</c:v>
                </c:pt>
                <c:pt idx="61">
                  <c:v>-4.7502836565508861</c:v>
                </c:pt>
                <c:pt idx="62">
                  <c:v>-4.7179541767287416</c:v>
                </c:pt>
                <c:pt idx="63">
                  <c:v>-4.6486097852145685</c:v>
                </c:pt>
                <c:pt idx="64">
                  <c:v>-4.6347877612436603</c:v>
                </c:pt>
                <c:pt idx="65">
                  <c:v>-4.6031610962205827</c:v>
                </c:pt>
                <c:pt idx="66">
                  <c:v>-4.6160460338434266</c:v>
                </c:pt>
                <c:pt idx="67">
                  <c:v>-4.6886702276280419</c:v>
                </c:pt>
                <c:pt idx="68">
                  <c:v>-4.6764881047973894</c:v>
                </c:pt>
                <c:pt idx="69">
                  <c:v>-4.6792993639251286</c:v>
                </c:pt>
                <c:pt idx="70">
                  <c:v>-4.7062405970916785</c:v>
                </c:pt>
                <c:pt idx="71">
                  <c:v>-4.6788308207039169</c:v>
                </c:pt>
                <c:pt idx="72">
                  <c:v>-4.7481752121912812</c:v>
                </c:pt>
                <c:pt idx="73">
                  <c:v>-4.6980410913209329</c:v>
                </c:pt>
                <c:pt idx="74">
                  <c:v>-4.7010866220480887</c:v>
                </c:pt>
                <c:pt idx="75">
                  <c:v>-4.7167828187875989</c:v>
                </c:pt>
                <c:pt idx="76">
                  <c:v>-4.708114769840396</c:v>
                </c:pt>
                <c:pt idx="77">
                  <c:v>-4.7167828187670864</c:v>
                </c:pt>
                <c:pt idx="78">
                  <c:v>-4.7971379751443601</c:v>
                </c:pt>
                <c:pt idx="79">
                  <c:v>-4.7420841508346854</c:v>
                </c:pt>
                <c:pt idx="80">
                  <c:v>-4.758717433934966</c:v>
                </c:pt>
                <c:pt idx="81">
                  <c:v>-4.6921843015605598</c:v>
                </c:pt>
                <c:pt idx="82">
                  <c:v>-4.6718026729385329</c:v>
                </c:pt>
                <c:pt idx="83">
                  <c:v>-4.7050692391057805</c:v>
                </c:pt>
                <c:pt idx="84">
                  <c:v>-4.7446611382902573</c:v>
                </c:pt>
                <c:pt idx="85">
                  <c:v>-4.7362273609306067</c:v>
                </c:pt>
                <c:pt idx="86">
                  <c:v>-4.7411470643941023</c:v>
                </c:pt>
                <c:pt idx="87">
                  <c:v>-4.62190282363993</c:v>
                </c:pt>
                <c:pt idx="88">
                  <c:v>-4.6137033178961078</c:v>
                </c:pt>
                <c:pt idx="89">
                  <c:v>-4.6722712161396975</c:v>
                </c:pt>
                <c:pt idx="90">
                  <c:v>-4.7092861278017022</c:v>
                </c:pt>
                <c:pt idx="91">
                  <c:v>-4.6593862785191842</c:v>
                </c:pt>
                <c:pt idx="92">
                  <c:v>-4.6242455395856181</c:v>
                </c:pt>
                <c:pt idx="93">
                  <c:v>-4.6406445510879486</c:v>
                </c:pt>
                <c:pt idx="94">
                  <c:v>-4.7830816795653375</c:v>
                </c:pt>
                <c:pt idx="95">
                  <c:v>-4.8322787140723307</c:v>
                </c:pt>
                <c:pt idx="96">
                  <c:v>-4.7502836565606756</c:v>
                </c:pt>
                <c:pt idx="97">
                  <c:v>-4.6874988696660376</c:v>
                </c:pt>
                <c:pt idx="98">
                  <c:v>-4.6547008466613757</c:v>
                </c:pt>
                <c:pt idx="99">
                  <c:v>-4.6682885990490215</c:v>
                </c:pt>
                <c:pt idx="100">
                  <c:v>-4.7624657793909799</c:v>
                </c:pt>
                <c:pt idx="101">
                  <c:v>-4.7760535317786257</c:v>
                </c:pt>
                <c:pt idx="102">
                  <c:v>-4.7432555087739638</c:v>
                </c:pt>
                <c:pt idx="103">
                  <c:v>-4.6804707218793249</c:v>
                </c:pt>
                <c:pt idx="104">
                  <c:v>-4.5914475165809554</c:v>
                </c:pt>
                <c:pt idx="105">
                  <c:v>-4.680470721879324</c:v>
                </c:pt>
                <c:pt idx="106">
                  <c:v>-4.743255508773963</c:v>
                </c:pt>
                <c:pt idx="107">
                  <c:v>-4.7760535317786248</c:v>
                </c:pt>
                <c:pt idx="108">
                  <c:v>-4.7589517054934278</c:v>
                </c:pt>
                <c:pt idx="109">
                  <c:v>-4.6811735366733807</c:v>
                </c:pt>
                <c:pt idx="110">
                  <c:v>-4.6441586249687186</c:v>
                </c:pt>
                <c:pt idx="111">
                  <c:v>-4.675785289999137</c:v>
                </c:pt>
                <c:pt idx="112">
                  <c:v>-4.6755510183701636</c:v>
                </c:pt>
                <c:pt idx="113">
                  <c:v>-4.7865957533786236</c:v>
                </c:pt>
                <c:pt idx="114">
                  <c:v>-4.7809732351917251</c:v>
                </c:pt>
                <c:pt idx="115">
                  <c:v>-4.7256851392603272</c:v>
                </c:pt>
                <c:pt idx="116">
                  <c:v>-4.7015551651943595</c:v>
                </c:pt>
                <c:pt idx="117">
                  <c:v>-4.6966354617876691</c:v>
                </c:pt>
                <c:pt idx="118">
                  <c:v>-4.6732083025046842</c:v>
                </c:pt>
                <c:pt idx="119">
                  <c:v>-4.641815909081072</c:v>
                </c:pt>
                <c:pt idx="120">
                  <c:v>-4.5973043064282759</c:v>
                </c:pt>
                <c:pt idx="121">
                  <c:v>-4.6828134377882984</c:v>
                </c:pt>
                <c:pt idx="122">
                  <c:v>-4.7655113101027506</c:v>
                </c:pt>
                <c:pt idx="123">
                  <c:v>-4.7619972362051985</c:v>
                </c:pt>
                <c:pt idx="124">
                  <c:v>-4.6921843015238478</c:v>
                </c:pt>
                <c:pt idx="125">
                  <c:v>-4.6101892440121919</c:v>
                </c:pt>
                <c:pt idx="126">
                  <c:v>-4.5738771471092772</c:v>
                </c:pt>
                <c:pt idx="127">
                  <c:v>-4.630102329425827</c:v>
                </c:pt>
                <c:pt idx="128">
                  <c:v>-4.6593862785093938</c:v>
                </c:pt>
                <c:pt idx="129">
                  <c:v>-4.7444268666943588</c:v>
                </c:pt>
                <c:pt idx="130">
                  <c:v>-4.786830024998066</c:v>
                </c:pt>
                <c:pt idx="131">
                  <c:v>-4.738570076854149</c:v>
                </c:pt>
                <c:pt idx="132">
                  <c:v>-4.6476726988746622</c:v>
                </c:pt>
                <c:pt idx="133">
                  <c:v>-4.6500154148655701</c:v>
                </c:pt>
                <c:pt idx="134">
                  <c:v>-4.6931213879489277</c:v>
                </c:pt>
                <c:pt idx="135">
                  <c:v>-4.7854243955330542</c:v>
                </c:pt>
                <c:pt idx="136">
                  <c:v>-4.8662480950704659</c:v>
                </c:pt>
                <c:pt idx="137">
                  <c:v>-4.7936239012169697</c:v>
                </c:pt>
                <c:pt idx="138">
                  <c:v>-4.7362273609449419</c:v>
                </c:pt>
                <c:pt idx="139">
                  <c:v>-4.6982753628711666</c:v>
                </c:pt>
                <c:pt idx="140">
                  <c:v>-4.6530609454779253</c:v>
                </c:pt>
                <c:pt idx="141">
                  <c:v>-4.646501340908463</c:v>
                </c:pt>
                <c:pt idx="142">
                  <c:v>-4.6910129435261778</c:v>
                </c:pt>
                <c:pt idx="143">
                  <c:v>-4.6462670691830539</c:v>
                </c:pt>
                <c:pt idx="144">
                  <c:v>-4.7024922515117256</c:v>
                </c:pt>
                <c:pt idx="145">
                  <c:v>-4.6851561537266431</c:v>
                </c:pt>
                <c:pt idx="146">
                  <c:v>-4.6579806490331706</c:v>
                </c:pt>
                <c:pt idx="147">
                  <c:v>-4.6113606020378324</c:v>
                </c:pt>
                <c:pt idx="148">
                  <c:v>-4.6465013409154547</c:v>
                </c:pt>
                <c:pt idx="149">
                  <c:v>-4.6465013408909792</c:v>
                </c:pt>
                <c:pt idx="150">
                  <c:v>-4.6905444003788572</c:v>
                </c:pt>
                <c:pt idx="151">
                  <c:v>-4.7624657793909781</c:v>
                </c:pt>
                <c:pt idx="152">
                  <c:v>-4.7502836565606774</c:v>
                </c:pt>
                <c:pt idx="153">
                  <c:v>-4.7502836565606765</c:v>
                </c:pt>
                <c:pt idx="154">
                  <c:v>-4.7694939271776926</c:v>
                </c:pt>
                <c:pt idx="155">
                  <c:v>-4.6612604512623079</c:v>
                </c:pt>
                <c:pt idx="156">
                  <c:v>-4.6734425740926113</c:v>
                </c:pt>
                <c:pt idx="157">
                  <c:v>-4.6992124493105605</c:v>
                </c:pt>
                <c:pt idx="158">
                  <c:v>-4.6764881048061318</c:v>
                </c:pt>
                <c:pt idx="159">
                  <c:v>-4.6792993638930778</c:v>
                </c:pt>
                <c:pt idx="160">
                  <c:v>-4.6172173918107937</c:v>
                </c:pt>
                <c:pt idx="161">
                  <c:v>-4.6090178861012356</c:v>
                </c:pt>
                <c:pt idx="162">
                  <c:v>-4.7481752122955942</c:v>
                </c:pt>
                <c:pt idx="163">
                  <c:v>-4.7678540260809568</c:v>
                </c:pt>
                <c:pt idx="164">
                  <c:v>-4.7830816795772266</c:v>
                </c:pt>
                <c:pt idx="165">
                  <c:v>-4.7425526939734972</c:v>
                </c:pt>
                <c:pt idx="166">
                  <c:v>-4.6940584742666198</c:v>
                </c:pt>
                <c:pt idx="167">
                  <c:v>-4.6465013409332876</c:v>
                </c:pt>
                <c:pt idx="168">
                  <c:v>-4.6500154147909791</c:v>
                </c:pt>
                <c:pt idx="169">
                  <c:v>-4.6019897382043826</c:v>
                </c:pt>
                <c:pt idx="170">
                  <c:v>-4.6591520068511887</c:v>
                </c:pt>
                <c:pt idx="171">
                  <c:v>-4.7050692390761766</c:v>
                </c:pt>
                <c:pt idx="172">
                  <c:v>-4.7643399521215155</c:v>
                </c:pt>
                <c:pt idx="173">
                  <c:v>-4.8041661229419113</c:v>
                </c:pt>
                <c:pt idx="174">
                  <c:v>-4.8439922937349182</c:v>
                </c:pt>
                <c:pt idx="175">
                  <c:v>-4.8205651344145233</c:v>
                </c:pt>
                <c:pt idx="176">
                  <c:v>-4.795966617114523</c:v>
                </c:pt>
                <c:pt idx="177">
                  <c:v>-4.6931213878094873</c:v>
                </c:pt>
                <c:pt idx="178">
                  <c:v>-4.6465013408814224</c:v>
                </c:pt>
                <c:pt idx="179">
                  <c:v>-4.6675857842194182</c:v>
                </c:pt>
                <c:pt idx="180">
                  <c:v>-4.7128002016760595</c:v>
                </c:pt>
                <c:pt idx="181">
                  <c:v>-4.7470038542270849</c:v>
                </c:pt>
                <c:pt idx="182">
                  <c:v>-4.7739450874877383</c:v>
                </c:pt>
                <c:pt idx="183">
                  <c:v>-4.7561404464154542</c:v>
                </c:pt>
                <c:pt idx="184">
                  <c:v>-4.8088515547579957</c:v>
                </c:pt>
                <c:pt idx="185">
                  <c:v>-4.7915154567879492</c:v>
                </c:pt>
                <c:pt idx="186">
                  <c:v>-4.7163142755609089</c:v>
                </c:pt>
                <c:pt idx="187">
                  <c:v>-4.6547008466334034</c:v>
                </c:pt>
                <c:pt idx="188">
                  <c:v>-4.65001541476627</c:v>
                </c:pt>
                <c:pt idx="189">
                  <c:v>-4.6860932400182511</c:v>
                </c:pt>
                <c:pt idx="190">
                  <c:v>-4.8147083445426109</c:v>
                </c:pt>
                <c:pt idx="191">
                  <c:v>-4.8322787140583454</c:v>
                </c:pt>
                <c:pt idx="192">
                  <c:v>-4.7701967419820059</c:v>
                </c:pt>
                <c:pt idx="193">
                  <c:v>-4.6441586249743132</c:v>
                </c:pt>
                <c:pt idx="194">
                  <c:v>-4.6312736873723317</c:v>
                </c:pt>
                <c:pt idx="195">
                  <c:v>-4.6336164033012359</c:v>
                </c:pt>
                <c:pt idx="196">
                  <c:v>-4.7198283494849189</c:v>
                </c:pt>
                <c:pt idx="197">
                  <c:v>-4.7413813360308392</c:v>
                </c:pt>
                <c:pt idx="198">
                  <c:v>-4.7128002016982053</c:v>
                </c:pt>
                <c:pt idx="199">
                  <c:v>-4.6593862785191842</c:v>
                </c:pt>
                <c:pt idx="200">
                  <c:v>-4.610189244012191</c:v>
                </c:pt>
                <c:pt idx="201">
                  <c:v>-4.6101892440121919</c:v>
                </c:pt>
                <c:pt idx="202">
                  <c:v>-4.6593862785191842</c:v>
                </c:pt>
                <c:pt idx="203">
                  <c:v>-4.7163142755992551</c:v>
                </c:pt>
                <c:pt idx="204">
                  <c:v>-4.7320104722793239</c:v>
                </c:pt>
                <c:pt idx="205">
                  <c:v>-4.7139715597062475</c:v>
                </c:pt>
                <c:pt idx="206">
                  <c:v>-4.6652430683952923</c:v>
                </c:pt>
                <c:pt idx="207">
                  <c:v>-4.7306048427804432</c:v>
                </c:pt>
                <c:pt idx="208">
                  <c:v>-4.7001495356595582</c:v>
                </c:pt>
                <c:pt idx="209">
                  <c:v>-4.7655113100447073</c:v>
                </c:pt>
                <c:pt idx="210">
                  <c:v>-4.716782818733753</c:v>
                </c:pt>
                <c:pt idx="211">
                  <c:v>-4.6987439061606757</c:v>
                </c:pt>
                <c:pt idx="212">
                  <c:v>-4.7074119550540319</c:v>
                </c:pt>
                <c:pt idx="213">
                  <c:v>-4.7971379751387646</c:v>
                </c:pt>
                <c:pt idx="214">
                  <c:v>-4.8029947649529836</c:v>
                </c:pt>
                <c:pt idx="215">
                  <c:v>-4.7701967419858509</c:v>
                </c:pt>
                <c:pt idx="216">
                  <c:v>-4.6734425740765282</c:v>
                </c:pt>
                <c:pt idx="217">
                  <c:v>-4.6488440567667375</c:v>
                </c:pt>
                <c:pt idx="218">
                  <c:v>-4.6122976882522382</c:v>
                </c:pt>
                <c:pt idx="219">
                  <c:v>-4.6675857841979731</c:v>
                </c:pt>
                <c:pt idx="220">
                  <c:v>-4.6851561537210493</c:v>
                </c:pt>
                <c:pt idx="221">
                  <c:v>-4.6928871163320061</c:v>
                </c:pt>
                <c:pt idx="222">
                  <c:v>-4.6558722046177863</c:v>
                </c:pt>
                <c:pt idx="223">
                  <c:v>-4.6500154148035673</c:v>
                </c:pt>
                <c:pt idx="224">
                  <c:v>-4.6265882555145232</c:v>
                </c:pt>
                <c:pt idx="225">
                  <c:v>-4.7198283494849189</c:v>
                </c:pt>
                <c:pt idx="226">
                  <c:v>-4.7484094838175528</c:v>
                </c:pt>
                <c:pt idx="227">
                  <c:v>-4.6870303264802571</c:v>
                </c:pt>
                <c:pt idx="228">
                  <c:v>-4.6664144263058978</c:v>
                </c:pt>
                <c:pt idx="229">
                  <c:v>-4.6992124493105605</c:v>
                </c:pt>
                <c:pt idx="230">
                  <c:v>-4.6729740309068308</c:v>
                </c:pt>
                <c:pt idx="231">
                  <c:v>-4.6921843015238478</c:v>
                </c:pt>
                <c:pt idx="232">
                  <c:v>-4.610189244012191</c:v>
                </c:pt>
                <c:pt idx="233">
                  <c:v>-4.5844193687942427</c:v>
                </c:pt>
                <c:pt idx="234">
                  <c:v>-4.6734425740926104</c:v>
                </c:pt>
                <c:pt idx="235">
                  <c:v>-4.7760535317786248</c:v>
                </c:pt>
                <c:pt idx="236">
                  <c:v>-4.825250566285618</c:v>
                </c:pt>
                <c:pt idx="237">
                  <c:v>-4.7830816795653375</c:v>
                </c:pt>
                <c:pt idx="238">
                  <c:v>-4.6476726988746631</c:v>
                </c:pt>
                <c:pt idx="239">
                  <c:v>-4.6055038121543825</c:v>
                </c:pt>
                <c:pt idx="240">
                  <c:v>-4.6547008466613748</c:v>
                </c:pt>
                <c:pt idx="241">
                  <c:v>-4.7573118043473892</c:v>
                </c:pt>
                <c:pt idx="242">
                  <c:v>-4.8428209357614911</c:v>
                </c:pt>
                <c:pt idx="243">
                  <c:v>-4.8334500720034503</c:v>
                </c:pt>
                <c:pt idx="244">
                  <c:v>-4.7385700769343346</c:v>
                </c:pt>
                <c:pt idx="245">
                  <c:v>-4.6933556595701162</c:v>
                </c:pt>
                <c:pt idx="246">
                  <c:v>-4.7329475588043595</c:v>
                </c:pt>
                <c:pt idx="247">
                  <c:v>-4.7690253840403969</c:v>
                </c:pt>
                <c:pt idx="248">
                  <c:v>-4.7643399521704666</c:v>
                </c:pt>
                <c:pt idx="249">
                  <c:v>-4.6992124493590444</c:v>
                </c:pt>
                <c:pt idx="250">
                  <c:v>-4.7259194110176459</c:v>
                </c:pt>
                <c:pt idx="251">
                  <c:v>-4.7748821738959917</c:v>
                </c:pt>
                <c:pt idx="252">
                  <c:v>-4.7795676056807235</c:v>
                </c:pt>
                <c:pt idx="253">
                  <c:v>-4.6734425740938939</c:v>
                </c:pt>
                <c:pt idx="254">
                  <c:v>-4.5914475165806063</c:v>
                </c:pt>
                <c:pt idx="255">
                  <c:v>-4.6289309713238458</c:v>
                </c:pt>
                <c:pt idx="256">
                  <c:v>-4.7341189165574598</c:v>
                </c:pt>
                <c:pt idx="257">
                  <c:v>-4.7690253839919121</c:v>
                </c:pt>
                <c:pt idx="258">
                  <c:v>-4.701320893740351</c:v>
                </c:pt>
                <c:pt idx="259">
                  <c:v>-4.6617289945676692</c:v>
                </c:pt>
                <c:pt idx="260">
                  <c:v>-4.6629003524219819</c:v>
                </c:pt>
                <c:pt idx="261">
                  <c:v>-4.6999152640546153</c:v>
                </c:pt>
                <c:pt idx="262">
                  <c:v>-4.6558722046352683</c:v>
                </c:pt>
                <c:pt idx="263">
                  <c:v>-4.6429872670168546</c:v>
                </c:pt>
                <c:pt idx="264">
                  <c:v>-4.6593862785191851</c:v>
                </c:pt>
                <c:pt idx="265">
                  <c:v>-4.6835162525771104</c:v>
                </c:pt>
                <c:pt idx="266">
                  <c:v>-4.6792993639507694</c:v>
                </c:pt>
                <c:pt idx="267">
                  <c:v>-4.6992124492909797</c:v>
                </c:pt>
                <c:pt idx="268">
                  <c:v>-4.7116288436456406</c:v>
                </c:pt>
                <c:pt idx="269">
                  <c:v>-4.708349041316457</c:v>
                </c:pt>
                <c:pt idx="270">
                  <c:v>-4.6488440567510017</c:v>
                </c:pt>
                <c:pt idx="271">
                  <c:v>-4.6734425740730305</c:v>
                </c:pt>
                <c:pt idx="272">
                  <c:v>-4.7631685942055482</c:v>
                </c:pt>
                <c:pt idx="273">
                  <c:v>-4.7397414348708171</c:v>
                </c:pt>
                <c:pt idx="274">
                  <c:v>-4.7132687448839867</c:v>
                </c:pt>
                <c:pt idx="275">
                  <c:v>-4.6406445510879486</c:v>
                </c:pt>
                <c:pt idx="276">
                  <c:v>-4.6975725481498376</c:v>
                </c:pt>
                <c:pt idx="277">
                  <c:v>-4.7355245462470412</c:v>
                </c:pt>
                <c:pt idx="278">
                  <c:v>-4.7198283494639401</c:v>
                </c:pt>
                <c:pt idx="279">
                  <c:v>-4.683984795678275</c:v>
                </c:pt>
                <c:pt idx="280">
                  <c:v>-4.6849218820190686</c:v>
                </c:pt>
                <c:pt idx="281">
                  <c:v>-4.6019897381666199</c:v>
                </c:pt>
                <c:pt idx="282">
                  <c:v>-4.6242455395646385</c:v>
                </c:pt>
                <c:pt idx="283">
                  <c:v>-4.660557636522098</c:v>
                </c:pt>
                <c:pt idx="284">
                  <c:v>-4.7537977304435435</c:v>
                </c:pt>
                <c:pt idx="285">
                  <c:v>-4.8463350096457569</c:v>
                </c:pt>
                <c:pt idx="286">
                  <c:v>-4.813536986641096</c:v>
                </c:pt>
                <c:pt idx="287">
                  <c:v>-4.7678540260166198</c:v>
                </c:pt>
                <c:pt idx="288">
                  <c:v>-4.7308391143905135</c:v>
                </c:pt>
                <c:pt idx="289">
                  <c:v>-4.6753167468140555</c:v>
                </c:pt>
                <c:pt idx="290">
                  <c:v>-4.7120973868219815</c:v>
                </c:pt>
                <c:pt idx="291">
                  <c:v>-4.7153771890906526</c:v>
                </c:pt>
                <c:pt idx="292">
                  <c:v>-4.7186569914229137</c:v>
                </c:pt>
                <c:pt idx="293">
                  <c:v>-4.7554376315825886</c:v>
                </c:pt>
                <c:pt idx="294">
                  <c:v>-4.6999152641289754</c:v>
                </c:pt>
                <c:pt idx="295">
                  <c:v>-4.6558722046149885</c:v>
                </c:pt>
                <c:pt idx="296">
                  <c:v>-4.6359591192301401</c:v>
                </c:pt>
                <c:pt idx="297">
                  <c:v>-4.5891048006520512</c:v>
                </c:pt>
                <c:pt idx="298">
                  <c:v>-4.6254168975612595</c:v>
                </c:pt>
                <c:pt idx="299">
                  <c:v>-4.609017886006713</c:v>
                </c:pt>
                <c:pt idx="300">
                  <c:v>-4.6031610962478551</c:v>
                </c:pt>
                <c:pt idx="301">
                  <c:v>-4.6347877613663861</c:v>
                </c:pt>
                <c:pt idx="302">
                  <c:v>-4.7411470645714688</c:v>
                </c:pt>
                <c:pt idx="303">
                  <c:v>-4.767854026128159</c:v>
                </c:pt>
                <c:pt idx="304">
                  <c:v>-4.7901098273744287</c:v>
                </c:pt>
                <c:pt idx="305">
                  <c:v>-4.7167828187363172</c:v>
                </c:pt>
                <c:pt idx="306">
                  <c:v>-4.7116288437449416</c:v>
                </c:pt>
                <c:pt idx="307">
                  <c:v>-4.6968697333816554</c:v>
                </c:pt>
                <c:pt idx="308">
                  <c:v>-4.7409127928450578</c:v>
                </c:pt>
                <c:pt idx="309">
                  <c:v>-4.6968697333816554</c:v>
                </c:pt>
                <c:pt idx="310">
                  <c:v>-4.7151429176271087</c:v>
                </c:pt>
                <c:pt idx="311">
                  <c:v>-4.7074119550501861</c:v>
                </c:pt>
                <c:pt idx="312">
                  <c:v>-4.7912811853588115</c:v>
                </c:pt>
                <c:pt idx="313">
                  <c:v>-4.7877671114000711</c:v>
                </c:pt>
                <c:pt idx="314">
                  <c:v>-4.8029947648571785</c:v>
                </c:pt>
                <c:pt idx="315">
                  <c:v>-4.7891727408309093</c:v>
                </c:pt>
                <c:pt idx="316">
                  <c:v>-4.7760535317183681</c:v>
                </c:pt>
                <c:pt idx="317">
                  <c:v>-4.7537977303952923</c:v>
                </c:pt>
                <c:pt idx="318">
                  <c:v>-4.7308391143296742</c:v>
                </c:pt>
                <c:pt idx="319">
                  <c:v>-4.6415816372823313</c:v>
                </c:pt>
                <c:pt idx="320">
                  <c:v>-4.5961329482247786</c:v>
                </c:pt>
                <c:pt idx="321">
                  <c:v>-4.5869963561503972</c:v>
                </c:pt>
                <c:pt idx="322">
                  <c:v>-4.570363073157413</c:v>
                </c:pt>
                <c:pt idx="323">
                  <c:v>-4.6113606019409792</c:v>
                </c:pt>
                <c:pt idx="324">
                  <c:v>-4.6347877613092772</c:v>
                </c:pt>
                <c:pt idx="325">
                  <c:v>-4.5926188745335192</c:v>
                </c:pt>
                <c:pt idx="326">
                  <c:v>-4.610189244012191</c:v>
                </c:pt>
                <c:pt idx="327">
                  <c:v>-4.6699285001870159</c:v>
                </c:pt>
                <c:pt idx="328">
                  <c:v>-4.770196742001235</c:v>
                </c:pt>
                <c:pt idx="329">
                  <c:v>-4.8135369866166196</c:v>
                </c:pt>
                <c:pt idx="330">
                  <c:v>-4.7959666170641713</c:v>
                </c:pt>
                <c:pt idx="331">
                  <c:v>-4.7856586669410959</c:v>
                </c:pt>
                <c:pt idx="332">
                  <c:v>-4.7889384692774604</c:v>
                </c:pt>
                <c:pt idx="333">
                  <c:v>-4.750283656536201</c:v>
                </c:pt>
                <c:pt idx="334">
                  <c:v>-4.6933556595331698</c:v>
                </c:pt>
                <c:pt idx="335">
                  <c:v>-4.5879334426753617</c:v>
                </c:pt>
                <c:pt idx="336">
                  <c:v>-4.5844193687942427</c:v>
                </c:pt>
                <c:pt idx="337">
                  <c:v>-4.6992124493105596</c:v>
                </c:pt>
                <c:pt idx="338">
                  <c:v>-4.7690253839919121</c:v>
                </c:pt>
                <c:pt idx="339">
                  <c:v>-4.7397414348931939</c:v>
                </c:pt>
                <c:pt idx="340">
                  <c:v>-4.6933556594421448</c:v>
                </c:pt>
                <c:pt idx="341">
                  <c:v>-4.6804707219044994</c:v>
                </c:pt>
                <c:pt idx="342">
                  <c:v>-4.6928871164158039</c:v>
                </c:pt>
                <c:pt idx="343">
                  <c:v>-4.7153771893702103</c:v>
                </c:pt>
                <c:pt idx="344">
                  <c:v>-4.7378672622507692</c:v>
                </c:pt>
                <c:pt idx="345">
                  <c:v>-4.7502836565858511</c:v>
                </c:pt>
                <c:pt idx="346">
                  <c:v>-4.7338846450251291</c:v>
                </c:pt>
                <c:pt idx="347">
                  <c:v>-4.6968697333468077</c:v>
                </c:pt>
                <c:pt idx="348">
                  <c:v>-4.6804707219051975</c:v>
                </c:pt>
                <c:pt idx="349">
                  <c:v>-4.6928871164189516</c:v>
                </c:pt>
                <c:pt idx="350">
                  <c:v>-4.7153771893743821</c:v>
                </c:pt>
                <c:pt idx="351">
                  <c:v>-4.7448954100406295</c:v>
                </c:pt>
                <c:pt idx="352">
                  <c:v>-4.7174856335818882</c:v>
                </c:pt>
                <c:pt idx="353">
                  <c:v>-4.7772248896956411</c:v>
                </c:pt>
                <c:pt idx="354">
                  <c:v>-4.7402099780793243</c:v>
                </c:pt>
                <c:pt idx="355">
                  <c:v>-4.6753167468357342</c:v>
                </c:pt>
                <c:pt idx="356">
                  <c:v>-4.7366959041730299</c:v>
                </c:pt>
                <c:pt idx="357">
                  <c:v>-4.7901098273520519</c:v>
                </c:pt>
                <c:pt idx="358">
                  <c:v>-4.7104574857693011</c:v>
                </c:pt>
                <c:pt idx="359">
                  <c:v>-4.7202968926706994</c:v>
                </c:pt>
                <c:pt idx="360">
                  <c:v>-4.6476726988746622</c:v>
                </c:pt>
                <c:pt idx="361">
                  <c:v>-4.6682885990490215</c:v>
                </c:pt>
                <c:pt idx="362">
                  <c:v>-4.7694939271776926</c:v>
                </c:pt>
                <c:pt idx="363">
                  <c:v>-4.7502836565606774</c:v>
                </c:pt>
                <c:pt idx="364">
                  <c:v>-4.7502836565606765</c:v>
                </c:pt>
                <c:pt idx="365">
                  <c:v>-4.7659798532707001</c:v>
                </c:pt>
                <c:pt idx="366">
                  <c:v>-4.674145388921283</c:v>
                </c:pt>
                <c:pt idx="367">
                  <c:v>-4.673442574065338</c:v>
                </c:pt>
                <c:pt idx="368">
                  <c:v>-4.6453299828093941</c:v>
                </c:pt>
                <c:pt idx="369">
                  <c:v>-4.632210773631166</c:v>
                </c:pt>
                <c:pt idx="370">
                  <c:v>-4.7238109664140557</c:v>
                </c:pt>
                <c:pt idx="371">
                  <c:v>-4.7444268665884151</c:v>
                </c:pt>
                <c:pt idx="372">
                  <c:v>-4.6849218820175302</c:v>
                </c:pt>
                <c:pt idx="373">
                  <c:v>-4.6652430682563644</c:v>
                </c:pt>
                <c:pt idx="374">
                  <c:v>-4.6699285001579955</c:v>
                </c:pt>
                <c:pt idx="375">
                  <c:v>-4.7116288436065972</c:v>
                </c:pt>
                <c:pt idx="376">
                  <c:v>-4.7306048426053149</c:v>
                </c:pt>
                <c:pt idx="377">
                  <c:v>-4.692184301523846</c:v>
                </c:pt>
                <c:pt idx="378">
                  <c:v>-4.6450957114917957</c:v>
                </c:pt>
                <c:pt idx="379">
                  <c:v>-4.6148746760471555</c:v>
                </c:pt>
                <c:pt idx="380">
                  <c:v>-4.6394731931374835</c:v>
                </c:pt>
                <c:pt idx="381">
                  <c:v>-4.6722712160768767</c:v>
                </c:pt>
                <c:pt idx="382">
                  <c:v>-4.683516252600886</c:v>
                </c:pt>
                <c:pt idx="383">
                  <c:v>-4.6664144263058978</c:v>
                </c:pt>
                <c:pt idx="384">
                  <c:v>-4.7132687448839867</c:v>
                </c:pt>
                <c:pt idx="385">
                  <c:v>-4.7104574857693011</c:v>
                </c:pt>
                <c:pt idx="386">
                  <c:v>-4.7830816795653375</c:v>
                </c:pt>
                <c:pt idx="387">
                  <c:v>-4.7554376316042664</c:v>
                </c:pt>
                <c:pt idx="388">
                  <c:v>-4.6870303264802571</c:v>
                </c:pt>
                <c:pt idx="389">
                  <c:v>-4.6593862785191851</c:v>
                </c:pt>
                <c:pt idx="390">
                  <c:v>-4.6429872670168528</c:v>
                </c:pt>
                <c:pt idx="391">
                  <c:v>-4.5633349254341029</c:v>
                </c:pt>
                <c:pt idx="392">
                  <c:v>-4.6394731931088113</c:v>
                </c:pt>
                <c:pt idx="393">
                  <c:v>-4.6652430683952915</c:v>
                </c:pt>
                <c:pt idx="394">
                  <c:v>-4.7128002016688351</c:v>
                </c:pt>
                <c:pt idx="395">
                  <c:v>-4.6839847956405123</c:v>
                </c:pt>
                <c:pt idx="396">
                  <c:v>-4.6919500297557111</c:v>
                </c:pt>
                <c:pt idx="397">
                  <c:v>-4.6617289943012352</c:v>
                </c:pt>
                <c:pt idx="398">
                  <c:v>-4.7209997074738457</c:v>
                </c:pt>
                <c:pt idx="399">
                  <c:v>-4.7132687448937762</c:v>
                </c:pt>
                <c:pt idx="400">
                  <c:v>-4.7561404462899297</c:v>
                </c:pt>
                <c:pt idx="401">
                  <c:v>-4.7458324960911416</c:v>
                </c:pt>
                <c:pt idx="402">
                  <c:v>-4.7713680996564793</c:v>
                </c:pt>
                <c:pt idx="403">
                  <c:v>-4.785658666882517</c:v>
                </c:pt>
                <c:pt idx="404">
                  <c:v>-4.7830816794870161</c:v>
                </c:pt>
                <c:pt idx="405">
                  <c:v>-4.7350560029787419</c:v>
                </c:pt>
                <c:pt idx="406">
                  <c:v>-4.7671512112875991</c:v>
                </c:pt>
                <c:pt idx="407">
                  <c:v>-4.7479409406722155</c:v>
                </c:pt>
                <c:pt idx="408">
                  <c:v>-4.7245137813126581</c:v>
                </c:pt>
                <c:pt idx="409">
                  <c:v>-4.7448954097888807</c:v>
                </c:pt>
                <c:pt idx="410">
                  <c:v>-4.7118631151622621</c:v>
                </c:pt>
                <c:pt idx="411">
                  <c:v>-4.6987439059343359</c:v>
                </c:pt>
                <c:pt idx="412">
                  <c:v>-4.7062405970972732</c:v>
                </c:pt>
                <c:pt idx="413">
                  <c:v>-4.6219028238471562</c:v>
                </c:pt>
                <c:pt idx="414">
                  <c:v>-4.6521238592885794</c:v>
                </c:pt>
                <c:pt idx="415">
                  <c:v>-4.7109260291468074</c:v>
                </c:pt>
                <c:pt idx="416">
                  <c:v>-4.6905444003575303</c:v>
                </c:pt>
                <c:pt idx="417">
                  <c:v>-4.7050692389956401</c:v>
                </c:pt>
                <c:pt idx="418">
                  <c:v>-4.7259194107007465</c:v>
                </c:pt>
                <c:pt idx="419">
                  <c:v>-4.7280278549745454</c:v>
                </c:pt>
                <c:pt idx="420">
                  <c:v>-4.7985436044253378</c:v>
                </c:pt>
                <c:pt idx="421">
                  <c:v>-4.808851554732005</c:v>
                </c:pt>
                <c:pt idx="422">
                  <c:v>-4.7561404464909787</c:v>
                </c:pt>
                <c:pt idx="423">
                  <c:v>-4.7294334849757336</c:v>
                </c:pt>
                <c:pt idx="424">
                  <c:v>-4.7085833131807231</c:v>
                </c:pt>
                <c:pt idx="425">
                  <c:v>-4.725685139479558</c:v>
                </c:pt>
                <c:pt idx="426">
                  <c:v>-4.6884359561689521</c:v>
                </c:pt>
                <c:pt idx="427">
                  <c:v>-4.685156153894126</c:v>
                </c:pt>
                <c:pt idx="428">
                  <c:v>-4.6406445511194176</c:v>
                </c:pt>
                <c:pt idx="429">
                  <c:v>-4.6811735366003031</c:v>
                </c:pt>
                <c:pt idx="430">
                  <c:v>-4.7589517055133568</c:v>
                </c:pt>
                <c:pt idx="431">
                  <c:v>-4.7760535317786257</c:v>
                </c:pt>
                <c:pt idx="432">
                  <c:v>-4.7362273609872503</c:v>
                </c:pt>
                <c:pt idx="433">
                  <c:v>-4.7062405970972732</c:v>
                </c:pt>
                <c:pt idx="434">
                  <c:v>-4.57739122100753</c:v>
                </c:pt>
                <c:pt idx="435">
                  <c:v>-4.6101892440121919</c:v>
                </c:pt>
                <c:pt idx="436">
                  <c:v>-4.692184301523846</c:v>
                </c:pt>
                <c:pt idx="437">
                  <c:v>-4.6800021786935435</c:v>
                </c:pt>
                <c:pt idx="438">
                  <c:v>-4.6664144263058978</c:v>
                </c:pt>
                <c:pt idx="439">
                  <c:v>-4.7062405970972732</c:v>
                </c:pt>
                <c:pt idx="440">
                  <c:v>-4.7362273609872503</c:v>
                </c:pt>
                <c:pt idx="441">
                  <c:v>-4.7690253839919121</c:v>
                </c:pt>
                <c:pt idx="442">
                  <c:v>-4.6921843015238478</c:v>
                </c:pt>
                <c:pt idx="443">
                  <c:v>-4.6031610962254783</c:v>
                </c:pt>
                <c:pt idx="444">
                  <c:v>-4.5961329484387647</c:v>
                </c:pt>
                <c:pt idx="445">
                  <c:v>-4.6219028236567139</c:v>
                </c:pt>
                <c:pt idx="446">
                  <c:v>-4.621902823656713</c:v>
                </c:pt>
                <c:pt idx="447">
                  <c:v>-4.5891048006520512</c:v>
                </c:pt>
                <c:pt idx="448">
                  <c:v>-4.6289309714434275</c:v>
                </c:pt>
                <c:pt idx="449">
                  <c:v>-4.6816420798602101</c:v>
                </c:pt>
                <c:pt idx="450">
                  <c:v>-4.6893730423653386</c:v>
                </c:pt>
                <c:pt idx="451">
                  <c:v>-4.6792993638874822</c:v>
                </c:pt>
                <c:pt idx="452">
                  <c:v>-4.6418159092331708</c:v>
                </c:pt>
                <c:pt idx="453">
                  <c:v>-4.6837505245237994</c:v>
                </c:pt>
                <c:pt idx="454">
                  <c:v>-4.7329475590307934</c:v>
                </c:pt>
                <c:pt idx="455">
                  <c:v>-4.7584831624926105</c:v>
                </c:pt>
                <c:pt idx="456">
                  <c:v>-4.7167828187499534</c:v>
                </c:pt>
                <c:pt idx="457">
                  <c:v>-4.6917157582942428</c:v>
                </c:pt>
                <c:pt idx="458">
                  <c:v>-4.7331818302961075</c:v>
                </c:pt>
                <c:pt idx="459">
                  <c:v>-4.7830816795653393</c:v>
                </c:pt>
                <c:pt idx="460">
                  <c:v>-4.7362273609872503</c:v>
                </c:pt>
                <c:pt idx="461">
                  <c:v>-4.6992124493105605</c:v>
                </c:pt>
                <c:pt idx="462">
                  <c:v>-4.5891048006520521</c:v>
                </c:pt>
                <c:pt idx="463">
                  <c:v>-4.6195601077281578</c:v>
                </c:pt>
                <c:pt idx="464">
                  <c:v>-4.6547008466604431</c:v>
                </c:pt>
                <c:pt idx="465">
                  <c:v>-4.5305369024295565</c:v>
                </c:pt>
                <c:pt idx="466">
                  <c:v>-4.2421485716004197</c:v>
                </c:pt>
                <c:pt idx="467">
                  <c:v>-3.8366244442494639</c:v>
                </c:pt>
                <c:pt idx="468">
                  <c:v>-3.4123585895470168</c:v>
                </c:pt>
                <c:pt idx="469">
                  <c:v>-2.9845786611520047</c:v>
                </c:pt>
                <c:pt idx="470">
                  <c:v>-2.4890942423626337</c:v>
                </c:pt>
                <c:pt idx="471">
                  <c:v>-1.9516752082782287</c:v>
                </c:pt>
                <c:pt idx="472">
                  <c:v>-1.35311128827669</c:v>
                </c:pt>
                <c:pt idx="473">
                  <c:v>-0.80397867433039605</c:v>
                </c:pt>
                <c:pt idx="474">
                  <c:v>-0.23024754332993011</c:v>
                </c:pt>
                <c:pt idx="475">
                  <c:v>0.29241238034188816</c:v>
                </c:pt>
                <c:pt idx="476">
                  <c:v>0.70683882817965027</c:v>
                </c:pt>
                <c:pt idx="477">
                  <c:v>1.0624631061827969</c:v>
                </c:pt>
                <c:pt idx="478">
                  <c:v>1.4480741480788575</c:v>
                </c:pt>
                <c:pt idx="479">
                  <c:v>1.7821454395364333</c:v>
                </c:pt>
                <c:pt idx="480">
                  <c:v>2.2052399362927275</c:v>
                </c:pt>
                <c:pt idx="481">
                  <c:v>2.4741837249280656</c:v>
                </c:pt>
                <c:pt idx="482">
                  <c:v>2.7309453907321442</c:v>
                </c:pt>
                <c:pt idx="483">
                  <c:v>2.9347616765474127</c:v>
                </c:pt>
                <c:pt idx="484">
                  <c:v>3.1434976658312128</c:v>
                </c:pt>
                <c:pt idx="485">
                  <c:v>3.2465771666162944</c:v>
                </c:pt>
                <c:pt idx="486">
                  <c:v>3.4136128124440557</c:v>
                </c:pt>
                <c:pt idx="487">
                  <c:v>3.4944365121129373</c:v>
                </c:pt>
                <c:pt idx="488">
                  <c:v>3.6050127040088347</c:v>
                </c:pt>
                <c:pt idx="489">
                  <c:v>3.7165259821736596</c:v>
                </c:pt>
                <c:pt idx="490">
                  <c:v>3.8343645932723773</c:v>
                </c:pt>
                <c:pt idx="491">
                  <c:v>3.9498604884663164</c:v>
                </c:pt>
                <c:pt idx="492">
                  <c:v>4.1138506035728435</c:v>
                </c:pt>
                <c:pt idx="493">
                  <c:v>4.1824921802719111</c:v>
                </c:pt>
                <c:pt idx="494">
                  <c:v>4.2340319307078094</c:v>
                </c:pt>
                <c:pt idx="495">
                  <c:v>4.2258324249748247</c:v>
                </c:pt>
                <c:pt idx="496">
                  <c:v>4.2305178567477855</c:v>
                </c:pt>
                <c:pt idx="497">
                  <c:v>4.2738581015355477</c:v>
                </c:pt>
                <c:pt idx="498">
                  <c:v>4.3659268376687645</c:v>
                </c:pt>
                <c:pt idx="499">
                  <c:v>4.3790460469239623</c:v>
                </c:pt>
                <c:pt idx="500">
                  <c:v>4.3612414058106062</c:v>
                </c:pt>
                <c:pt idx="501">
                  <c:v>4.3066561245414912</c:v>
                </c:pt>
                <c:pt idx="502">
                  <c:v>4.4010675763709788</c:v>
                </c:pt>
                <c:pt idx="503">
                  <c:v>4.4502646109620043</c:v>
                </c:pt>
                <c:pt idx="504">
                  <c:v>4.5540469265912815</c:v>
                </c:pt>
                <c:pt idx="505">
                  <c:v>4.5498300379178325</c:v>
                </c:pt>
                <c:pt idx="506">
                  <c:v>4.5353051991596969</c:v>
                </c:pt>
                <c:pt idx="507">
                  <c:v>4.4420651051939393</c:v>
                </c:pt>
                <c:pt idx="508">
                  <c:v>4.465492264481818</c:v>
                </c:pt>
                <c:pt idx="509">
                  <c:v>4.4678349804106059</c:v>
                </c:pt>
                <c:pt idx="510">
                  <c:v>4.5212489035869687</c:v>
                </c:pt>
                <c:pt idx="511">
                  <c:v>4.4936048556272725</c:v>
                </c:pt>
                <c:pt idx="512">
                  <c:v>4.4514359689090908</c:v>
                </c:pt>
                <c:pt idx="513">
                  <c:v>4.3788117751166657</c:v>
                </c:pt>
                <c:pt idx="514">
                  <c:v>4.4514359689090899</c:v>
                </c:pt>
                <c:pt idx="515">
                  <c:v>4.4936048556272725</c:v>
                </c:pt>
                <c:pt idx="516">
                  <c:v>4.5212489035869696</c:v>
                </c:pt>
                <c:pt idx="517">
                  <c:v>4.4748631281969695</c:v>
                </c:pt>
                <c:pt idx="518">
                  <c:v>4.4326942414787878</c:v>
                </c:pt>
                <c:pt idx="519">
                  <c:v>4.4889194237696968</c:v>
                </c:pt>
                <c:pt idx="520">
                  <c:v>4.5587323584475756</c:v>
                </c:pt>
                <c:pt idx="521">
                  <c:v>4.5985585292369704</c:v>
                </c:pt>
                <c:pt idx="522">
                  <c:v>4.5451446060606067</c:v>
                </c:pt>
                <c:pt idx="523">
                  <c:v>4.5165634717293939</c:v>
                </c:pt>
                <c:pt idx="524">
                  <c:v>4.5381164582742421</c:v>
                </c:pt>
                <c:pt idx="525">
                  <c:v>4.5353051991596969</c:v>
                </c:pt>
                <c:pt idx="526">
                  <c:v>4.4748631281969695</c:v>
                </c:pt>
                <c:pt idx="527">
                  <c:v>4.4326942414787869</c:v>
                </c:pt>
                <c:pt idx="528">
                  <c:v>4.3963821446019802</c:v>
                </c:pt>
                <c:pt idx="529">
                  <c:v>4.5018043613068759</c:v>
                </c:pt>
                <c:pt idx="530">
                  <c:v>4.5915303814894175</c:v>
                </c:pt>
                <c:pt idx="531">
                  <c:v>4.5833308758744993</c:v>
                </c:pt>
                <c:pt idx="532">
                  <c:v>4.5706802099159676</c:v>
                </c:pt>
                <c:pt idx="533">
                  <c:v>4.4912621398533803</c:v>
                </c:pt>
                <c:pt idx="534">
                  <c:v>4.503678534232308</c:v>
                </c:pt>
                <c:pt idx="535">
                  <c:v>4.5650576913446397</c:v>
                </c:pt>
                <c:pt idx="536">
                  <c:v>4.548190136629743</c:v>
                </c:pt>
                <c:pt idx="537">
                  <c:v>4.4851710779741722</c:v>
                </c:pt>
                <c:pt idx="538">
                  <c:v>4.5744285550328669</c:v>
                </c:pt>
                <c:pt idx="539">
                  <c:v>4.5716172961973429</c:v>
                </c:pt>
                <c:pt idx="540">
                  <c:v>4.6088664796359904</c:v>
                </c:pt>
                <c:pt idx="541">
                  <c:v>4.5943416407263404</c:v>
                </c:pt>
                <c:pt idx="542">
                  <c:v>4.5868449496332397</c:v>
                </c:pt>
                <c:pt idx="543">
                  <c:v>4.6091007508427975</c:v>
                </c:pt>
                <c:pt idx="544">
                  <c:v>4.6091007509366202</c:v>
                </c:pt>
                <c:pt idx="545">
                  <c:v>4.4631495485530301</c:v>
                </c:pt>
                <c:pt idx="546">
                  <c:v>4.4209806618348475</c:v>
                </c:pt>
                <c:pt idx="547">
                  <c:v>4.463149548553031</c:v>
                </c:pt>
                <c:pt idx="548">
                  <c:v>4.6055866770233331</c:v>
                </c:pt>
                <c:pt idx="549">
                  <c:v>4.6219856885248491</c:v>
                </c:pt>
                <c:pt idx="550">
                  <c:v>4.5798168018066656</c:v>
                </c:pt>
                <c:pt idx="551">
                  <c:v>4.5627149755060614</c:v>
                </c:pt>
                <c:pt idx="552">
                  <c:v>4.5634177904006057</c:v>
                </c:pt>
                <c:pt idx="553">
                  <c:v>4.5528755685096973</c:v>
                </c:pt>
                <c:pt idx="554">
                  <c:v>4.5533441116681823</c:v>
                </c:pt>
                <c:pt idx="555">
                  <c:v>4.4921992260100003</c:v>
                </c:pt>
                <c:pt idx="556">
                  <c:v>4.4921992261300003</c:v>
                </c:pt>
                <c:pt idx="557">
                  <c:v>4.4537786850015149</c:v>
                </c:pt>
                <c:pt idx="558">
                  <c:v>4.4326942415196964</c:v>
                </c:pt>
                <c:pt idx="559">
                  <c:v>4.4725204122136359</c:v>
                </c:pt>
                <c:pt idx="560">
                  <c:v>4.5446760630793932</c:v>
                </c:pt>
                <c:pt idx="561">
                  <c:v>4.5941073692163643</c:v>
                </c:pt>
                <c:pt idx="562">
                  <c:v>4.6114434670293942</c:v>
                </c:pt>
                <c:pt idx="563">
                  <c:v>4.6430701319248486</c:v>
                </c:pt>
                <c:pt idx="564">
                  <c:v>4.6301851942006058</c:v>
                </c:pt>
                <c:pt idx="565">
                  <c:v>4.5645891482899996</c:v>
                </c:pt>
                <c:pt idx="566">
                  <c:v>4.54045917420303</c:v>
                </c:pt>
                <c:pt idx="567">
                  <c:v>4.5938730973793938</c:v>
                </c:pt>
                <c:pt idx="568">
                  <c:v>4.6032439610945453</c:v>
                </c:pt>
                <c:pt idx="569">
                  <c:v>4.5938730973793938</c:v>
                </c:pt>
                <c:pt idx="570">
                  <c:v>4.5439732480754085</c:v>
                </c:pt>
                <c:pt idx="571">
                  <c:v>4.5552182846306755</c:v>
                </c:pt>
                <c:pt idx="572">
                  <c:v>4.62081433054</c:v>
                </c:pt>
                <c:pt idx="573">
                  <c:v>4.7016380298388354</c:v>
                </c:pt>
                <c:pt idx="574">
                  <c:v>4.6592348715866203</c:v>
                </c:pt>
                <c:pt idx="575">
                  <c:v>4.6383847000298601</c:v>
                </c:pt>
                <c:pt idx="576">
                  <c:v>4.5706802098939399</c:v>
                </c:pt>
                <c:pt idx="577">
                  <c:v>4.6009012454331231</c:v>
                </c:pt>
                <c:pt idx="578">
                  <c:v>4.6910958084487415</c:v>
                </c:pt>
                <c:pt idx="579">
                  <c:v>4.7281107200255486</c:v>
                </c:pt>
                <c:pt idx="580">
                  <c:v>4.687581734576364</c:v>
                </c:pt>
                <c:pt idx="581">
                  <c:v>4.6512696375578333</c:v>
                </c:pt>
                <c:pt idx="582">
                  <c:v>4.6243284044946629</c:v>
                </c:pt>
                <c:pt idx="583">
                  <c:v>4.5856735918193712</c:v>
                </c:pt>
                <c:pt idx="584">
                  <c:v>4.551938482506527</c:v>
                </c:pt>
                <c:pt idx="585">
                  <c:v>4.5018043615684151</c:v>
                </c:pt>
                <c:pt idx="586">
                  <c:v>4.4978217443413984</c:v>
                </c:pt>
                <c:pt idx="587">
                  <c:v>4.5463159639474355</c:v>
                </c:pt>
                <c:pt idx="588">
                  <c:v>4.5903590235073661</c:v>
                </c:pt>
                <c:pt idx="589">
                  <c:v>4.6102721088809098</c:v>
                </c:pt>
                <c:pt idx="590">
                  <c:v>4.6571264274566673</c:v>
                </c:pt>
                <c:pt idx="591">
                  <c:v>4.624328404453637</c:v>
                </c:pt>
                <c:pt idx="592">
                  <c:v>4.6313565522400006</c:v>
                </c:pt>
                <c:pt idx="593">
                  <c:v>4.6278424783249656</c:v>
                </c:pt>
                <c:pt idx="594">
                  <c:v>4.6372133421420978</c:v>
                </c:pt>
                <c:pt idx="595">
                  <c:v>4.6500982796265973</c:v>
                </c:pt>
                <c:pt idx="596">
                  <c:v>4.5821595175169234</c:v>
                </c:pt>
                <c:pt idx="597">
                  <c:v>4.539053544465105</c:v>
                </c:pt>
                <c:pt idx="598">
                  <c:v>4.5088325089240096</c:v>
                </c:pt>
                <c:pt idx="599">
                  <c:v>4.529448409097343</c:v>
                </c:pt>
                <c:pt idx="600">
                  <c:v>4.5882505789696504</c:v>
                </c:pt>
                <c:pt idx="601">
                  <c:v>4.6219856883063182</c:v>
                </c:pt>
                <c:pt idx="602">
                  <c:v>4.617300256623567</c:v>
                </c:pt>
                <c:pt idx="603">
                  <c:v>4.6442414899284623</c:v>
                </c:pt>
                <c:pt idx="604">
                  <c:v>4.6278424783249656</c:v>
                </c:pt>
                <c:pt idx="605">
                  <c:v>4.6313565522400006</c:v>
                </c:pt>
                <c:pt idx="606">
                  <c:v>4.6313565522400006</c:v>
                </c:pt>
                <c:pt idx="607">
                  <c:v>4.6313565522400006</c:v>
                </c:pt>
                <c:pt idx="608">
                  <c:v>4.6243284044536361</c:v>
                </c:pt>
                <c:pt idx="609">
                  <c:v>4.6571264274566673</c:v>
                </c:pt>
                <c:pt idx="610">
                  <c:v>4.6173002566672725</c:v>
                </c:pt>
                <c:pt idx="611">
                  <c:v>4.5681032221627271</c:v>
                </c:pt>
                <c:pt idx="612">
                  <c:v>4.5439732480736597</c:v>
                </c:pt>
                <c:pt idx="613">
                  <c:v>4.580988159853753</c:v>
                </c:pt>
                <c:pt idx="614">
                  <c:v>4.6102721088358036</c:v>
                </c:pt>
                <c:pt idx="615">
                  <c:v>4.6219856882993238</c:v>
                </c:pt>
                <c:pt idx="616">
                  <c:v>4.5917646528796041</c:v>
                </c:pt>
                <c:pt idx="617">
                  <c:v>4.6055866766925631</c:v>
                </c:pt>
                <c:pt idx="618">
                  <c:v>4.5856735914256639</c:v>
                </c:pt>
                <c:pt idx="619">
                  <c:v>4.5636520619145688</c:v>
                </c:pt>
                <c:pt idx="620">
                  <c:v>4.5800510734431477</c:v>
                </c:pt>
                <c:pt idx="621">
                  <c:v>4.5716172962137769</c:v>
                </c:pt>
                <c:pt idx="622">
                  <c:v>4.5997298873291603</c:v>
                </c:pt>
                <c:pt idx="623">
                  <c:v>4.5428018900265732</c:v>
                </c:pt>
                <c:pt idx="624">
                  <c:v>4.5013358182148258</c:v>
                </c:pt>
                <c:pt idx="625">
                  <c:v>4.5334310264166664</c:v>
                </c:pt>
                <c:pt idx="626">
                  <c:v>4.5938730973793938</c:v>
                </c:pt>
                <c:pt idx="627">
                  <c:v>4.6102721088809098</c:v>
                </c:pt>
                <c:pt idx="628">
                  <c:v>4.6571264274566673</c:v>
                </c:pt>
                <c:pt idx="629">
                  <c:v>4.624328404453637</c:v>
                </c:pt>
                <c:pt idx="630">
                  <c:v>4.6313565522400006</c:v>
                </c:pt>
                <c:pt idx="631">
                  <c:v>4.6313565522400006</c:v>
                </c:pt>
                <c:pt idx="632">
                  <c:v>4.6313565522400006</c:v>
                </c:pt>
                <c:pt idx="633">
                  <c:v>4.6313565522400006</c:v>
                </c:pt>
                <c:pt idx="634">
                  <c:v>4.62784247837007</c:v>
                </c:pt>
                <c:pt idx="635">
                  <c:v>4.6442414897630773</c:v>
                </c:pt>
                <c:pt idx="636">
                  <c:v>4.6243284045001403</c:v>
                </c:pt>
                <c:pt idx="637">
                  <c:v>4.5997298874106303</c:v>
                </c:pt>
                <c:pt idx="638">
                  <c:v>4.5823937896058053</c:v>
                </c:pt>
                <c:pt idx="639">
                  <c:v>4.6254997626272969</c:v>
                </c:pt>
                <c:pt idx="640">
                  <c:v>4.6102721089274121</c:v>
                </c:pt>
                <c:pt idx="641">
                  <c:v>4.5774740858162239</c:v>
                </c:pt>
                <c:pt idx="642">
                  <c:v>4.556858185641258</c:v>
                </c:pt>
                <c:pt idx="643">
                  <c:v>4.5610750744235666</c:v>
                </c:pt>
                <c:pt idx="644">
                  <c:v>4.5856735918410489</c:v>
                </c:pt>
                <c:pt idx="645">
                  <c:v>4.6116777386962244</c:v>
                </c:pt>
                <c:pt idx="646">
                  <c:v>4.6055866773222851</c:v>
                </c:pt>
                <c:pt idx="647">
                  <c:v>4.6102721088809089</c:v>
                </c:pt>
                <c:pt idx="648">
                  <c:v>4.6383846997274132</c:v>
                </c:pt>
                <c:pt idx="649">
                  <c:v>4.5718515673907465</c:v>
                </c:pt>
                <c:pt idx="650">
                  <c:v>4.5399906308291609</c:v>
                </c:pt>
                <c:pt idx="651">
                  <c:v>4.5205460886720283</c:v>
                </c:pt>
                <c:pt idx="652">
                  <c:v>4.613786182909231</c:v>
                </c:pt>
                <c:pt idx="653">
                  <c:v>4.631356552435105</c:v>
                </c:pt>
                <c:pt idx="654">
                  <c:v>4.6287795650083217</c:v>
                </c:pt>
                <c:pt idx="655">
                  <c:v>4.6048838624637529</c:v>
                </c:pt>
                <c:pt idx="656">
                  <c:v>4.5353051992070164</c:v>
                </c:pt>
                <c:pt idx="657">
                  <c:v>4.5552182844659912</c:v>
                </c:pt>
                <c:pt idx="658">
                  <c:v>4.6400246012039625</c:v>
                </c:pt>
                <c:pt idx="659">
                  <c:v>4.6449443046311423</c:v>
                </c:pt>
                <c:pt idx="660">
                  <c:v>4.680553586747692</c:v>
                </c:pt>
                <c:pt idx="661">
                  <c:v>4.6711827230300935</c:v>
                </c:pt>
                <c:pt idx="662">
                  <c:v>4.5985585292356879</c:v>
                </c:pt>
                <c:pt idx="663">
                  <c:v>4.6383847000267133</c:v>
                </c:pt>
                <c:pt idx="664">
                  <c:v>4.6243284044536361</c:v>
                </c:pt>
                <c:pt idx="665">
                  <c:v>4.6571264274566673</c:v>
                </c:pt>
                <c:pt idx="666">
                  <c:v>4.6243284044539861</c:v>
                </c:pt>
                <c:pt idx="667">
                  <c:v>4.5423333469447789</c:v>
                </c:pt>
                <c:pt idx="668">
                  <c:v>4.5615436175628199</c:v>
                </c:pt>
                <c:pt idx="669">
                  <c:v>4.6313565522431466</c:v>
                </c:pt>
                <c:pt idx="670">
                  <c:v>4.7011694869220513</c:v>
                </c:pt>
                <c:pt idx="671">
                  <c:v>4.7274079053237994</c:v>
                </c:pt>
                <c:pt idx="672">
                  <c:v>4.612614824809115</c:v>
                </c:pt>
                <c:pt idx="673">
                  <c:v>4.616128898726946</c:v>
                </c:pt>
                <c:pt idx="674">
                  <c:v>4.7145229676250819</c:v>
                </c:pt>
                <c:pt idx="675">
                  <c:v>4.7081976347577159</c:v>
                </c:pt>
                <c:pt idx="676">
                  <c:v>4.6629832175036361</c:v>
                </c:pt>
                <c:pt idx="677">
                  <c:v>4.603478232982285</c:v>
                </c:pt>
                <c:pt idx="678">
                  <c:v>4.5704459382870866</c:v>
                </c:pt>
                <c:pt idx="679">
                  <c:v>4.6442414899896507</c:v>
                </c:pt>
                <c:pt idx="680">
                  <c:v>4.6372133419215844</c:v>
                </c:pt>
                <c:pt idx="681">
                  <c:v>4.5962158131078326</c:v>
                </c:pt>
                <c:pt idx="682">
                  <c:v>4.5894219368163638</c:v>
                </c:pt>
                <c:pt idx="683">
                  <c:v>4.6032439608445461</c:v>
                </c:pt>
                <c:pt idx="684">
                  <c:v>4.6114434668869704</c:v>
                </c:pt>
                <c:pt idx="685">
                  <c:v>4.6512696376763634</c:v>
                </c:pt>
                <c:pt idx="686">
                  <c:v>4.6594691431354542</c:v>
                </c:pt>
                <c:pt idx="687">
                  <c:v>4.6732911670669708</c:v>
                </c:pt>
                <c:pt idx="688">
                  <c:v>4.6629832170536361</c:v>
                </c:pt>
                <c:pt idx="689">
                  <c:v>4.6383846999763634</c:v>
                </c:pt>
                <c:pt idx="690">
                  <c:v>4.6184716147233331</c:v>
                </c:pt>
                <c:pt idx="691">
                  <c:v>4.6383847000270633</c:v>
                </c:pt>
                <c:pt idx="692">
                  <c:v>4.611443466751072</c:v>
                </c:pt>
                <c:pt idx="693">
                  <c:v>4.6571264275080653</c:v>
                </c:pt>
                <c:pt idx="694">
                  <c:v>4.6676686493675064</c:v>
                </c:pt>
                <c:pt idx="695">
                  <c:v>4.618237343319767</c:v>
                </c:pt>
                <c:pt idx="696">
                  <c:v>4.5146892993118879</c:v>
                </c:pt>
                <c:pt idx="697">
                  <c:v>4.4209806618348475</c:v>
                </c:pt>
                <c:pt idx="698">
                  <c:v>4.4256660933668996</c:v>
                </c:pt>
                <c:pt idx="699">
                  <c:v>4.5413962602935669</c:v>
                </c:pt>
                <c:pt idx="700">
                  <c:v>4.6044153188276464</c:v>
                </c:pt>
                <c:pt idx="701">
                  <c:v>4.6430701318325411</c:v>
                </c:pt>
                <c:pt idx="702">
                  <c:v>4.6336992682887184</c:v>
                </c:pt>
                <c:pt idx="703">
                  <c:v>4.6407274158352223</c:v>
                </c:pt>
                <c:pt idx="704">
                  <c:v>4.624328404505035</c:v>
                </c:pt>
                <c:pt idx="705">
                  <c:v>4.599729887432658</c:v>
                </c:pt>
                <c:pt idx="706">
                  <c:v>4.5894219374213749</c:v>
                </c:pt>
                <c:pt idx="707">
                  <c:v>4.599729887432658</c:v>
                </c:pt>
                <c:pt idx="708">
                  <c:v>4.624328404505035</c:v>
                </c:pt>
                <c:pt idx="709">
                  <c:v>4.6372133419677395</c:v>
                </c:pt>
                <c:pt idx="710">
                  <c:v>4.6536123535891845</c:v>
                </c:pt>
                <c:pt idx="711">
                  <c:v>4.6173002566672725</c:v>
                </c:pt>
                <c:pt idx="712">
                  <c:v>4.5751313699494398</c:v>
                </c:pt>
                <c:pt idx="713">
                  <c:v>4.5217174467714454</c:v>
                </c:pt>
                <c:pt idx="714">
                  <c:v>4.5821595177361534</c:v>
                </c:pt>
                <c:pt idx="715">
                  <c:v>4.680553586747692</c:v>
                </c:pt>
                <c:pt idx="716">
                  <c:v>4.740995657711446</c:v>
                </c:pt>
                <c:pt idx="717">
                  <c:v>4.6805535867476928</c:v>
                </c:pt>
                <c:pt idx="718">
                  <c:v>4.6711827230300944</c:v>
                </c:pt>
                <c:pt idx="719">
                  <c:v>4.5985585292360369</c:v>
                </c:pt>
                <c:pt idx="720">
                  <c:v>4.5563896425182051</c:v>
                </c:pt>
                <c:pt idx="721">
                  <c:v>4.5357737423448716</c:v>
                </c:pt>
                <c:pt idx="722">
                  <c:v>4.6454128478165737</c:v>
                </c:pt>
                <c:pt idx="723">
                  <c:v>4.7644228170024716</c:v>
                </c:pt>
                <c:pt idx="724">
                  <c:v>4.8042489877918646</c:v>
                </c:pt>
                <c:pt idx="725">
                  <c:v>4.7016380301074818</c:v>
                </c:pt>
                <c:pt idx="726">
                  <c:v>4.6196429725954777</c:v>
                </c:pt>
                <c:pt idx="727">
                  <c:v>4.6126148248087651</c:v>
                </c:pt>
                <c:pt idx="728">
                  <c:v>4.6383847000267133</c:v>
                </c:pt>
                <c:pt idx="729">
                  <c:v>4.6313565522400006</c:v>
                </c:pt>
                <c:pt idx="730">
                  <c:v>4.6313565522400006</c:v>
                </c:pt>
                <c:pt idx="731">
                  <c:v>4.6313565522400006</c:v>
                </c:pt>
                <c:pt idx="732">
                  <c:v>4.6313565522400006</c:v>
                </c:pt>
                <c:pt idx="733">
                  <c:v>4.6313565522400006</c:v>
                </c:pt>
                <c:pt idx="734">
                  <c:v>4.6313565522400006</c:v>
                </c:pt>
                <c:pt idx="735">
                  <c:v>4.6243284044536361</c:v>
                </c:pt>
                <c:pt idx="736">
                  <c:v>4.6571264274566673</c:v>
                </c:pt>
                <c:pt idx="737">
                  <c:v>4.6173002566672725</c:v>
                </c:pt>
                <c:pt idx="738">
                  <c:v>4.5681032221627271</c:v>
                </c:pt>
                <c:pt idx="739">
                  <c:v>4.5474873219893936</c:v>
                </c:pt>
                <c:pt idx="740">
                  <c:v>4.5681032221627271</c:v>
                </c:pt>
                <c:pt idx="741">
                  <c:v>4.6173002566672725</c:v>
                </c:pt>
                <c:pt idx="742">
                  <c:v>4.6500982796703036</c:v>
                </c:pt>
                <c:pt idx="743">
                  <c:v>4.6500982796703036</c:v>
                </c:pt>
                <c:pt idx="744">
                  <c:v>4.6173002566672725</c:v>
                </c:pt>
                <c:pt idx="745">
                  <c:v>4.5681032221627271</c:v>
                </c:pt>
                <c:pt idx="746">
                  <c:v>4.5474873219893936</c:v>
                </c:pt>
                <c:pt idx="747">
                  <c:v>4.5751313699494398</c:v>
                </c:pt>
                <c:pt idx="748">
                  <c:v>4.5915303814493242</c:v>
                </c:pt>
                <c:pt idx="749">
                  <c:v>4.6711827230300935</c:v>
                </c:pt>
                <c:pt idx="750">
                  <c:v>4.6875817345340565</c:v>
                </c:pt>
                <c:pt idx="751">
                  <c:v>4.7152257824947785</c:v>
                </c:pt>
                <c:pt idx="752">
                  <c:v>4.7016380301071328</c:v>
                </c:pt>
                <c:pt idx="753">
                  <c:v>4.6196429725954786</c:v>
                </c:pt>
                <c:pt idx="754">
                  <c:v>4.6196429725954777</c:v>
                </c:pt>
                <c:pt idx="755">
                  <c:v>4.7016380301071337</c:v>
                </c:pt>
                <c:pt idx="756">
                  <c:v>4.7152257824947785</c:v>
                </c:pt>
                <c:pt idx="757">
                  <c:v>4.6946098823204192</c:v>
                </c:pt>
                <c:pt idx="758">
                  <c:v>4.6489269216791618</c:v>
                </c:pt>
                <c:pt idx="759">
                  <c:v>4.5997298873010726</c:v>
                </c:pt>
                <c:pt idx="760">
                  <c:v>4.619642972540233</c:v>
                </c:pt>
                <c:pt idx="761">
                  <c:v>4.6770395126050355</c:v>
                </c:pt>
                <c:pt idx="762">
                  <c:v>4.7365444971181834</c:v>
                </c:pt>
                <c:pt idx="763">
                  <c:v>4.7468524472863871</c:v>
                </c:pt>
                <c:pt idx="764">
                  <c:v>4.701638030051889</c:v>
                </c:pt>
                <c:pt idx="765">
                  <c:v>4.6254997625193708</c:v>
                </c:pt>
                <c:pt idx="766">
                  <c:v>4.6348706261044521</c:v>
                </c:pt>
                <c:pt idx="767">
                  <c:v>4.6243284044539861</c:v>
                </c:pt>
                <c:pt idx="768">
                  <c:v>4.5681032221627271</c:v>
                </c:pt>
                <c:pt idx="769">
                  <c:v>4.5474873219893936</c:v>
                </c:pt>
                <c:pt idx="770">
                  <c:v>4.5681032221627271</c:v>
                </c:pt>
                <c:pt idx="771">
                  <c:v>4.6173002566672725</c:v>
                </c:pt>
                <c:pt idx="772">
                  <c:v>4.6536123535916323</c:v>
                </c:pt>
                <c:pt idx="773">
                  <c:v>4.6372133419587653</c:v>
                </c:pt>
                <c:pt idx="774">
                  <c:v>4.6243284045099307</c:v>
                </c:pt>
                <c:pt idx="775">
                  <c:v>4.5997298874546857</c:v>
                </c:pt>
                <c:pt idx="776">
                  <c:v>4.5894219374505827</c:v>
                </c:pt>
                <c:pt idx="777">
                  <c:v>4.6032439613767133</c:v>
                </c:pt>
                <c:pt idx="778">
                  <c:v>4.6114434667958282</c:v>
                </c:pt>
                <c:pt idx="779">
                  <c:v>4.6512696375891842</c:v>
                </c:pt>
                <c:pt idx="780">
                  <c:v>4.659469143673217</c:v>
                </c:pt>
                <c:pt idx="781">
                  <c:v>4.6803193154962468</c:v>
                </c:pt>
                <c:pt idx="782">
                  <c:v>4.6442414901070164</c:v>
                </c:pt>
                <c:pt idx="783">
                  <c:v>4.6266711204395339</c:v>
                </c:pt>
                <c:pt idx="784">
                  <c:v>4.6957812401797439</c:v>
                </c:pt>
                <c:pt idx="785">
                  <c:v>4.7819931864972265</c:v>
                </c:pt>
                <c:pt idx="786">
                  <c:v>4.7784791125751971</c:v>
                </c:pt>
                <c:pt idx="787">
                  <c:v>4.7051521040295103</c:v>
                </c:pt>
                <c:pt idx="788">
                  <c:v>4.6325279100980419</c:v>
                </c:pt>
                <c:pt idx="789">
                  <c:v>4.6055866770800931</c:v>
                </c:pt>
                <c:pt idx="790">
                  <c:v>4.6067580352476929</c:v>
                </c:pt>
                <c:pt idx="791">
                  <c:v>4.5964500852456416</c:v>
                </c:pt>
                <c:pt idx="792">
                  <c:v>4.5739600122430311</c:v>
                </c:pt>
                <c:pt idx="793">
                  <c:v>4.6383847000847549</c:v>
                </c:pt>
                <c:pt idx="794">
                  <c:v>4.7074948198229842</c:v>
                </c:pt>
                <c:pt idx="795">
                  <c:v>4.7117117086304425</c:v>
                </c:pt>
                <c:pt idx="796">
                  <c:v>4.6946098823204192</c:v>
                </c:pt>
                <c:pt idx="797">
                  <c:v>4.6418987739494408</c:v>
                </c:pt>
                <c:pt idx="798">
                  <c:v>4.618471614523334</c:v>
                </c:pt>
                <c:pt idx="799">
                  <c:v>4.6313565522987412</c:v>
                </c:pt>
                <c:pt idx="800">
                  <c:v>4.5962158136001401</c:v>
                </c:pt>
                <c:pt idx="801">
                  <c:v>4.6058209488283683</c:v>
                </c:pt>
                <c:pt idx="802">
                  <c:v>4.5798168022348724</c:v>
                </c:pt>
                <c:pt idx="803">
                  <c:v>4.6032439613868528</c:v>
                </c:pt>
                <c:pt idx="804">
                  <c:v>4.6210486020235901</c:v>
                </c:pt>
                <c:pt idx="805">
                  <c:v>4.6451785762224933</c:v>
                </c:pt>
                <c:pt idx="806">
                  <c:v>4.687581734592448</c:v>
                </c:pt>
                <c:pt idx="807">
                  <c:v>4.6932042529471332</c:v>
                </c:pt>
                <c:pt idx="808">
                  <c:v>4.6465842061792779</c:v>
                </c:pt>
                <c:pt idx="809">
                  <c:v>4.6418987739494408</c:v>
                </c:pt>
                <c:pt idx="810">
                  <c:v>4.614957540659697</c:v>
                </c:pt>
                <c:pt idx="811">
                  <c:v>4.6477555636627281</c:v>
                </c:pt>
                <c:pt idx="812">
                  <c:v>4.6243284045127275</c:v>
                </c:pt>
                <c:pt idx="813">
                  <c:v>4.599729887467273</c:v>
                </c:pt>
                <c:pt idx="814">
                  <c:v>4.596450085253986</c:v>
                </c:pt>
                <c:pt idx="815">
                  <c:v>4.5739600122493247</c:v>
                </c:pt>
                <c:pt idx="816">
                  <c:v>4.6383847000861538</c:v>
                </c:pt>
                <c:pt idx="817">
                  <c:v>4.7074948198204201</c:v>
                </c:pt>
                <c:pt idx="818">
                  <c:v>4.7046835608447779</c:v>
                </c:pt>
                <c:pt idx="819">
                  <c:v>4.7203797575370867</c:v>
                </c:pt>
                <c:pt idx="820">
                  <c:v>4.6313565522406996</c:v>
                </c:pt>
                <c:pt idx="821">
                  <c:v>4.5423333469447789</c:v>
                </c:pt>
                <c:pt idx="822">
                  <c:v>4.5545154697761072</c:v>
                </c:pt>
                <c:pt idx="823">
                  <c:v>4.5681032221627271</c:v>
                </c:pt>
                <c:pt idx="824">
                  <c:v>4.6208143305305596</c:v>
                </c:pt>
                <c:pt idx="825">
                  <c:v>4.6442414899579489</c:v>
                </c:pt>
                <c:pt idx="826">
                  <c:v>4.6313565521802103</c:v>
                </c:pt>
                <c:pt idx="827">
                  <c:v>4.6629832170095815</c:v>
                </c:pt>
                <c:pt idx="828">
                  <c:v>4.6732911670085553</c:v>
                </c:pt>
                <c:pt idx="829">
                  <c:v>4.6629832170095815</c:v>
                </c:pt>
                <c:pt idx="830">
                  <c:v>4.638384699966573</c:v>
                </c:pt>
                <c:pt idx="831">
                  <c:v>4.6149575408175059</c:v>
                </c:pt>
                <c:pt idx="832">
                  <c:v>4.6477555638238002</c:v>
                </c:pt>
                <c:pt idx="833">
                  <c:v>4.6313565521791604</c:v>
                </c:pt>
                <c:pt idx="834">
                  <c:v>4.5739600117080661</c:v>
                </c:pt>
                <c:pt idx="835">
                  <c:v>4.6034782323230301</c:v>
                </c:pt>
                <c:pt idx="836">
                  <c:v>4.6594691430826574</c:v>
                </c:pt>
                <c:pt idx="837">
                  <c:v>4.721082572367739</c:v>
                </c:pt>
                <c:pt idx="838">
                  <c:v>4.7004666721933805</c:v>
                </c:pt>
                <c:pt idx="839">
                  <c:v>4.6102721085756651</c:v>
                </c:pt>
                <c:pt idx="840">
                  <c:v>4.5636520615316547</c:v>
                </c:pt>
                <c:pt idx="841">
                  <c:v>4.6067580347127279</c:v>
                </c:pt>
                <c:pt idx="842">
                  <c:v>4.6243284043924477</c:v>
                </c:pt>
                <c:pt idx="843">
                  <c:v>4.6442414899605122</c:v>
                </c:pt>
                <c:pt idx="844">
                  <c:v>4.6278424783162242</c:v>
                </c:pt>
                <c:pt idx="845">
                  <c:v>4.6383847000267133</c:v>
                </c:pt>
                <c:pt idx="846">
                  <c:v>4.6055866770220515</c:v>
                </c:pt>
                <c:pt idx="847">
                  <c:v>4.645412847813426</c:v>
                </c:pt>
                <c:pt idx="848">
                  <c:v>4.6946098823204201</c:v>
                </c:pt>
                <c:pt idx="849">
                  <c:v>4.7152257824947785</c:v>
                </c:pt>
                <c:pt idx="850">
                  <c:v>4.6946098823204192</c:v>
                </c:pt>
                <c:pt idx="851">
                  <c:v>4.6454128478134269</c:v>
                </c:pt>
                <c:pt idx="852">
                  <c:v>4.6055866770220515</c:v>
                </c:pt>
                <c:pt idx="853">
                  <c:v>4.6383847000267133</c:v>
                </c:pt>
                <c:pt idx="854">
                  <c:v>4.6313565522400006</c:v>
                </c:pt>
                <c:pt idx="855">
                  <c:v>4.6383847000267133</c:v>
                </c:pt>
                <c:pt idx="856">
                  <c:v>4.6055866770220515</c:v>
                </c:pt>
                <c:pt idx="857">
                  <c:v>4.645412847813426</c:v>
                </c:pt>
                <c:pt idx="858">
                  <c:v>4.6946098823204201</c:v>
                </c:pt>
                <c:pt idx="859">
                  <c:v>4.7187398564196039</c:v>
                </c:pt>
                <c:pt idx="860">
                  <c:v>4.68172494459606</c:v>
                </c:pt>
                <c:pt idx="861">
                  <c:v>4.6524409956630777</c:v>
                </c:pt>
                <c:pt idx="862">
                  <c:v>4.6372133423454782</c:v>
                </c:pt>
                <c:pt idx="863">
                  <c:v>4.6803193155296272</c:v>
                </c:pt>
                <c:pt idx="864">
                  <c:v>4.6629832175634274</c:v>
                </c:pt>
                <c:pt idx="865">
                  <c:v>4.6383847000896505</c:v>
                </c:pt>
                <c:pt idx="866">
                  <c:v>4.6184716145156406</c:v>
                </c:pt>
                <c:pt idx="867">
                  <c:v>4.6348706261648251</c:v>
                </c:pt>
                <c:pt idx="868">
                  <c:v>4.6313565522400006</c:v>
                </c:pt>
                <c:pt idx="869">
                  <c:v>4.6383847000267133</c:v>
                </c:pt>
                <c:pt idx="870">
                  <c:v>4.6055866770220515</c:v>
                </c:pt>
                <c:pt idx="871">
                  <c:v>4.645412847813426</c:v>
                </c:pt>
                <c:pt idx="872">
                  <c:v>4.6875817345340565</c:v>
                </c:pt>
                <c:pt idx="873">
                  <c:v>4.740995657711446</c:v>
                </c:pt>
                <c:pt idx="874">
                  <c:v>4.6770395128865037</c:v>
                </c:pt>
                <c:pt idx="875">
                  <c:v>4.5950444552271801</c:v>
                </c:pt>
                <c:pt idx="876">
                  <c:v>4.5146892990490679</c:v>
                </c:pt>
                <c:pt idx="877">
                  <c:v>4.5435047051987416</c:v>
                </c:pt>
                <c:pt idx="878">
                  <c:v>4.5753656419237529</c:v>
                </c:pt>
                <c:pt idx="879">
                  <c:v>4.6254997627059682</c:v>
                </c:pt>
                <c:pt idx="880">
                  <c:v>4.6243284045179713</c:v>
                </c:pt>
                <c:pt idx="881">
                  <c:v>4.6184716145130782</c:v>
                </c:pt>
                <c:pt idx="882">
                  <c:v>4.6418987739522368</c:v>
                </c:pt>
                <c:pt idx="883">
                  <c:v>4.6946098823204201</c:v>
                </c:pt>
                <c:pt idx="884">
                  <c:v>4.7152257824947785</c:v>
                </c:pt>
                <c:pt idx="885">
                  <c:v>4.6946098823204192</c:v>
                </c:pt>
                <c:pt idx="886">
                  <c:v>4.6454128478134269</c:v>
                </c:pt>
                <c:pt idx="887">
                  <c:v>4.6055866770220515</c:v>
                </c:pt>
                <c:pt idx="888">
                  <c:v>4.645412847813426</c:v>
                </c:pt>
                <c:pt idx="889">
                  <c:v>4.5985585292356879</c:v>
                </c:pt>
                <c:pt idx="890">
                  <c:v>4.6711827230300935</c:v>
                </c:pt>
                <c:pt idx="891">
                  <c:v>4.6805535867476928</c:v>
                </c:pt>
                <c:pt idx="892">
                  <c:v>4.6590006002042186</c:v>
                </c:pt>
                <c:pt idx="893">
                  <c:v>4.5849707768518648</c:v>
                </c:pt>
                <c:pt idx="894">
                  <c:v>4.5962158133095805</c:v>
                </c:pt>
                <c:pt idx="895">
                  <c:v>4.6547837115297437</c:v>
                </c:pt>
                <c:pt idx="896">
                  <c:v>4.7480238054981587</c:v>
                </c:pt>
                <c:pt idx="897">
                  <c:v>4.6875817345340565</c:v>
                </c:pt>
                <c:pt idx="898">
                  <c:v>4.6383847000270633</c:v>
                </c:pt>
                <c:pt idx="899">
                  <c:v>4.631356552238719</c:v>
                </c:pt>
                <c:pt idx="900">
                  <c:v>4.6313565522406988</c:v>
                </c:pt>
                <c:pt idx="901">
                  <c:v>4.5493614947314915</c:v>
                </c:pt>
                <c:pt idx="902">
                  <c:v>4.5357737423448716</c:v>
                </c:pt>
                <c:pt idx="903">
                  <c:v>4.648926921677063</c:v>
                </c:pt>
                <c:pt idx="904">
                  <c:v>4.75153787951401</c:v>
                </c:pt>
                <c:pt idx="905">
                  <c:v>4.8112771355128432</c:v>
                </c:pt>
                <c:pt idx="906">
                  <c:v>4.7332646948518891</c:v>
                </c:pt>
                <c:pt idx="907">
                  <c:v>4.6545494395442892</c:v>
                </c:pt>
                <c:pt idx="908">
                  <c:v>4.6700113647698371</c:v>
                </c:pt>
                <c:pt idx="909">
                  <c:v>4.6313565521749647</c:v>
                </c:pt>
                <c:pt idx="910">
                  <c:v>4.5552182846742655</c:v>
                </c:pt>
                <c:pt idx="911">
                  <c:v>4.5510013958498838</c:v>
                </c:pt>
                <c:pt idx="912">
                  <c:v>4.5681032221627271</c:v>
                </c:pt>
                <c:pt idx="913">
                  <c:v>4.6173002566672725</c:v>
                </c:pt>
                <c:pt idx="914">
                  <c:v>4.66415457524338</c:v>
                </c:pt>
                <c:pt idx="915">
                  <c:v>4.5985585292356888</c:v>
                </c:pt>
                <c:pt idx="916">
                  <c:v>4.645412847813426</c:v>
                </c:pt>
                <c:pt idx="917">
                  <c:v>4.6946098823204201</c:v>
                </c:pt>
                <c:pt idx="918">
                  <c:v>4.7222539302814921</c:v>
                </c:pt>
                <c:pt idx="919">
                  <c:v>4.6688400071024709</c:v>
                </c:pt>
                <c:pt idx="920">
                  <c:v>4.6594691433868531</c:v>
                </c:pt>
                <c:pt idx="921">
                  <c:v>4.6688400071024709</c:v>
                </c:pt>
                <c:pt idx="922">
                  <c:v>4.7222539302814921</c:v>
                </c:pt>
                <c:pt idx="923">
                  <c:v>4.6946098823204192</c:v>
                </c:pt>
                <c:pt idx="924">
                  <c:v>4.6454128478134269</c:v>
                </c:pt>
                <c:pt idx="925">
                  <c:v>4.6055866770220515</c:v>
                </c:pt>
                <c:pt idx="926">
                  <c:v>4.6383847000267133</c:v>
                </c:pt>
                <c:pt idx="927">
                  <c:v>4.6383847000267133</c:v>
                </c:pt>
                <c:pt idx="928">
                  <c:v>4.6055866770220515</c:v>
                </c:pt>
                <c:pt idx="929">
                  <c:v>4.645412847813426</c:v>
                </c:pt>
                <c:pt idx="930">
                  <c:v>4.6946098823204201</c:v>
                </c:pt>
                <c:pt idx="931">
                  <c:v>4.7152257824947785</c:v>
                </c:pt>
                <c:pt idx="932">
                  <c:v>4.6946098823204192</c:v>
                </c:pt>
                <c:pt idx="933">
                  <c:v>4.6454128478134269</c:v>
                </c:pt>
                <c:pt idx="934">
                  <c:v>4.6055866770220515</c:v>
                </c:pt>
                <c:pt idx="935">
                  <c:v>4.6383847000267133</c:v>
                </c:pt>
                <c:pt idx="936">
                  <c:v>4.6313565522400006</c:v>
                </c:pt>
                <c:pt idx="937">
                  <c:v>4.6348706260990911</c:v>
                </c:pt>
                <c:pt idx="938">
                  <c:v>4.6184716147566665</c:v>
                </c:pt>
                <c:pt idx="939">
                  <c:v>4.6383846999581824</c:v>
                </c:pt>
                <c:pt idx="940">
                  <c:v>4.6700113647585324</c:v>
                </c:pt>
                <c:pt idx="941">
                  <c:v>4.6475212917405369</c:v>
                </c:pt>
                <c:pt idx="942">
                  <c:v>4.6770395125452451</c:v>
                </c:pt>
                <c:pt idx="943">
                  <c:v>4.7016380300386009</c:v>
                </c:pt>
                <c:pt idx="944">
                  <c:v>4.7023408450114452</c:v>
                </c:pt>
                <c:pt idx="945">
                  <c:v>4.6910958083931469</c:v>
                </c:pt>
                <c:pt idx="946">
                  <c:v>4.6711827230300944</c:v>
                </c:pt>
                <c:pt idx="947">
                  <c:v>4.5915303814493242</c:v>
                </c:pt>
                <c:pt idx="948">
                  <c:v>4.5751313699494398</c:v>
                </c:pt>
                <c:pt idx="949">
                  <c:v>4.5474873219893936</c:v>
                </c:pt>
                <c:pt idx="950">
                  <c:v>4.5716172960214685</c:v>
                </c:pt>
                <c:pt idx="951">
                  <c:v>4.6044153191852208</c:v>
                </c:pt>
                <c:pt idx="952">
                  <c:v>4.6711827229608627</c:v>
                </c:pt>
                <c:pt idx="953">
                  <c:v>4.6301851939643592</c:v>
                </c:pt>
                <c:pt idx="954">
                  <c:v>4.6873474625277387</c:v>
                </c:pt>
                <c:pt idx="955">
                  <c:v>4.7262365470490915</c:v>
                </c:pt>
                <c:pt idx="956">
                  <c:v>4.7257680041405825</c:v>
                </c:pt>
                <c:pt idx="957">
                  <c:v>4.6688400071011893</c:v>
                </c:pt>
                <c:pt idx="958">
                  <c:v>4.6524409956004895</c:v>
                </c:pt>
                <c:pt idx="959">
                  <c:v>4.6500982801141264</c:v>
                </c:pt>
                <c:pt idx="960">
                  <c:v>4.6732911677147086</c:v>
                </c:pt>
                <c:pt idx="961">
                  <c:v>4.6313565522400006</c:v>
                </c:pt>
                <c:pt idx="962">
                  <c:v>4.6034782323387171</c:v>
                </c:pt>
                <c:pt idx="963">
                  <c:v>4.5610750739299766</c:v>
                </c:pt>
                <c:pt idx="964">
                  <c:v>4.6418987738851047</c:v>
                </c:pt>
                <c:pt idx="965">
                  <c:v>4.7074948200575992</c:v>
                </c:pt>
                <c:pt idx="966">
                  <c:v>4.7046835607800928</c:v>
                </c:pt>
                <c:pt idx="967">
                  <c:v>4.7203797575370867</c:v>
                </c:pt>
                <c:pt idx="968">
                  <c:v>4.6313565522406996</c:v>
                </c:pt>
                <c:pt idx="969">
                  <c:v>4.5423333469447789</c:v>
                </c:pt>
                <c:pt idx="970">
                  <c:v>4.5545154697761072</c:v>
                </c:pt>
                <c:pt idx="971">
                  <c:v>4.5681032221627271</c:v>
                </c:pt>
                <c:pt idx="972">
                  <c:v>4.6208143305962937</c:v>
                </c:pt>
                <c:pt idx="973">
                  <c:v>4.6442414897169231</c:v>
                </c:pt>
                <c:pt idx="974">
                  <c:v>4.638384700098392</c:v>
                </c:pt>
                <c:pt idx="975">
                  <c:v>4.640727416312262</c:v>
                </c:pt>
                <c:pt idx="976">
                  <c:v>4.6814906734133794</c:v>
                </c:pt>
                <c:pt idx="977">
                  <c:v>4.7074948203217017</c:v>
                </c:pt>
                <c:pt idx="978">
                  <c:v>4.7749650390741492</c:v>
                </c:pt>
                <c:pt idx="979">
                  <c:v>4.761143014996132</c:v>
                </c:pt>
                <c:pt idx="980">
                  <c:v>4.7855072607185543</c:v>
                </c:pt>
                <c:pt idx="981">
                  <c:v>4.7203797576096971</c:v>
                </c:pt>
                <c:pt idx="982">
                  <c:v>4.7117117084706521</c:v>
                </c:pt>
                <c:pt idx="983">
                  <c:v>4.7496637066853378</c:v>
                </c:pt>
                <c:pt idx="984">
                  <c:v>4.7995635559353369</c:v>
                </c:pt>
                <c:pt idx="985">
                  <c:v>4.7527092373572497</c:v>
                </c:pt>
                <c:pt idx="986">
                  <c:v>4.7156943256805599</c:v>
                </c:pt>
                <c:pt idx="987">
                  <c:v>4.6196429725954777</c:v>
                </c:pt>
                <c:pt idx="988">
                  <c:v>4.6126148248087651</c:v>
                </c:pt>
                <c:pt idx="989">
                  <c:v>4.6383847000267133</c:v>
                </c:pt>
                <c:pt idx="990">
                  <c:v>4.6313565522400006</c:v>
                </c:pt>
                <c:pt idx="991">
                  <c:v>4.6313565522400006</c:v>
                </c:pt>
                <c:pt idx="992">
                  <c:v>4.6313565522400006</c:v>
                </c:pt>
                <c:pt idx="993">
                  <c:v>4.6383847000267133</c:v>
                </c:pt>
                <c:pt idx="994">
                  <c:v>4.6126148248087651</c:v>
                </c:pt>
                <c:pt idx="995">
                  <c:v>4.6266711203821904</c:v>
                </c:pt>
                <c:pt idx="996">
                  <c:v>4.6828963026758981</c:v>
                </c:pt>
                <c:pt idx="997">
                  <c:v>4.7925354081486233</c:v>
                </c:pt>
                <c:pt idx="998">
                  <c:v>4.8417324426556165</c:v>
                </c:pt>
                <c:pt idx="999">
                  <c:v>4.7925354081486233</c:v>
                </c:pt>
                <c:pt idx="1000">
                  <c:v>4.6828963026758981</c:v>
                </c:pt>
                <c:pt idx="1001">
                  <c:v>4.6266711203821922</c:v>
                </c:pt>
                <c:pt idx="1002">
                  <c:v>4.6126148248087651</c:v>
                </c:pt>
                <c:pt idx="1003">
                  <c:v>4.6383847000267133</c:v>
                </c:pt>
                <c:pt idx="1004">
                  <c:v>4.6278424783837062</c:v>
                </c:pt>
                <c:pt idx="1005">
                  <c:v>4.6442414897130773</c:v>
                </c:pt>
                <c:pt idx="1006">
                  <c:v>4.6278424784578318</c:v>
                </c:pt>
                <c:pt idx="1007">
                  <c:v>4.5903590237189045</c:v>
                </c:pt>
                <c:pt idx="1008">
                  <c:v>4.5870792215275058</c:v>
                </c:pt>
                <c:pt idx="1009">
                  <c:v>4.6254997632936137</c:v>
                </c:pt>
                <c:pt idx="1010">
                  <c:v>4.7049178331841501</c:v>
                </c:pt>
                <c:pt idx="1011">
                  <c:v>4.7494294353663182</c:v>
                </c:pt>
                <c:pt idx="1012">
                  <c:v>4.7084319063075997</c:v>
                </c:pt>
                <c:pt idx="1013">
                  <c:v>4.6571264270657577</c:v>
                </c:pt>
                <c:pt idx="1014">
                  <c:v>4.6290138361388342</c:v>
                </c:pt>
                <c:pt idx="1015">
                  <c:v>4.6219856886960606</c:v>
                </c:pt>
                <c:pt idx="1016">
                  <c:v>4.6348706260966441</c:v>
                </c:pt>
                <c:pt idx="1017">
                  <c:v>4.6313565522400006</c:v>
                </c:pt>
                <c:pt idx="1018">
                  <c:v>4.6313565522400006</c:v>
                </c:pt>
                <c:pt idx="1019">
                  <c:v>4.6313565522400006</c:v>
                </c:pt>
                <c:pt idx="1020">
                  <c:v>4.6348706261707697</c:v>
                </c:pt>
                <c:pt idx="1021">
                  <c:v>4.6184716144938456</c:v>
                </c:pt>
                <c:pt idx="1022">
                  <c:v>4.6383847001015388</c:v>
                </c:pt>
                <c:pt idx="1023">
                  <c:v>4.6629832176169232</c:v>
                </c:pt>
                <c:pt idx="1024">
                  <c:v>4.6732911678138471</c:v>
                </c:pt>
                <c:pt idx="1025">
                  <c:v>4.6629832176169232</c:v>
                </c:pt>
                <c:pt idx="1026">
                  <c:v>4.6454128478882515</c:v>
                </c:pt>
                <c:pt idx="1027">
                  <c:v>4.5927017392758973</c:v>
                </c:pt>
                <c:pt idx="1028">
                  <c:v>4.6489269217441951</c:v>
                </c:pt>
                <c:pt idx="1029">
                  <c:v>4.7016380301071337</c:v>
                </c:pt>
                <c:pt idx="1030">
                  <c:v>4.6894559072768303</c:v>
                </c:pt>
                <c:pt idx="1031">
                  <c:v>4.71218025174944</c:v>
                </c:pt>
                <c:pt idx="1032">
                  <c:v>4.7028093882100466</c:v>
                </c:pt>
                <c:pt idx="1033">
                  <c:v>4.6707141797700702</c:v>
                </c:pt>
                <c:pt idx="1034">
                  <c:v>4.7473209903809082</c:v>
                </c:pt>
                <c:pt idx="1035">
                  <c:v>4.750600792570606</c:v>
                </c:pt>
                <c:pt idx="1036">
                  <c:v>4.7210825719771794</c:v>
                </c:pt>
                <c:pt idx="1037">
                  <c:v>4.708666177818321</c:v>
                </c:pt>
                <c:pt idx="1038">
                  <c:v>4.6325279103429136</c:v>
                </c:pt>
                <c:pt idx="1039">
                  <c:v>4.609100750877646</c:v>
                </c:pt>
                <c:pt idx="1040">
                  <c:v>4.6383847000267133</c:v>
                </c:pt>
                <c:pt idx="1041">
                  <c:v>4.6313565522400006</c:v>
                </c:pt>
                <c:pt idx="1042">
                  <c:v>4.6313565522400006</c:v>
                </c:pt>
                <c:pt idx="1043">
                  <c:v>4.6313565522400006</c:v>
                </c:pt>
                <c:pt idx="1044">
                  <c:v>4.6313565522400006</c:v>
                </c:pt>
                <c:pt idx="1045">
                  <c:v>4.6383847000267133</c:v>
                </c:pt>
                <c:pt idx="1046">
                  <c:v>4.6055866770220515</c:v>
                </c:pt>
                <c:pt idx="1047">
                  <c:v>4.6489269216686706</c:v>
                </c:pt>
                <c:pt idx="1048">
                  <c:v>4.6782108709962937</c:v>
                </c:pt>
                <c:pt idx="1049">
                  <c:v>4.7421670154599296</c:v>
                </c:pt>
                <c:pt idx="1050">
                  <c:v>4.7004666718765966</c:v>
                </c:pt>
                <c:pt idx="1051">
                  <c:v>4.6510353659341499</c:v>
                </c:pt>
                <c:pt idx="1052">
                  <c:v>4.6468184774867378</c:v>
                </c:pt>
                <c:pt idx="1053">
                  <c:v>4.7749650389517715</c:v>
                </c:pt>
                <c:pt idx="1054">
                  <c:v>4.8218193574765973</c:v>
                </c:pt>
                <c:pt idx="1055">
                  <c:v>4.808934419471818</c:v>
                </c:pt>
                <c:pt idx="1056">
                  <c:v>4.6793822288210025</c:v>
                </c:pt>
                <c:pt idx="1057">
                  <c:v>4.6266711203821922</c:v>
                </c:pt>
                <c:pt idx="1058">
                  <c:v>4.6126148248087651</c:v>
                </c:pt>
                <c:pt idx="1059">
                  <c:v>4.6383847000267133</c:v>
                </c:pt>
                <c:pt idx="1060">
                  <c:v>4.6313565522400006</c:v>
                </c:pt>
                <c:pt idx="1061">
                  <c:v>4.6313565522400006</c:v>
                </c:pt>
                <c:pt idx="1062">
                  <c:v>4.6313565522400006</c:v>
                </c:pt>
                <c:pt idx="1063">
                  <c:v>4.6313565522400006</c:v>
                </c:pt>
                <c:pt idx="1064">
                  <c:v>4.6313565522400006</c:v>
                </c:pt>
                <c:pt idx="1065">
                  <c:v>4.6313565522400006</c:v>
                </c:pt>
                <c:pt idx="1066">
                  <c:v>4.6313565522400006</c:v>
                </c:pt>
                <c:pt idx="1067">
                  <c:v>4.6313565522400006</c:v>
                </c:pt>
                <c:pt idx="1068">
                  <c:v>4.6313565522400006</c:v>
                </c:pt>
                <c:pt idx="1069">
                  <c:v>4.6383847000267133</c:v>
                </c:pt>
                <c:pt idx="1070">
                  <c:v>4.6126148248087651</c:v>
                </c:pt>
                <c:pt idx="1071">
                  <c:v>4.6266711203821904</c:v>
                </c:pt>
                <c:pt idx="1072">
                  <c:v>4.6864103765300937</c:v>
                </c:pt>
                <c:pt idx="1073">
                  <c:v>4.7796504706832392</c:v>
                </c:pt>
                <c:pt idx="1074">
                  <c:v>4.8487605903640079</c:v>
                </c:pt>
                <c:pt idx="1075">
                  <c:v>4.8241620728363861</c:v>
                </c:pt>
                <c:pt idx="1076">
                  <c:v>4.7248309173359679</c:v>
                </c:pt>
                <c:pt idx="1077">
                  <c:v>4.6547837111374362</c:v>
                </c:pt>
                <c:pt idx="1078">
                  <c:v>4.6325279102697206</c:v>
                </c:pt>
                <c:pt idx="1079">
                  <c:v>4.6184716146962934</c:v>
                </c:pt>
                <c:pt idx="1080">
                  <c:v>4.6032439607015387</c:v>
                </c:pt>
                <c:pt idx="1081">
                  <c:v>4.5894219366452926</c:v>
                </c:pt>
                <c:pt idx="1082">
                  <c:v>4.5997298868473431</c:v>
                </c:pt>
                <c:pt idx="1083">
                  <c:v>4.6243284043749657</c:v>
                </c:pt>
                <c:pt idx="1084">
                  <c:v>4.6442414899925639</c:v>
                </c:pt>
                <c:pt idx="1085">
                  <c:v>4.6278424783074827</c:v>
                </c:pt>
                <c:pt idx="1086">
                  <c:v>4.6313565522400006</c:v>
                </c:pt>
                <c:pt idx="1087">
                  <c:v>4.6313565522400006</c:v>
                </c:pt>
                <c:pt idx="1088">
                  <c:v>4.6313565522400006</c:v>
                </c:pt>
                <c:pt idx="1089">
                  <c:v>4.6313565522400006</c:v>
                </c:pt>
                <c:pt idx="1090">
                  <c:v>4.6348706260934964</c:v>
                </c:pt>
                <c:pt idx="1091">
                  <c:v>4.6184716147771798</c:v>
                </c:pt>
                <c:pt idx="1092">
                  <c:v>4.6348706260137753</c:v>
                </c:pt>
                <c:pt idx="1093">
                  <c:v>4.6758681546765972</c:v>
                </c:pt>
                <c:pt idx="1094">
                  <c:v>4.673291166812005</c:v>
                </c:pt>
                <c:pt idx="1095">
                  <c:v>4.6055866763045694</c:v>
                </c:pt>
                <c:pt idx="1096">
                  <c:v>4.610506379917366</c:v>
                </c:pt>
                <c:pt idx="1097">
                  <c:v>4.6500982794586481</c:v>
                </c:pt>
                <c:pt idx="1098">
                  <c:v>4.7117117084818414</c:v>
                </c:pt>
                <c:pt idx="1099">
                  <c:v>4.7074948200755475</c:v>
                </c:pt>
                <c:pt idx="1100">
                  <c:v>4.64189877388021</c:v>
                </c:pt>
                <c:pt idx="1101">
                  <c:v>4.6055866770220515</c:v>
                </c:pt>
                <c:pt idx="1102">
                  <c:v>4.6383847000267133</c:v>
                </c:pt>
                <c:pt idx="1103">
                  <c:v>4.6383847000267133</c:v>
                </c:pt>
                <c:pt idx="1104">
                  <c:v>4.6055866770220515</c:v>
                </c:pt>
                <c:pt idx="1105">
                  <c:v>4.6524409956001396</c:v>
                </c:pt>
                <c:pt idx="1106">
                  <c:v>4.6688400071024718</c:v>
                </c:pt>
                <c:pt idx="1107">
                  <c:v>4.7257680041346379</c:v>
                </c:pt>
                <c:pt idx="1108">
                  <c:v>4.7707481501572504</c:v>
                </c:pt>
                <c:pt idx="1109">
                  <c:v>4.7222539302010711</c:v>
                </c:pt>
                <c:pt idx="1110">
                  <c:v>4.6372133417003738</c:v>
                </c:pt>
                <c:pt idx="1111">
                  <c:v>4.6105063799929136</c:v>
                </c:pt>
                <c:pt idx="1112">
                  <c:v>4.5669318638335898</c:v>
                </c:pt>
                <c:pt idx="1113">
                  <c:v>4.657126427376248</c:v>
                </c:pt>
                <c:pt idx="1114">
                  <c:v>4.6301851944236825</c:v>
                </c:pt>
                <c:pt idx="1115">
                  <c:v>4.5645891482291612</c:v>
                </c:pt>
                <c:pt idx="1116">
                  <c:v>4.5474873219893936</c:v>
                </c:pt>
                <c:pt idx="1117">
                  <c:v>4.5681032221627271</c:v>
                </c:pt>
                <c:pt idx="1118">
                  <c:v>4.6173002566672725</c:v>
                </c:pt>
                <c:pt idx="1119">
                  <c:v>4.6571264274566673</c:v>
                </c:pt>
                <c:pt idx="1120">
                  <c:v>4.6313565522403497</c:v>
                </c:pt>
                <c:pt idx="1121">
                  <c:v>4.6055866770220515</c:v>
                </c:pt>
                <c:pt idx="1122">
                  <c:v>4.6524409956001396</c:v>
                </c:pt>
                <c:pt idx="1123">
                  <c:v>4.6723540809549196</c:v>
                </c:pt>
                <c:pt idx="1124">
                  <c:v>4.7234252883959433</c:v>
                </c:pt>
                <c:pt idx="1125">
                  <c:v>4.7391214848877858</c:v>
                </c:pt>
                <c:pt idx="1126">
                  <c:v>4.7749650383136588</c:v>
                </c:pt>
                <c:pt idx="1127">
                  <c:v>4.7740279518220978</c:v>
                </c:pt>
                <c:pt idx="1128">
                  <c:v>4.7749650383136597</c:v>
                </c:pt>
                <c:pt idx="1129">
                  <c:v>4.6571264273761308</c:v>
                </c:pt>
                <c:pt idx="1130">
                  <c:v>4.6278424784966434</c:v>
                </c:pt>
                <c:pt idx="1131">
                  <c:v>4.6864103765283449</c:v>
                </c:pt>
                <c:pt idx="1132">
                  <c:v>4.7855072603619107</c:v>
                </c:pt>
                <c:pt idx="1133">
                  <c:v>4.7784791125751971</c:v>
                </c:pt>
                <c:pt idx="1134">
                  <c:v>4.7086661778938463</c:v>
                </c:pt>
                <c:pt idx="1135">
                  <c:v>4.6196429725954777</c:v>
                </c:pt>
                <c:pt idx="1136">
                  <c:v>4.6126148248087651</c:v>
                </c:pt>
                <c:pt idx="1137">
                  <c:v>4.6383847000267133</c:v>
                </c:pt>
                <c:pt idx="1138">
                  <c:v>4.6313565522400006</c:v>
                </c:pt>
                <c:pt idx="1139">
                  <c:v>4.6313565522400006</c:v>
                </c:pt>
                <c:pt idx="1140">
                  <c:v>4.6348706261753145</c:v>
                </c:pt>
                <c:pt idx="1141">
                  <c:v>4.6184716144771789</c:v>
                </c:pt>
                <c:pt idx="1142">
                  <c:v>4.6418987740459441</c:v>
                </c:pt>
                <c:pt idx="1143">
                  <c:v>4.6500982798950119</c:v>
                </c:pt>
                <c:pt idx="1144">
                  <c:v>4.6803193157387186</c:v>
                </c:pt>
                <c:pt idx="1145">
                  <c:v>4.6946098830756648</c:v>
                </c:pt>
                <c:pt idx="1146">
                  <c:v>4.6803193157387186</c:v>
                </c:pt>
                <c:pt idx="1147">
                  <c:v>4.6500982798950119</c:v>
                </c:pt>
                <c:pt idx="1148">
                  <c:v>4.641898774045945</c:v>
                </c:pt>
                <c:pt idx="1149">
                  <c:v>4.6219856883285777</c:v>
                </c:pt>
                <c:pt idx="1150">
                  <c:v>4.6219856887201871</c:v>
                </c:pt>
                <c:pt idx="1151">
                  <c:v>4.6383846999427973</c:v>
                </c:pt>
                <c:pt idx="1152">
                  <c:v>4.662983216902588</c:v>
                </c:pt>
                <c:pt idx="1153">
                  <c:v>4.6803193146534028</c:v>
                </c:pt>
                <c:pt idx="1154">
                  <c:v>4.6442414894713533</c:v>
                </c:pt>
                <c:pt idx="1155">
                  <c:v>4.6266711202982744</c:v>
                </c:pt>
                <c:pt idx="1156">
                  <c:v>4.6992953142897651</c:v>
                </c:pt>
                <c:pt idx="1157">
                  <c:v>4.7691082489727501</c:v>
                </c:pt>
                <c:pt idx="1158">
                  <c:v>4.781993186426595</c:v>
                </c:pt>
                <c:pt idx="1159">
                  <c:v>4.753177780005851</c:v>
                </c:pt>
                <c:pt idx="1160">
                  <c:v>4.6545494395165967</c:v>
                </c:pt>
                <c:pt idx="1161">
                  <c:v>4.6126148248119119</c:v>
                </c:pt>
                <c:pt idx="1162">
                  <c:v>4.603478233110466</c:v>
                </c:pt>
                <c:pt idx="1163">
                  <c:v>4.5938730979165738</c:v>
                </c:pt>
                <c:pt idx="1164">
                  <c:v>4.6020726031717025</c:v>
                </c:pt>
                <c:pt idx="1165">
                  <c:v>4.658297785265991</c:v>
                </c:pt>
                <c:pt idx="1166">
                  <c:v>4.6910958084697203</c:v>
                </c:pt>
                <c:pt idx="1167">
                  <c:v>4.7117117085587648</c:v>
                </c:pt>
                <c:pt idx="1168">
                  <c:v>4.7145229678725169</c:v>
                </c:pt>
                <c:pt idx="1169">
                  <c:v>4.6126148247234502</c:v>
                </c:pt>
                <c:pt idx="1170">
                  <c:v>4.5950444549580656</c:v>
                </c:pt>
                <c:pt idx="1171">
                  <c:v>4.6374476131034497</c:v>
                </c:pt>
                <c:pt idx="1172">
                  <c:v>4.684770475191514</c:v>
                </c:pt>
                <c:pt idx="1173">
                  <c:v>4.7578632122302098</c:v>
                </c:pt>
                <c:pt idx="1174">
                  <c:v>4.7808218282765971</c:v>
                </c:pt>
                <c:pt idx="1175">
                  <c:v>4.681490672566853</c:v>
                </c:pt>
                <c:pt idx="1176">
                  <c:v>4.6981239558298604</c:v>
                </c:pt>
                <c:pt idx="1177">
                  <c:v>4.6758681548038696</c:v>
                </c:pt>
                <c:pt idx="1178">
                  <c:v>4.7093689928289271</c:v>
                </c:pt>
                <c:pt idx="1179">
                  <c:v>4.698123956171119</c:v>
                </c:pt>
                <c:pt idx="1180">
                  <c:v>4.6454128478134269</c:v>
                </c:pt>
                <c:pt idx="1181">
                  <c:v>4.6055866770220515</c:v>
                </c:pt>
                <c:pt idx="1182">
                  <c:v>4.6383847000267133</c:v>
                </c:pt>
                <c:pt idx="1183">
                  <c:v>4.6313565522400006</c:v>
                </c:pt>
                <c:pt idx="1184">
                  <c:v>4.6313565522400006</c:v>
                </c:pt>
                <c:pt idx="1185">
                  <c:v>4.6313565522400006</c:v>
                </c:pt>
                <c:pt idx="1186">
                  <c:v>4.6313565522400006</c:v>
                </c:pt>
                <c:pt idx="1187">
                  <c:v>4.6313565522400006</c:v>
                </c:pt>
                <c:pt idx="1188">
                  <c:v>4.6383847000267133</c:v>
                </c:pt>
                <c:pt idx="1189">
                  <c:v>4.6055866770220515</c:v>
                </c:pt>
                <c:pt idx="1190">
                  <c:v>4.645412847813426</c:v>
                </c:pt>
                <c:pt idx="1191">
                  <c:v>4.7016380301071337</c:v>
                </c:pt>
                <c:pt idx="1192">
                  <c:v>4.6894559072768303</c:v>
                </c:pt>
                <c:pt idx="1193">
                  <c:v>4.7086661778938455</c:v>
                </c:pt>
                <c:pt idx="1194">
                  <c:v>4.7086661778938463</c:v>
                </c:pt>
                <c:pt idx="1195">
                  <c:v>4.6894559072768294</c:v>
                </c:pt>
                <c:pt idx="1196">
                  <c:v>4.7016380301071337</c:v>
                </c:pt>
                <c:pt idx="1197">
                  <c:v>4.6489269217504896</c:v>
                </c:pt>
                <c:pt idx="1198">
                  <c:v>4.5927017392528207</c:v>
                </c:pt>
                <c:pt idx="1199">
                  <c:v>4.6454128479008387</c:v>
                </c:pt>
                <c:pt idx="1200">
                  <c:v>4.6629832176735677</c:v>
                </c:pt>
                <c:pt idx="1201">
                  <c:v>4.6732911678889515</c:v>
                </c:pt>
                <c:pt idx="1202">
                  <c:v>4.6629832176735677</c:v>
                </c:pt>
                <c:pt idx="1203">
                  <c:v>4.6383847001141261</c:v>
                </c:pt>
                <c:pt idx="1204">
                  <c:v>4.6184716144707698</c:v>
                </c:pt>
                <c:pt idx="1205">
                  <c:v>4.641898773963776</c:v>
                </c:pt>
                <c:pt idx="1206">
                  <c:v>4.6091007509594641</c:v>
                </c:pt>
                <c:pt idx="1207">
                  <c:v>4.6395560578296262</c:v>
                </c:pt>
                <c:pt idx="1208">
                  <c:v>4.6688400071909335</c:v>
                </c:pt>
                <c:pt idx="1209">
                  <c:v>4.7796504709352208</c:v>
                </c:pt>
                <c:pt idx="1210">
                  <c:v>4.8115114076979006</c:v>
                </c:pt>
                <c:pt idx="1211">
                  <c:v>4.6835991178549179</c:v>
                </c:pt>
                <c:pt idx="1212">
                  <c:v>4.5357737424361302</c:v>
                </c:pt>
                <c:pt idx="1213">
                  <c:v>4.4666636222838001</c:v>
                </c:pt>
                <c:pt idx="1214">
                  <c:v>4.5458474208828905</c:v>
                </c:pt>
                <c:pt idx="1215">
                  <c:v>4.713351609751073</c:v>
                </c:pt>
                <c:pt idx="1216">
                  <c:v>4.7339675099250815</c:v>
                </c:pt>
                <c:pt idx="1217">
                  <c:v>4.6910958083830074</c:v>
                </c:pt>
                <c:pt idx="1218">
                  <c:v>4.6395560581539863</c:v>
                </c:pt>
                <c:pt idx="1219">
                  <c:v>4.5938730972887178</c:v>
                </c:pt>
                <c:pt idx="1220">
                  <c:v>4.6653259328094636</c:v>
                </c:pt>
                <c:pt idx="1221">
                  <c:v>4.7283449912114923</c:v>
                </c:pt>
                <c:pt idx="1222">
                  <c:v>4.8112771350161072</c:v>
                </c:pt>
                <c:pt idx="1223">
                  <c:v>4.8628168860164571</c:v>
                </c:pt>
                <c:pt idx="1224">
                  <c:v>4.7855072609275293</c:v>
                </c:pt>
                <c:pt idx="1225">
                  <c:v>4.7494294355464559</c:v>
                </c:pt>
                <c:pt idx="1226">
                  <c:v>4.69578124068767</c:v>
                </c:pt>
                <c:pt idx="1227">
                  <c:v>4.7175684985131925</c:v>
                </c:pt>
                <c:pt idx="1228">
                  <c:v>4.7520064224144756</c:v>
                </c:pt>
                <c:pt idx="1229">
                  <c:v>4.73982429979303</c:v>
                </c:pt>
                <c:pt idx="1230">
                  <c:v>4.6430701318845227</c:v>
                </c:pt>
                <c:pt idx="1231">
                  <c:v>4.6664972911735667</c:v>
                </c:pt>
                <c:pt idx="1232">
                  <c:v>4.6758681548891836</c:v>
                </c:pt>
                <c:pt idx="1233">
                  <c:v>4.7035122028502565</c:v>
                </c:pt>
                <c:pt idx="1234">
                  <c:v>4.6793822288279943</c:v>
                </c:pt>
                <c:pt idx="1235">
                  <c:v>4.7426355586962936</c:v>
                </c:pt>
                <c:pt idx="1236">
                  <c:v>4.7199112144434965</c:v>
                </c:pt>
                <c:pt idx="1237">
                  <c:v>4.7749650390909322</c:v>
                </c:pt>
                <c:pt idx="1238">
                  <c:v>4.7042150181713529</c:v>
                </c:pt>
                <c:pt idx="1239">
                  <c:v>4.6859418337925627</c:v>
                </c:pt>
                <c:pt idx="1240">
                  <c:v>4.7391214850605135</c:v>
                </c:pt>
                <c:pt idx="1241">
                  <c:v>4.7304534358659902</c:v>
                </c:pt>
                <c:pt idx="1242">
                  <c:v>4.6571264274579489</c:v>
                </c:pt>
                <c:pt idx="1243">
                  <c:v>4.7168656838116778</c:v>
                </c:pt>
                <c:pt idx="1244">
                  <c:v>4.7667655328397665</c:v>
                </c:pt>
                <c:pt idx="1245">
                  <c:v>4.7913640497750816</c:v>
                </c:pt>
                <c:pt idx="1246">
                  <c:v>4.7681711619001383</c:v>
                </c:pt>
                <c:pt idx="1247">
                  <c:v>4.7016380298647098</c:v>
                </c:pt>
                <c:pt idx="1248">
                  <c:v>4.7175684982418638</c:v>
                </c:pt>
                <c:pt idx="1249">
                  <c:v>4.6946098820779971</c:v>
                </c:pt>
                <c:pt idx="1250">
                  <c:v>4.7049178318197198</c:v>
                </c:pt>
                <c:pt idx="1251">
                  <c:v>4.7004666717335901</c:v>
                </c:pt>
                <c:pt idx="1252">
                  <c:v>4.7327961518248474</c:v>
                </c:pt>
                <c:pt idx="1253">
                  <c:v>4.6688400074370859</c:v>
                </c:pt>
                <c:pt idx="1254">
                  <c:v>4.6559550693564331</c:v>
                </c:pt>
                <c:pt idx="1255">
                  <c:v>4.6407274155895344</c:v>
                </c:pt>
                <c:pt idx="1256">
                  <c:v>4.6674343768293012</c:v>
                </c:pt>
                <c:pt idx="1257">
                  <c:v>4.6700113647469923</c:v>
                </c:pt>
                <c:pt idx="1258">
                  <c:v>4.6700113653906996</c:v>
                </c:pt>
                <c:pt idx="1259">
                  <c:v>4.6674343782638461</c:v>
                </c:pt>
                <c:pt idx="1260">
                  <c:v>4.6442414901724023</c:v>
                </c:pt>
                <c:pt idx="1261">
                  <c:v>4.6395560582527038</c:v>
                </c:pt>
                <c:pt idx="1262">
                  <c:v>4.6887530922366203</c:v>
                </c:pt>
                <c:pt idx="1263">
                  <c:v>4.7573946688458273</c:v>
                </c:pt>
                <c:pt idx="1264">
                  <c:v>4.7107746216790911</c:v>
                </c:pt>
                <c:pt idx="1265">
                  <c:v>4.6981239557983914</c:v>
                </c:pt>
                <c:pt idx="1266">
                  <c:v>4.6500982795789279</c:v>
                </c:pt>
                <c:pt idx="1267">
                  <c:v>4.7234252884151742</c:v>
                </c:pt>
                <c:pt idx="1268">
                  <c:v>4.7613772862480417</c:v>
                </c:pt>
                <c:pt idx="1269">
                  <c:v>4.7363102258549175</c:v>
                </c:pt>
                <c:pt idx="1270">
                  <c:v>4.6500982796712353</c:v>
                </c:pt>
                <c:pt idx="1271">
                  <c:v>4.6407274159556176</c:v>
                </c:pt>
                <c:pt idx="1272">
                  <c:v>4.6828963026758972</c:v>
                </c:pt>
                <c:pt idx="1273">
                  <c:v>4.7855072603619107</c:v>
                </c:pt>
                <c:pt idx="1274">
                  <c:v>4.7784791125751971</c:v>
                </c:pt>
                <c:pt idx="1275">
                  <c:v>4.7086661778938463</c:v>
                </c:pt>
                <c:pt idx="1276">
                  <c:v>4.6266711203821904</c:v>
                </c:pt>
                <c:pt idx="1277">
                  <c:v>4.5868449495908168</c:v>
                </c:pt>
                <c:pt idx="1278">
                  <c:v>4.6524409956001396</c:v>
                </c:pt>
                <c:pt idx="1279">
                  <c:v>4.6946098823204201</c:v>
                </c:pt>
                <c:pt idx="1280">
                  <c:v>4.7152257824947785</c:v>
                </c:pt>
                <c:pt idx="1281">
                  <c:v>4.6946098823204192</c:v>
                </c:pt>
                <c:pt idx="1282">
                  <c:v>4.6454128478134269</c:v>
                </c:pt>
                <c:pt idx="1283">
                  <c:v>4.6126148248087651</c:v>
                </c:pt>
                <c:pt idx="1284">
                  <c:v>4.6161288987493236</c:v>
                </c:pt>
                <c:pt idx="1285">
                  <c:v>4.6254997622450116</c:v>
                </c:pt>
                <c:pt idx="1286">
                  <c:v>4.7274079054182057</c:v>
                </c:pt>
                <c:pt idx="1287">
                  <c:v>4.7327961523870865</c:v>
                </c:pt>
                <c:pt idx="1288">
                  <c:v>4.6803193157205358</c:v>
                </c:pt>
                <c:pt idx="1289">
                  <c:v>4.5674004078099077</c:v>
                </c:pt>
                <c:pt idx="1290">
                  <c:v>4.563417790399324</c:v>
                </c:pt>
                <c:pt idx="1291">
                  <c:v>4.6746967967523556</c:v>
                </c:pt>
                <c:pt idx="1292">
                  <c:v>4.7515378794387173</c:v>
                </c:pt>
                <c:pt idx="1293">
                  <c:v>4.658297785470304</c:v>
                </c:pt>
                <c:pt idx="1294">
                  <c:v>4.6723540808214681</c:v>
                </c:pt>
                <c:pt idx="1295">
                  <c:v>4.6618118594108626</c:v>
                </c:pt>
                <c:pt idx="1296">
                  <c:v>4.6941413396101632</c:v>
                </c:pt>
                <c:pt idx="1297">
                  <c:v>4.6327621821907927</c:v>
                </c:pt>
                <c:pt idx="1298">
                  <c:v>4.6465842062996732</c:v>
                </c:pt>
                <c:pt idx="1299">
                  <c:v>4.616128899225898</c:v>
                </c:pt>
                <c:pt idx="1300">
                  <c:v>4.629950923078904</c:v>
                </c:pt>
                <c:pt idx="1301">
                  <c:v>4.5755999136117715</c:v>
                </c:pt>
                <c:pt idx="1302">
                  <c:v>4.575131370044546</c:v>
                </c:pt>
                <c:pt idx="1303">
                  <c:v>4.6044153188839392</c:v>
                </c:pt>
                <c:pt idx="1304">
                  <c:v>4.6606405013975758</c:v>
                </c:pt>
                <c:pt idx="1305">
                  <c:v>4.6278424783948955</c:v>
                </c:pt>
                <c:pt idx="1306">
                  <c:v>4.6184716144553848</c:v>
                </c:pt>
                <c:pt idx="1307">
                  <c:v>4.6383847001225176</c:v>
                </c:pt>
                <c:pt idx="1308">
                  <c:v>4.666497291652588</c:v>
                </c:pt>
                <c:pt idx="1309">
                  <c:v>4.6604062301544058</c:v>
                </c:pt>
                <c:pt idx="1310">
                  <c:v>4.6700113655938464</c:v>
                </c:pt>
                <c:pt idx="1311">
                  <c:v>4.6700113655938464</c:v>
                </c:pt>
                <c:pt idx="1312">
                  <c:v>4.6604062301544058</c:v>
                </c:pt>
                <c:pt idx="1313">
                  <c:v>4.6700113655941964</c:v>
                </c:pt>
                <c:pt idx="1314">
                  <c:v>4.6254997623366201</c:v>
                </c:pt>
                <c:pt idx="1315">
                  <c:v>4.6254997623386016</c:v>
                </c:pt>
                <c:pt idx="1316">
                  <c:v>4.6735254394424475</c:v>
                </c:pt>
                <c:pt idx="1317">
                  <c:v>4.6510353665703494</c:v>
                </c:pt>
                <c:pt idx="1318">
                  <c:v>4.6641545758558509</c:v>
                </c:pt>
                <c:pt idx="1319">
                  <c:v>4.7121802518354547</c:v>
                </c:pt>
                <c:pt idx="1320">
                  <c:v>4.7210825715289282</c:v>
                </c:pt>
                <c:pt idx="1321">
                  <c:v>4.7541148664835431</c:v>
                </c:pt>
                <c:pt idx="1322">
                  <c:v>4.6899244504626107</c:v>
                </c:pt>
                <c:pt idx="1323">
                  <c:v>4.6428358607709326</c:v>
                </c:pt>
                <c:pt idx="1324">
                  <c:v>4.7414642015096966</c:v>
                </c:pt>
                <c:pt idx="1325">
                  <c:v>4.7702796068722852</c:v>
                </c:pt>
                <c:pt idx="1326">
                  <c:v>4.7609087429314911</c:v>
                </c:pt>
                <c:pt idx="1327">
                  <c:v>4.7637200022713522</c:v>
                </c:pt>
                <c:pt idx="1328">
                  <c:v>4.7878499762908149</c:v>
                </c:pt>
                <c:pt idx="1329">
                  <c:v>4.8042489877931471</c:v>
                </c:pt>
                <c:pt idx="1330">
                  <c:v>4.7878499762908149</c:v>
                </c:pt>
                <c:pt idx="1331">
                  <c:v>4.7602059283297438</c:v>
                </c:pt>
                <c:pt idx="1332">
                  <c:v>4.7773077545621438</c:v>
                </c:pt>
                <c:pt idx="1333">
                  <c:v>4.7468524477131933</c:v>
                </c:pt>
                <c:pt idx="1334">
                  <c:v>4.729750621156783</c:v>
                </c:pt>
                <c:pt idx="1335">
                  <c:v>4.6254997619803273</c:v>
                </c:pt>
                <c:pt idx="1336">
                  <c:v>4.6686057349296037</c:v>
                </c:pt>
                <c:pt idx="1337">
                  <c:v>4.7402928424966433</c:v>
                </c:pt>
                <c:pt idx="1338">
                  <c:v>4.6999981289086481</c:v>
                </c:pt>
                <c:pt idx="1339">
                  <c:v>4.6828963026746147</c:v>
                </c:pt>
                <c:pt idx="1340">
                  <c:v>4.7227224734676225</c:v>
                </c:pt>
                <c:pt idx="1341">
                  <c:v>4.7081976353281121</c:v>
                </c:pt>
                <c:pt idx="1342">
                  <c:v>4.7506007935074823</c:v>
                </c:pt>
                <c:pt idx="1343">
                  <c:v>4.7086661778938463</c:v>
                </c:pt>
                <c:pt idx="1344">
                  <c:v>4.6615775872366196</c:v>
                </c:pt>
                <c:pt idx="1345">
                  <c:v>4.6313565516199535</c:v>
                </c:pt>
                <c:pt idx="1346">
                  <c:v>4.6559550694445448</c:v>
                </c:pt>
                <c:pt idx="1347">
                  <c:v>4.6817249448909326</c:v>
                </c:pt>
                <c:pt idx="1348">
                  <c:v>4.7257680041258965</c:v>
                </c:pt>
                <c:pt idx="1349">
                  <c:v>4.6723540810451283</c:v>
                </c:pt>
                <c:pt idx="1350">
                  <c:v>4.6465842055971098</c:v>
                </c:pt>
                <c:pt idx="1351">
                  <c:v>4.679382228930792</c:v>
                </c:pt>
                <c:pt idx="1352">
                  <c:v>4.7339675101880188</c:v>
                </c:pt>
                <c:pt idx="1353">
                  <c:v>4.7763706689255239</c:v>
                </c:pt>
                <c:pt idx="1354">
                  <c:v>4.6723540818377858</c:v>
                </c:pt>
                <c:pt idx="1355">
                  <c:v>4.5924674686951983</c:v>
                </c:pt>
                <c:pt idx="1356">
                  <c:v>4.6505668230286714</c:v>
                </c:pt>
                <c:pt idx="1357">
                  <c:v>4.6613433158383693</c:v>
                </c:pt>
                <c:pt idx="1358">
                  <c:v>4.7494294342858279</c:v>
                </c:pt>
                <c:pt idx="1359">
                  <c:v>4.7555204960772972</c:v>
                </c:pt>
                <c:pt idx="1360">
                  <c:v>4.6262025771013056</c:v>
                </c:pt>
                <c:pt idx="1361">
                  <c:v>4.6048838624283217</c:v>
                </c:pt>
                <c:pt idx="1362">
                  <c:v>4.5927017393669232</c:v>
                </c:pt>
                <c:pt idx="1363">
                  <c:v>4.565760506231376</c:v>
                </c:pt>
                <c:pt idx="1364">
                  <c:v>4.6817249446605125</c:v>
                </c:pt>
                <c:pt idx="1365">
                  <c:v>4.6746967971071332</c:v>
                </c:pt>
                <c:pt idx="1366">
                  <c:v>4.7222539301821911</c:v>
                </c:pt>
                <c:pt idx="1367">
                  <c:v>4.7262365469137766</c:v>
                </c:pt>
                <c:pt idx="1368">
                  <c:v>4.6943756101350349</c:v>
                </c:pt>
                <c:pt idx="1369">
                  <c:v>4.6149575402408161</c:v>
                </c:pt>
                <c:pt idx="1370">
                  <c:v>4.6500982798052677</c:v>
                </c:pt>
                <c:pt idx="1371">
                  <c:v>4.6828963025746146</c:v>
                </c:pt>
                <c:pt idx="1372">
                  <c:v>4.7316247935974589</c:v>
                </c:pt>
                <c:pt idx="1373">
                  <c:v>4.7857415318584833</c:v>
                </c:pt>
                <c:pt idx="1374">
                  <c:v>4.7763706682012357</c:v>
                </c:pt>
                <c:pt idx="1375">
                  <c:v>4.709368993123217</c:v>
                </c:pt>
                <c:pt idx="1376">
                  <c:v>4.7414642016349884</c:v>
                </c:pt>
                <c:pt idx="1377">
                  <c:v>4.7412299296731231</c:v>
                </c:pt>
                <c:pt idx="1378">
                  <c:v>4.7245966467135432</c:v>
                </c:pt>
                <c:pt idx="1379">
                  <c:v>4.7086661779945462</c:v>
                </c:pt>
                <c:pt idx="1380">
                  <c:v>4.6395560578065504</c:v>
                </c:pt>
                <c:pt idx="1381">
                  <c:v>4.5833308757478095</c:v>
                </c:pt>
                <c:pt idx="1382">
                  <c:v>4.6524409956001396</c:v>
                </c:pt>
                <c:pt idx="1383">
                  <c:v>4.6946098823204201</c:v>
                </c:pt>
                <c:pt idx="1384">
                  <c:v>4.7152257824947785</c:v>
                </c:pt>
                <c:pt idx="1385">
                  <c:v>4.6946098823204192</c:v>
                </c:pt>
                <c:pt idx="1386">
                  <c:v>4.6489269216560851</c:v>
                </c:pt>
                <c:pt idx="1387">
                  <c:v>4.5927017395989749</c:v>
                </c:pt>
                <c:pt idx="1388">
                  <c:v>4.6524409954987398</c:v>
                </c:pt>
                <c:pt idx="1389">
                  <c:v>4.6372133416059684</c:v>
                </c:pt>
                <c:pt idx="1390">
                  <c:v>4.6943756101225169</c:v>
                </c:pt>
                <c:pt idx="1391">
                  <c:v>4.7004666716863879</c:v>
                </c:pt>
                <c:pt idx="1392">
                  <c:v>4.7433383735402321</c:v>
                </c:pt>
                <c:pt idx="1393">
                  <c:v>4.7227224737042199</c:v>
                </c:pt>
                <c:pt idx="1394">
                  <c:v>4.7339675096881351</c:v>
                </c:pt>
                <c:pt idx="1395">
                  <c:v>4.7391214850717018</c:v>
                </c:pt>
                <c:pt idx="1396">
                  <c:v>4.7749650391412821</c:v>
                </c:pt>
                <c:pt idx="1397">
                  <c:v>4.6850047476210959</c:v>
                </c:pt>
                <c:pt idx="1398">
                  <c:v>4.6981239566732169</c:v>
                </c:pt>
                <c:pt idx="1399">
                  <c:v>4.6828963027779951</c:v>
                </c:pt>
                <c:pt idx="1400">
                  <c:v>4.6835991172673896</c:v>
                </c:pt>
                <c:pt idx="1401">
                  <c:v>4.7121802518382516</c:v>
                </c:pt>
                <c:pt idx="1402">
                  <c:v>4.7086661778938463</c:v>
                </c:pt>
                <c:pt idx="1403">
                  <c:v>4.6964840550635421</c:v>
                </c:pt>
                <c:pt idx="1404">
                  <c:v>4.6758681548891854</c:v>
                </c:pt>
                <c:pt idx="1405">
                  <c:v>4.6664972911735667</c:v>
                </c:pt>
                <c:pt idx="1406">
                  <c:v>4.6430701318845227</c:v>
                </c:pt>
                <c:pt idx="1407">
                  <c:v>4.7363102258549175</c:v>
                </c:pt>
                <c:pt idx="1408">
                  <c:v>4.7648913601875531</c:v>
                </c:pt>
                <c:pt idx="1409">
                  <c:v>4.7070262767953617</c:v>
                </c:pt>
                <c:pt idx="1410">
                  <c:v>4.6700113648771788</c:v>
                </c:pt>
                <c:pt idx="1411">
                  <c:v>4.7227224735707694</c:v>
                </c:pt>
                <c:pt idx="1412">
                  <c:v>4.7245966466247316</c:v>
                </c:pt>
                <c:pt idx="1413">
                  <c:v>4.7306877084315389</c:v>
                </c:pt>
                <c:pt idx="1414">
                  <c:v>4.6805535870585322</c:v>
                </c:pt>
                <c:pt idx="1415">
                  <c:v>4.6571264272873201</c:v>
                </c:pt>
                <c:pt idx="1416">
                  <c:v>4.6604062288525174</c:v>
                </c:pt>
                <c:pt idx="1417">
                  <c:v>4.641898773046643</c:v>
                </c:pt>
                <c:pt idx="1418">
                  <c:v>4.5706802089652223</c:v>
                </c:pt>
                <c:pt idx="1419">
                  <c:v>4.6009012448901165</c:v>
                </c:pt>
                <c:pt idx="1420">
                  <c:v>4.6946098821144746</c:v>
                </c:pt>
                <c:pt idx="1421">
                  <c:v>4.7222539306596971</c:v>
                </c:pt>
                <c:pt idx="1422">
                  <c:v>4.6723540808409325</c:v>
                </c:pt>
                <c:pt idx="1423">
                  <c:v>4.6981239557480414</c:v>
                </c:pt>
                <c:pt idx="1424">
                  <c:v>4.6920328941810965</c:v>
                </c:pt>
                <c:pt idx="1425">
                  <c:v>4.7421670152114448</c:v>
                </c:pt>
                <c:pt idx="1426">
                  <c:v>4.7789476556574826</c:v>
                </c:pt>
                <c:pt idx="1427">
                  <c:v>4.7866786185161079</c:v>
                </c:pt>
                <c:pt idx="1428">
                  <c:v>4.7304534359809098</c:v>
                </c:pt>
                <c:pt idx="1429">
                  <c:v>4.7297506212539853</c:v>
                </c:pt>
                <c:pt idx="1430">
                  <c:v>4.6828963026758981</c:v>
                </c:pt>
                <c:pt idx="1431">
                  <c:v>4.7035122028502565</c:v>
                </c:pt>
                <c:pt idx="1432">
                  <c:v>4.6828963026758981</c:v>
                </c:pt>
                <c:pt idx="1433">
                  <c:v>4.6336992681689049</c:v>
                </c:pt>
                <c:pt idx="1434">
                  <c:v>4.6864103765168057</c:v>
                </c:pt>
                <c:pt idx="1435">
                  <c:v>4.7796504707319576</c:v>
                </c:pt>
                <c:pt idx="1436">
                  <c:v>4.7667655328257803</c:v>
                </c:pt>
                <c:pt idx="1437">
                  <c:v>4.735607410604219</c:v>
                </c:pt>
                <c:pt idx="1438">
                  <c:v>4.713117337532891</c:v>
                </c:pt>
                <c:pt idx="1439">
                  <c:v>4.8089344191264791</c:v>
                </c:pt>
                <c:pt idx="1440">
                  <c:v>4.8429038007074805</c:v>
                </c:pt>
                <c:pt idx="1441">
                  <c:v>4.79370676620049</c:v>
                </c:pt>
                <c:pt idx="1442">
                  <c:v>4.6922671658670403</c:v>
                </c:pt>
                <c:pt idx="1443">
                  <c:v>4.6896901782438452</c:v>
                </c:pt>
                <c:pt idx="1444">
                  <c:v>4.6887530920261318</c:v>
                </c:pt>
                <c:pt idx="1445">
                  <c:v>4.7175684983187871</c:v>
                </c:pt>
                <c:pt idx="1446">
                  <c:v>4.7590345705575992</c:v>
                </c:pt>
                <c:pt idx="1447">
                  <c:v>4.7960494819895336</c:v>
                </c:pt>
                <c:pt idx="1448">
                  <c:v>4.7527092373572497</c:v>
                </c:pt>
                <c:pt idx="1449">
                  <c:v>4.7192083995211185</c:v>
                </c:pt>
                <c:pt idx="1450">
                  <c:v>4.6067580351800936</c:v>
                </c:pt>
                <c:pt idx="1451">
                  <c:v>4.6196429724898831</c:v>
                </c:pt>
                <c:pt idx="1452">
                  <c:v>4.6700113645917476</c:v>
                </c:pt>
                <c:pt idx="1453">
                  <c:v>4.6803193145240565</c:v>
                </c:pt>
                <c:pt idx="1454">
                  <c:v>4.6372133415870866</c:v>
                </c:pt>
                <c:pt idx="1455">
                  <c:v>4.6524409954945458</c:v>
                </c:pt>
                <c:pt idx="1456">
                  <c:v>4.6817249449050351</c:v>
                </c:pt>
                <c:pt idx="1457">
                  <c:v>4.718739856335338</c:v>
                </c:pt>
                <c:pt idx="1458">
                  <c:v>4.6946098823204192</c:v>
                </c:pt>
                <c:pt idx="1459">
                  <c:v>4.6454128478134269</c:v>
                </c:pt>
                <c:pt idx="1460">
                  <c:v>4.6055866770220515</c:v>
                </c:pt>
                <c:pt idx="1461">
                  <c:v>4.645412847813426</c:v>
                </c:pt>
                <c:pt idx="1462">
                  <c:v>4.6055866770220515</c:v>
                </c:pt>
                <c:pt idx="1463">
                  <c:v>4.645412847813426</c:v>
                </c:pt>
                <c:pt idx="1464">
                  <c:v>4.7016380301071337</c:v>
                </c:pt>
                <c:pt idx="1465">
                  <c:v>4.6964840550635438</c:v>
                </c:pt>
                <c:pt idx="1466">
                  <c:v>4.6828963026758972</c:v>
                </c:pt>
                <c:pt idx="1467">
                  <c:v>4.7227224734672726</c:v>
                </c:pt>
                <c:pt idx="1468">
                  <c:v>4.7597373851439624</c:v>
                </c:pt>
                <c:pt idx="1469">
                  <c:v>4.7597373851439624</c:v>
                </c:pt>
                <c:pt idx="1470">
                  <c:v>4.7227224734672726</c:v>
                </c:pt>
                <c:pt idx="1471">
                  <c:v>4.6828963026758981</c:v>
                </c:pt>
                <c:pt idx="1472">
                  <c:v>4.6964840550635438</c:v>
                </c:pt>
                <c:pt idx="1473">
                  <c:v>4.7086661778938463</c:v>
                </c:pt>
                <c:pt idx="1474">
                  <c:v>4.6266711203821922</c:v>
                </c:pt>
                <c:pt idx="1475">
                  <c:v>4.6009012451642421</c:v>
                </c:pt>
                <c:pt idx="1476">
                  <c:v>4.6969525982493243</c:v>
                </c:pt>
                <c:pt idx="1477">
                  <c:v>4.766765532930676</c:v>
                </c:pt>
                <c:pt idx="1478">
                  <c:v>4.8557887382290428</c:v>
                </c:pt>
                <c:pt idx="1479">
                  <c:v>4.8557887382290428</c:v>
                </c:pt>
                <c:pt idx="1480">
                  <c:v>4.766765532930676</c:v>
                </c:pt>
                <c:pt idx="1481">
                  <c:v>4.6899244504626107</c:v>
                </c:pt>
                <c:pt idx="1482">
                  <c:v>4.6266711203821922</c:v>
                </c:pt>
                <c:pt idx="1483">
                  <c:v>4.6126148248087651</c:v>
                </c:pt>
                <c:pt idx="1484">
                  <c:v>4.645412847813426</c:v>
                </c:pt>
                <c:pt idx="1485">
                  <c:v>4.6091007508612121</c:v>
                </c:pt>
                <c:pt idx="1486">
                  <c:v>4.6325279104031694</c:v>
                </c:pt>
                <c:pt idx="1487">
                  <c:v>4.7016380299987413</c:v>
                </c:pt>
                <c:pt idx="1488">
                  <c:v>4.7468524470472264</c:v>
                </c:pt>
                <c:pt idx="1489">
                  <c:v>4.7435726445877853</c:v>
                </c:pt>
                <c:pt idx="1490">
                  <c:v>4.6512696371479256</c:v>
                </c:pt>
                <c:pt idx="1491">
                  <c:v>4.6231570464349874</c:v>
                </c:pt>
                <c:pt idx="1492">
                  <c:v>4.7016380301058511</c:v>
                </c:pt>
                <c:pt idx="1493">
                  <c:v>4.7187398564430305</c:v>
                </c:pt>
                <c:pt idx="1494">
                  <c:v>4.6442414903398834</c:v>
                </c:pt>
                <c:pt idx="1495">
                  <c:v>4.591764653692425</c:v>
                </c:pt>
                <c:pt idx="1496">
                  <c:v>4.6582977859133106</c:v>
                </c:pt>
                <c:pt idx="1497">
                  <c:v>4.7597373852530529</c:v>
                </c:pt>
                <c:pt idx="1498">
                  <c:v>4.7796504703396492</c:v>
                </c:pt>
                <c:pt idx="1499">
                  <c:v>4.7824617297088796</c:v>
                </c:pt>
                <c:pt idx="1500">
                  <c:v>4.766765532930676</c:v>
                </c:pt>
                <c:pt idx="1501">
                  <c:v>4.7597373851439624</c:v>
                </c:pt>
                <c:pt idx="1502">
                  <c:v>4.7156943256805599</c:v>
                </c:pt>
                <c:pt idx="1503">
                  <c:v>4.6196429725954777</c:v>
                </c:pt>
                <c:pt idx="1504">
                  <c:v>4.6161288987570162</c:v>
                </c:pt>
                <c:pt idx="1505">
                  <c:v>4.6325279100031693</c:v>
                </c:pt>
                <c:pt idx="1506">
                  <c:v>4.6196429727052681</c:v>
                </c:pt>
                <c:pt idx="1507">
                  <c:v>4.6547837120783457</c:v>
                </c:pt>
                <c:pt idx="1508">
                  <c:v>4.7447440036514914</c:v>
                </c:pt>
                <c:pt idx="1509">
                  <c:v>4.7913640507887187</c:v>
                </c:pt>
                <c:pt idx="1510">
                  <c:v>4.8311902215825393</c:v>
                </c:pt>
                <c:pt idx="1511">
                  <c:v>4.8009691859506525</c:v>
                </c:pt>
                <c:pt idx="1512">
                  <c:v>4.7386529423359205</c:v>
                </c:pt>
                <c:pt idx="1513">
                  <c:v>4.6899244505731001</c:v>
                </c:pt>
                <c:pt idx="1514">
                  <c:v>4.6208143303573666</c:v>
                </c:pt>
                <c:pt idx="1515">
                  <c:v>4.6044153191128441</c:v>
                </c:pt>
                <c:pt idx="1516">
                  <c:v>4.6899244504626107</c:v>
                </c:pt>
                <c:pt idx="1517">
                  <c:v>4.7995635559353378</c:v>
                </c:pt>
                <c:pt idx="1518">
                  <c:v>4.8159625674376683</c:v>
                </c:pt>
                <c:pt idx="1519">
                  <c:v>4.8065917037220496</c:v>
                </c:pt>
                <c:pt idx="1520">
                  <c:v>4.7496637067052676</c:v>
                </c:pt>
                <c:pt idx="1521">
                  <c:v>4.7046835606108619</c:v>
                </c:pt>
                <c:pt idx="1522">
                  <c:v>4.66415457535585</c:v>
                </c:pt>
                <c:pt idx="1523">
                  <c:v>4.6793822292828899</c:v>
                </c:pt>
                <c:pt idx="1524">
                  <c:v>4.6990610432487641</c:v>
                </c:pt>
                <c:pt idx="1525">
                  <c:v>4.8311902214758975</c:v>
                </c:pt>
                <c:pt idx="1526">
                  <c:v>4.8487605905535194</c:v>
                </c:pt>
                <c:pt idx="1527">
                  <c:v>4.7796504703358034</c:v>
                </c:pt>
                <c:pt idx="1528">
                  <c:v>4.6864103766248482</c:v>
                </c:pt>
                <c:pt idx="1529">
                  <c:v>4.6266711203821922</c:v>
                </c:pt>
                <c:pt idx="1530">
                  <c:v>4.6196429725954777</c:v>
                </c:pt>
                <c:pt idx="1531">
                  <c:v>4.6126148248087651</c:v>
                </c:pt>
                <c:pt idx="1532">
                  <c:v>4.6489269216508387</c:v>
                </c:pt>
                <c:pt idx="1533">
                  <c:v>4.6817249449165743</c:v>
                </c:pt>
                <c:pt idx="1534">
                  <c:v>4.7222539301696038</c:v>
                </c:pt>
                <c:pt idx="1535">
                  <c:v>4.7332646946438457</c:v>
                </c:pt>
                <c:pt idx="1536">
                  <c:v>4.6615775870552687</c:v>
                </c:pt>
                <c:pt idx="1537">
                  <c:v>4.6512696371321907</c:v>
                </c:pt>
                <c:pt idx="1538">
                  <c:v>4.712180251731608</c:v>
                </c:pt>
                <c:pt idx="1539">
                  <c:v>4.6929699812251977</c:v>
                </c:pt>
                <c:pt idx="1540">
                  <c:v>4.6957812401913985</c:v>
                </c:pt>
                <c:pt idx="1541">
                  <c:v>4.6782108712309096</c:v>
                </c:pt>
                <c:pt idx="1542">
                  <c:v>4.6674343788361314</c:v>
                </c:pt>
                <c:pt idx="1543">
                  <c:v>4.7388872150617711</c:v>
                </c:pt>
                <c:pt idx="1544">
                  <c:v>4.7634857319212118</c:v>
                </c:pt>
                <c:pt idx="1545">
                  <c:v>4.8183052837793934</c:v>
                </c:pt>
                <c:pt idx="1546">
                  <c:v>4.8393897266891841</c:v>
                </c:pt>
                <c:pt idx="1547">
                  <c:v>4.7831645442828892</c:v>
                </c:pt>
                <c:pt idx="1548">
                  <c:v>4.686410376625548</c:v>
                </c:pt>
                <c:pt idx="1549">
                  <c:v>4.6336992681689049</c:v>
                </c:pt>
                <c:pt idx="1550">
                  <c:v>4.5868449495908168</c:v>
                </c:pt>
                <c:pt idx="1551">
                  <c:v>4.6524409956001396</c:v>
                </c:pt>
                <c:pt idx="1552">
                  <c:v>4.6946098823204201</c:v>
                </c:pt>
                <c:pt idx="1553">
                  <c:v>4.7152257824947785</c:v>
                </c:pt>
                <c:pt idx="1554">
                  <c:v>4.6946098823204192</c:v>
                </c:pt>
                <c:pt idx="1555">
                  <c:v>4.6454128478134269</c:v>
                </c:pt>
                <c:pt idx="1556">
                  <c:v>4.6055866770220515</c:v>
                </c:pt>
                <c:pt idx="1557">
                  <c:v>4.6383847000267133</c:v>
                </c:pt>
                <c:pt idx="1558">
                  <c:v>4.6313565522400006</c:v>
                </c:pt>
                <c:pt idx="1559">
                  <c:v>4.6383847000267133</c:v>
                </c:pt>
                <c:pt idx="1560">
                  <c:v>4.6055866770220515</c:v>
                </c:pt>
                <c:pt idx="1561">
                  <c:v>4.6524409956001396</c:v>
                </c:pt>
                <c:pt idx="1562">
                  <c:v>4.6688400071024718</c:v>
                </c:pt>
                <c:pt idx="1563">
                  <c:v>4.7222539302818411</c:v>
                </c:pt>
                <c:pt idx="1564">
                  <c:v>4.7836330876175062</c:v>
                </c:pt>
                <c:pt idx="1565">
                  <c:v>4.7152257824954775</c:v>
                </c:pt>
                <c:pt idx="1566">
                  <c:v>4.6091007509758972</c:v>
                </c:pt>
                <c:pt idx="1567">
                  <c:v>4.5556868275303035</c:v>
                </c:pt>
                <c:pt idx="1568">
                  <c:v>4.5493614948461767</c:v>
                </c:pt>
                <c:pt idx="1569">
                  <c:v>4.6629832177969925</c:v>
                </c:pt>
                <c:pt idx="1570">
                  <c:v>4.6732911680503975</c:v>
                </c:pt>
                <c:pt idx="1571">
                  <c:v>4.6700113655833571</c:v>
                </c:pt>
                <c:pt idx="1572">
                  <c:v>4.7016380302218188</c:v>
                </c:pt>
                <c:pt idx="1573">
                  <c:v>4.7023408446755477</c:v>
                </c:pt>
                <c:pt idx="1574">
                  <c:v>4.7051521040578317</c:v>
                </c:pt>
                <c:pt idx="1575">
                  <c:v>4.6196429725954786</c:v>
                </c:pt>
                <c:pt idx="1576">
                  <c:v>4.6196429725954777</c:v>
                </c:pt>
                <c:pt idx="1577">
                  <c:v>4.7051521040581825</c:v>
                </c:pt>
                <c:pt idx="1578">
                  <c:v>4.7093689924609787</c:v>
                </c:pt>
                <c:pt idx="1579">
                  <c:v>4.6793822289556184</c:v>
                </c:pt>
                <c:pt idx="1580">
                  <c:v>4.6817249450768292</c:v>
                </c:pt>
                <c:pt idx="1581">
                  <c:v>4.7049178329999073</c:v>
                </c:pt>
                <c:pt idx="1582">
                  <c:v>4.7995635570891855</c:v>
                </c:pt>
                <c:pt idx="1583">
                  <c:v>4.7529435103312592</c:v>
                </c:pt>
                <c:pt idx="1584">
                  <c:v>4.7072605491198365</c:v>
                </c:pt>
                <c:pt idx="1585">
                  <c:v>4.7250651902045675</c:v>
                </c:pt>
                <c:pt idx="1586">
                  <c:v>4.7222539307077165</c:v>
                </c:pt>
                <c:pt idx="1587">
                  <c:v>4.7482580776311183</c:v>
                </c:pt>
                <c:pt idx="1588">
                  <c:v>4.7215511161409323</c:v>
                </c:pt>
                <c:pt idx="1589">
                  <c:v>4.7046835607179709</c:v>
                </c:pt>
                <c:pt idx="1590">
                  <c:v>4.7332646950506057</c:v>
                </c:pt>
                <c:pt idx="1591">
                  <c:v>4.7784791131556172</c:v>
                </c:pt>
                <c:pt idx="1592">
                  <c:v>4.777542026954662</c:v>
                </c:pt>
                <c:pt idx="1593">
                  <c:v>4.7550519535944291</c:v>
                </c:pt>
                <c:pt idx="1594">
                  <c:v>4.6828963029087651</c:v>
                </c:pt>
                <c:pt idx="1595">
                  <c:v>4.6782108711307924</c:v>
                </c:pt>
                <c:pt idx="1596">
                  <c:v>4.6287795655314454</c:v>
                </c:pt>
                <c:pt idx="1597">
                  <c:v>4.6711827233427963</c:v>
                </c:pt>
                <c:pt idx="1598">
                  <c:v>4.7086661781274115</c:v>
                </c:pt>
                <c:pt idx="1599">
                  <c:v>4.7339675102374352</c:v>
                </c:pt>
                <c:pt idx="1600">
                  <c:v>4.7400585720963644</c:v>
                </c:pt>
                <c:pt idx="1601">
                  <c:v>4.6840676611658747</c:v>
                </c:pt>
                <c:pt idx="1602">
                  <c:v>4.5868449497075998</c:v>
                </c:pt>
                <c:pt idx="1603">
                  <c:v>4.6465842055637756</c:v>
                </c:pt>
                <c:pt idx="1604">
                  <c:v>4.6723540810542197</c:v>
                </c:pt>
                <c:pt idx="1605">
                  <c:v>4.7292820780682048</c:v>
                </c:pt>
                <c:pt idx="1606">
                  <c:v>4.7578632124008395</c:v>
                </c:pt>
                <c:pt idx="1607">
                  <c:v>4.7292820780682048</c:v>
                </c:pt>
                <c:pt idx="1608">
                  <c:v>4.6688400071024709</c:v>
                </c:pt>
                <c:pt idx="1609">
                  <c:v>4.6524409956001405</c:v>
                </c:pt>
                <c:pt idx="1610">
                  <c:v>4.6055866770220515</c:v>
                </c:pt>
                <c:pt idx="1611">
                  <c:v>4.645412847813426</c:v>
                </c:pt>
                <c:pt idx="1612">
                  <c:v>4.6055866770220515</c:v>
                </c:pt>
                <c:pt idx="1613">
                  <c:v>4.645412847813426</c:v>
                </c:pt>
                <c:pt idx="1614">
                  <c:v>4.7016380301071337</c:v>
                </c:pt>
                <c:pt idx="1615">
                  <c:v>4.6894559072768303</c:v>
                </c:pt>
                <c:pt idx="1616">
                  <c:v>4.7156943256805581</c:v>
                </c:pt>
                <c:pt idx="1617">
                  <c:v>4.6828963026758981</c:v>
                </c:pt>
                <c:pt idx="1618">
                  <c:v>4.7035122028502556</c:v>
                </c:pt>
                <c:pt idx="1619">
                  <c:v>4.7648913601875531</c:v>
                </c:pt>
                <c:pt idx="1620">
                  <c:v>4.7292820780682048</c:v>
                </c:pt>
                <c:pt idx="1621">
                  <c:v>4.6688400071024709</c:v>
                </c:pt>
                <c:pt idx="1622">
                  <c:v>4.6594691433868531</c:v>
                </c:pt>
                <c:pt idx="1623">
                  <c:v>4.5868449495908168</c:v>
                </c:pt>
                <c:pt idx="1624">
                  <c:v>4.6266711203821904</c:v>
                </c:pt>
                <c:pt idx="1625">
                  <c:v>4.7086661778938463</c:v>
                </c:pt>
                <c:pt idx="1626">
                  <c:v>4.7784791125751971</c:v>
                </c:pt>
                <c:pt idx="1627">
                  <c:v>4.7784791125751971</c:v>
                </c:pt>
                <c:pt idx="1628">
                  <c:v>4.7086661778938463</c:v>
                </c:pt>
                <c:pt idx="1629">
                  <c:v>4.6196429725954777</c:v>
                </c:pt>
                <c:pt idx="1630">
                  <c:v>4.6126148248087651</c:v>
                </c:pt>
                <c:pt idx="1631">
                  <c:v>4.6383847000267133</c:v>
                </c:pt>
                <c:pt idx="1632">
                  <c:v>4.6313565522400006</c:v>
                </c:pt>
                <c:pt idx="1633">
                  <c:v>4.6383847000267133</c:v>
                </c:pt>
                <c:pt idx="1634">
                  <c:v>4.6055866770220515</c:v>
                </c:pt>
                <c:pt idx="1635">
                  <c:v>4.645412847813426</c:v>
                </c:pt>
                <c:pt idx="1636">
                  <c:v>4.6946098823204201</c:v>
                </c:pt>
                <c:pt idx="1637">
                  <c:v>4.7222539302814921</c:v>
                </c:pt>
                <c:pt idx="1638">
                  <c:v>4.6688400071024709</c:v>
                </c:pt>
                <c:pt idx="1639">
                  <c:v>4.6594691433868531</c:v>
                </c:pt>
                <c:pt idx="1640">
                  <c:v>4.6723540810559676</c:v>
                </c:pt>
                <c:pt idx="1641">
                  <c:v>4.7093689924520046</c:v>
                </c:pt>
                <c:pt idx="1642">
                  <c:v>4.7016380302274126</c:v>
                </c:pt>
                <c:pt idx="1643">
                  <c:v>4.6805535873483919</c:v>
                </c:pt>
                <c:pt idx="1644">
                  <c:v>4.6381504289911195</c:v>
                </c:pt>
                <c:pt idx="1645">
                  <c:v>4.667668649639185</c:v>
                </c:pt>
                <c:pt idx="1646">
                  <c:v>4.6641545758059682</c:v>
                </c:pt>
                <c:pt idx="1647">
                  <c:v>4.6990610437440337</c:v>
                </c:pt>
                <c:pt idx="1648">
                  <c:v>4.7470867209882055</c:v>
                </c:pt>
                <c:pt idx="1649">
                  <c:v>4.689690180188788</c:v>
                </c:pt>
                <c:pt idx="1650">
                  <c:v>4.665325933870653</c:v>
                </c:pt>
                <c:pt idx="1651">
                  <c:v>4.6805535865866199</c:v>
                </c:pt>
                <c:pt idx="1652">
                  <c:v>4.7327961512599295</c:v>
                </c:pt>
                <c:pt idx="1653">
                  <c:v>4.7915983211195332</c:v>
                </c:pt>
                <c:pt idx="1654">
                  <c:v>4.8382183682210016</c:v>
                </c:pt>
                <c:pt idx="1655">
                  <c:v>4.8300188628908156</c:v>
                </c:pt>
                <c:pt idx="1656">
                  <c:v>4.7644228172827736</c:v>
                </c:pt>
                <c:pt idx="1657">
                  <c:v>4.6875817342517712</c:v>
                </c:pt>
                <c:pt idx="1658">
                  <c:v>4.6969525983703031</c:v>
                </c:pt>
                <c:pt idx="1659">
                  <c:v>4.728110720648159</c:v>
                </c:pt>
                <c:pt idx="1660">
                  <c:v>4.750600793743077</c:v>
                </c:pt>
                <c:pt idx="1661">
                  <c:v>4.6512696381800946</c:v>
                </c:pt>
                <c:pt idx="1662">
                  <c:v>4.6266711205031692</c:v>
                </c:pt>
                <c:pt idx="1663">
                  <c:v>4.6887530922763636</c:v>
                </c:pt>
                <c:pt idx="1664">
                  <c:v>4.7187398564486243</c:v>
                </c:pt>
                <c:pt idx="1665">
                  <c:v>4.6946098823204192</c:v>
                </c:pt>
                <c:pt idx="1666">
                  <c:v>4.6454128478134269</c:v>
                </c:pt>
                <c:pt idx="1667">
                  <c:v>4.6126148248087651</c:v>
                </c:pt>
                <c:pt idx="1668">
                  <c:v>4.6196429725954777</c:v>
                </c:pt>
                <c:pt idx="1669">
                  <c:v>4.6196429725954777</c:v>
                </c:pt>
                <c:pt idx="1670">
                  <c:v>4.7156943256805599</c:v>
                </c:pt>
                <c:pt idx="1671">
                  <c:v>4.7527092373572497</c:v>
                </c:pt>
                <c:pt idx="1672">
                  <c:v>4.7925354081486233</c:v>
                </c:pt>
                <c:pt idx="1673">
                  <c:v>4.7789476557609794</c:v>
                </c:pt>
                <c:pt idx="1674">
                  <c:v>4.6847704754190209</c:v>
                </c:pt>
                <c:pt idx="1675">
                  <c:v>4.6641545752446616</c:v>
                </c:pt>
                <c:pt idx="1676">
                  <c:v>4.7367787690406988</c:v>
                </c:pt>
                <c:pt idx="1677">
                  <c:v>4.7269393621393014</c:v>
                </c:pt>
                <c:pt idx="1678">
                  <c:v>4.7995635559353369</c:v>
                </c:pt>
                <c:pt idx="1679">
                  <c:v>4.7719195079742658</c:v>
                </c:pt>
                <c:pt idx="1680">
                  <c:v>4.7105403506369692</c:v>
                </c:pt>
                <c:pt idx="1681">
                  <c:v>4.6571264274579489</c:v>
                </c:pt>
                <c:pt idx="1682">
                  <c:v>4.6407274159556176</c:v>
                </c:pt>
                <c:pt idx="1683">
                  <c:v>4.6828963026758972</c:v>
                </c:pt>
                <c:pt idx="1684">
                  <c:v>4.7855072603619107</c:v>
                </c:pt>
                <c:pt idx="1685">
                  <c:v>4.7855072603619115</c:v>
                </c:pt>
                <c:pt idx="1686">
                  <c:v>4.6828963026758981</c:v>
                </c:pt>
                <c:pt idx="1687">
                  <c:v>4.6407274159556167</c:v>
                </c:pt>
                <c:pt idx="1688">
                  <c:v>4.6571264274579498</c:v>
                </c:pt>
                <c:pt idx="1689">
                  <c:v>4.7105403506369692</c:v>
                </c:pt>
                <c:pt idx="1690">
                  <c:v>4.7719195079742658</c:v>
                </c:pt>
                <c:pt idx="1691">
                  <c:v>4.7995635559353378</c:v>
                </c:pt>
                <c:pt idx="1692">
                  <c:v>4.7339675099260141</c:v>
                </c:pt>
                <c:pt idx="1693">
                  <c:v>4.703980746036037</c:v>
                </c:pt>
                <c:pt idx="1694">
                  <c:v>4.703980746036037</c:v>
                </c:pt>
                <c:pt idx="1695">
                  <c:v>4.7409956577127268</c:v>
                </c:pt>
                <c:pt idx="1696">
                  <c:v>4.7808218285041022</c:v>
                </c:pt>
                <c:pt idx="1697">
                  <c:v>4.7602059283297438</c:v>
                </c:pt>
                <c:pt idx="1698">
                  <c:v>4.7808218285041013</c:v>
                </c:pt>
                <c:pt idx="1699">
                  <c:v>4.8265047890558499</c:v>
                </c:pt>
                <c:pt idx="1700">
                  <c:v>4.7866786185532861</c:v>
                </c:pt>
                <c:pt idx="1701">
                  <c:v>4.6899244503388351</c:v>
                </c:pt>
                <c:pt idx="1702">
                  <c:v>4.665325932652121</c:v>
                </c:pt>
                <c:pt idx="1703">
                  <c:v>4.6287795639796743</c:v>
                </c:pt>
                <c:pt idx="1704">
                  <c:v>4.6875817340389512</c:v>
                </c:pt>
                <c:pt idx="1705">
                  <c:v>4.688753092146178</c:v>
                </c:pt>
                <c:pt idx="1706">
                  <c:v>4.7093689930239151</c:v>
                </c:pt>
                <c:pt idx="1707">
                  <c:v>4.7367787695389509</c:v>
                </c:pt>
                <c:pt idx="1708">
                  <c:v>4.6686057362522853</c:v>
                </c:pt>
                <c:pt idx="1709">
                  <c:v>4.6325279107645914</c:v>
                </c:pt>
                <c:pt idx="1710">
                  <c:v>4.7004666723297444</c:v>
                </c:pt>
                <c:pt idx="1711">
                  <c:v>4.7667655324729834</c:v>
                </c:pt>
                <c:pt idx="1712">
                  <c:v>4.8522746645231001</c:v>
                </c:pt>
                <c:pt idx="1713">
                  <c:v>4.8241620737521202</c:v>
                </c:pt>
                <c:pt idx="1714">
                  <c:v>4.7248309185501629</c:v>
                </c:pt>
                <c:pt idx="1715">
                  <c:v>4.6582977859856882</c:v>
                </c:pt>
                <c:pt idx="1716">
                  <c:v>4.6196429727206532</c:v>
                </c:pt>
                <c:pt idx="1717">
                  <c:v>4.6254997621882517</c:v>
                </c:pt>
                <c:pt idx="1718">
                  <c:v>4.6418987739826569</c:v>
                </c:pt>
                <c:pt idx="1719">
                  <c:v>4.6055866770220515</c:v>
                </c:pt>
                <c:pt idx="1720">
                  <c:v>4.6524409956001396</c:v>
                </c:pt>
                <c:pt idx="1721">
                  <c:v>4.6758681548891854</c:v>
                </c:pt>
                <c:pt idx="1722">
                  <c:v>4.7035122028502565</c:v>
                </c:pt>
                <c:pt idx="1723">
                  <c:v>4.7719195079742658</c:v>
                </c:pt>
                <c:pt idx="1724">
                  <c:v>4.7995635559353378</c:v>
                </c:pt>
                <c:pt idx="1725">
                  <c:v>4.7339675099260141</c:v>
                </c:pt>
                <c:pt idx="1726">
                  <c:v>4.7074948199926805</c:v>
                </c:pt>
                <c:pt idx="1727">
                  <c:v>4.6910958081950112</c:v>
                </c:pt>
                <c:pt idx="1728">
                  <c:v>4.7445097317959437</c:v>
                </c:pt>
                <c:pt idx="1729">
                  <c:v>4.8253334314908152</c:v>
                </c:pt>
                <c:pt idx="1730">
                  <c:v>4.7951123965522147</c:v>
                </c:pt>
                <c:pt idx="1731">
                  <c:v>4.7878499774299774</c:v>
                </c:pt>
                <c:pt idx="1732">
                  <c:v>4.7693425213342664</c:v>
                </c:pt>
                <c:pt idx="1733">
                  <c:v>4.7503665217658737</c:v>
                </c:pt>
                <c:pt idx="1734">
                  <c:v>4.7238938316219352</c:v>
                </c:pt>
                <c:pt idx="1735">
                  <c:v>4.8300188628410483</c:v>
                </c:pt>
                <c:pt idx="1736">
                  <c:v>4.7995635557672722</c:v>
                </c:pt>
                <c:pt idx="1737">
                  <c:v>4.7175684985534039</c:v>
                </c:pt>
                <c:pt idx="1738">
                  <c:v>4.6447100336085088</c:v>
                </c:pt>
                <c:pt idx="1739">
                  <c:v>4.6686057362679501</c:v>
                </c:pt>
                <c:pt idx="1740">
                  <c:v>4.7210825728873198</c:v>
                </c:pt>
                <c:pt idx="1741">
                  <c:v>4.7086661780191381</c:v>
                </c:pt>
                <c:pt idx="1742">
                  <c:v>4.6430701315891829</c:v>
                </c:pt>
                <c:pt idx="1743">
                  <c:v>4.6594691436834736</c:v>
                </c:pt>
                <c:pt idx="1744">
                  <c:v>4.7327961517706516</c:v>
                </c:pt>
                <c:pt idx="1745">
                  <c:v>4.7133516094122614</c:v>
                </c:pt>
                <c:pt idx="1746">
                  <c:v>4.6943756098408622</c:v>
                </c:pt>
                <c:pt idx="1747">
                  <c:v>4.6723540799143599</c:v>
                </c:pt>
                <c:pt idx="1748">
                  <c:v>4.677976598167902</c:v>
                </c:pt>
                <c:pt idx="1749">
                  <c:v>4.644241489402936</c:v>
                </c:pt>
                <c:pt idx="1750">
                  <c:v>4.6805535872599293</c:v>
                </c:pt>
                <c:pt idx="1751">
                  <c:v>4.6990610441581122</c:v>
                </c:pt>
                <c:pt idx="1752">
                  <c:v>4.6826620323588113</c:v>
                </c:pt>
                <c:pt idx="1753">
                  <c:v>4.6840676613441961</c:v>
                </c:pt>
                <c:pt idx="1754">
                  <c:v>4.6957812401782286</c:v>
                </c:pt>
                <c:pt idx="1755">
                  <c:v>4.6800850433905827</c:v>
                </c:pt>
                <c:pt idx="1756">
                  <c:v>4.7121802518511888</c:v>
                </c:pt>
                <c:pt idx="1757">
                  <c:v>4.7016380301074827</c:v>
                </c:pt>
                <c:pt idx="1758">
                  <c:v>4.715225782493496</c:v>
                </c:pt>
                <c:pt idx="1759">
                  <c:v>4.6946098823211191</c:v>
                </c:pt>
                <c:pt idx="1760">
                  <c:v>4.556389642518206</c:v>
                </c:pt>
                <c:pt idx="1761">
                  <c:v>4.5428018901315843</c:v>
                </c:pt>
                <c:pt idx="1762">
                  <c:v>4.6126148248119119</c:v>
                </c:pt>
                <c:pt idx="1763">
                  <c:v>4.7222539302821902</c:v>
                </c:pt>
                <c:pt idx="1764">
                  <c:v>4.757863212399557</c:v>
                </c:pt>
                <c:pt idx="1765">
                  <c:v>4.743338373641981</c:v>
                </c:pt>
                <c:pt idx="1766">
                  <c:v>4.7133516097516557</c:v>
                </c:pt>
                <c:pt idx="1767">
                  <c:v>4.7245966462103954</c:v>
                </c:pt>
                <c:pt idx="1768">
                  <c:v>4.7531777805430302</c:v>
                </c:pt>
                <c:pt idx="1769">
                  <c:v>4.7737936807173886</c:v>
                </c:pt>
                <c:pt idx="1770">
                  <c:v>4.766765532930676</c:v>
                </c:pt>
                <c:pt idx="1771">
                  <c:v>4.7824617297190199</c:v>
                </c:pt>
                <c:pt idx="1772">
                  <c:v>4.6906272650041023</c:v>
                </c:pt>
                <c:pt idx="1773">
                  <c:v>4.6793822289769462</c:v>
                </c:pt>
                <c:pt idx="1774">
                  <c:v>4.6969525985930307</c:v>
                </c:pt>
                <c:pt idx="1775">
                  <c:v>4.6404931452647089</c:v>
                </c:pt>
                <c:pt idx="1776">
                  <c:v>4.645412848980909</c:v>
                </c:pt>
                <c:pt idx="1777">
                  <c:v>4.5706802105868309</c:v>
                </c:pt>
                <c:pt idx="1778">
                  <c:v>4.6009012455123779</c:v>
                </c:pt>
                <c:pt idx="1779">
                  <c:v>4.6981239564085309</c:v>
                </c:pt>
                <c:pt idx="1780">
                  <c:v>4.7023408446473427</c:v>
                </c:pt>
                <c:pt idx="1781">
                  <c:v>4.6981239562791606</c:v>
                </c:pt>
                <c:pt idx="1782">
                  <c:v>4.7414642008972265</c:v>
                </c:pt>
                <c:pt idx="1783">
                  <c:v>4.6566578842728665</c:v>
                </c:pt>
                <c:pt idx="1784">
                  <c:v>4.6336992681720508</c:v>
                </c:pt>
                <c:pt idx="1785">
                  <c:v>4.6165974419574596</c:v>
                </c:pt>
                <c:pt idx="1786">
                  <c:v>4.6906272650046841</c:v>
                </c:pt>
                <c:pt idx="1787">
                  <c:v>4.8417324427870856</c:v>
                </c:pt>
                <c:pt idx="1788">
                  <c:v>4.8499319489939623</c:v>
                </c:pt>
                <c:pt idx="1789">
                  <c:v>4.7178027707971797</c:v>
                </c:pt>
                <c:pt idx="1790">
                  <c:v>4.6582977860108628</c:v>
                </c:pt>
                <c:pt idx="1791">
                  <c:v>4.6196429727262478</c:v>
                </c:pt>
                <c:pt idx="1792">
                  <c:v>4.6254997621779959</c:v>
                </c:pt>
                <c:pt idx="1793">
                  <c:v>4.634870626198742</c:v>
                </c:pt>
                <c:pt idx="1794">
                  <c:v>4.6313565522400006</c:v>
                </c:pt>
                <c:pt idx="1795">
                  <c:v>4.6383847000267133</c:v>
                </c:pt>
                <c:pt idx="1796">
                  <c:v>4.6055866770220515</c:v>
                </c:pt>
                <c:pt idx="1797">
                  <c:v>4.645412847813426</c:v>
                </c:pt>
                <c:pt idx="1798">
                  <c:v>4.6946098823204201</c:v>
                </c:pt>
                <c:pt idx="1799">
                  <c:v>4.7222539302814921</c:v>
                </c:pt>
                <c:pt idx="1800">
                  <c:v>4.6688400071024709</c:v>
                </c:pt>
                <c:pt idx="1801">
                  <c:v>4.6594691433868531</c:v>
                </c:pt>
                <c:pt idx="1802">
                  <c:v>4.6688400071024709</c:v>
                </c:pt>
                <c:pt idx="1803">
                  <c:v>4.7222539302814921</c:v>
                </c:pt>
                <c:pt idx="1804">
                  <c:v>4.7016380301071328</c:v>
                </c:pt>
                <c:pt idx="1805">
                  <c:v>4.6266711203821922</c:v>
                </c:pt>
                <c:pt idx="1806">
                  <c:v>4.5973871712051517</c:v>
                </c:pt>
                <c:pt idx="1807">
                  <c:v>4.7028093883126107</c:v>
                </c:pt>
                <c:pt idx="1808">
                  <c:v>4.7855072602304416</c:v>
                </c:pt>
                <c:pt idx="1809">
                  <c:v>4.8171339248105127</c:v>
                </c:pt>
                <c:pt idx="1810">
                  <c:v>4.724830917018858</c:v>
                </c:pt>
                <c:pt idx="1811">
                  <c:v>4.6723540804042178</c:v>
                </c:pt>
                <c:pt idx="1812">
                  <c:v>4.6571264273264799</c:v>
                </c:pt>
                <c:pt idx="1813">
                  <c:v>4.7234252884869692</c:v>
                </c:pt>
                <c:pt idx="1814">
                  <c:v>4.7684054340151745</c:v>
                </c:pt>
                <c:pt idx="1815">
                  <c:v>4.7035122028502565</c:v>
                </c:pt>
                <c:pt idx="1816">
                  <c:v>4.6828963026758972</c:v>
                </c:pt>
                <c:pt idx="1817">
                  <c:v>4.7156943256805599</c:v>
                </c:pt>
                <c:pt idx="1818">
                  <c:v>4.6894559072768294</c:v>
                </c:pt>
                <c:pt idx="1819">
                  <c:v>4.7016380301071337</c:v>
                </c:pt>
                <c:pt idx="1820">
                  <c:v>4.6454128478134269</c:v>
                </c:pt>
                <c:pt idx="1821">
                  <c:v>4.6055866770220515</c:v>
                </c:pt>
                <c:pt idx="1822">
                  <c:v>4.6383847000267133</c:v>
                </c:pt>
                <c:pt idx="1823">
                  <c:v>4.6313565522400006</c:v>
                </c:pt>
                <c:pt idx="1824">
                  <c:v>4.6313565522400006</c:v>
                </c:pt>
                <c:pt idx="1825">
                  <c:v>4.6313565522400006</c:v>
                </c:pt>
                <c:pt idx="1826">
                  <c:v>4.6313565522400006</c:v>
                </c:pt>
                <c:pt idx="1827">
                  <c:v>4.6383847000267133</c:v>
                </c:pt>
                <c:pt idx="1828">
                  <c:v>4.6055866770220515</c:v>
                </c:pt>
                <c:pt idx="1829">
                  <c:v>4.645412847813426</c:v>
                </c:pt>
                <c:pt idx="1830">
                  <c:v>4.7016380301071337</c:v>
                </c:pt>
                <c:pt idx="1831">
                  <c:v>4.6964840550635438</c:v>
                </c:pt>
                <c:pt idx="1832">
                  <c:v>4.6899244504626099</c:v>
                </c:pt>
                <c:pt idx="1833">
                  <c:v>4.7004666722098136</c:v>
                </c:pt>
                <c:pt idx="1834">
                  <c:v>4.7609087428622603</c:v>
                </c:pt>
                <c:pt idx="1835">
                  <c:v>4.8300188631453604</c:v>
                </c:pt>
                <c:pt idx="1836">
                  <c:v>4.838218369366456</c:v>
                </c:pt>
                <c:pt idx="1837">
                  <c:v>4.7880842486848252</c:v>
                </c:pt>
                <c:pt idx="1838">
                  <c:v>4.7491951640680883</c:v>
                </c:pt>
                <c:pt idx="1839">
                  <c:v>4.6571264275922148</c:v>
                </c:pt>
                <c:pt idx="1840">
                  <c:v>4.6536123533184384</c:v>
                </c:pt>
                <c:pt idx="1841">
                  <c:v>4.6723540810629602</c:v>
                </c:pt>
                <c:pt idx="1842">
                  <c:v>4.7292820780682048</c:v>
                </c:pt>
                <c:pt idx="1843">
                  <c:v>4.6688400071024709</c:v>
                </c:pt>
                <c:pt idx="1844">
                  <c:v>4.6664972911735667</c:v>
                </c:pt>
                <c:pt idx="1845">
                  <c:v>4.6500982796712353</c:v>
                </c:pt>
                <c:pt idx="1846">
                  <c:v>4.7105403506369692</c:v>
                </c:pt>
                <c:pt idx="1847">
                  <c:v>4.7719195079742658</c:v>
                </c:pt>
                <c:pt idx="1848">
                  <c:v>4.7925354081486233</c:v>
                </c:pt>
                <c:pt idx="1849">
                  <c:v>4.7527092373572497</c:v>
                </c:pt>
                <c:pt idx="1850">
                  <c:v>4.7156943256805599</c:v>
                </c:pt>
                <c:pt idx="1851">
                  <c:v>4.6266711203821904</c:v>
                </c:pt>
                <c:pt idx="1852">
                  <c:v>4.5938730973775295</c:v>
                </c:pt>
                <c:pt idx="1853">
                  <c:v>4.6266711203821904</c:v>
                </c:pt>
                <c:pt idx="1854">
                  <c:v>4.7156943256805599</c:v>
                </c:pt>
                <c:pt idx="1855">
                  <c:v>4.7527092373572497</c:v>
                </c:pt>
                <c:pt idx="1856">
                  <c:v>4.7925354081486233</c:v>
                </c:pt>
                <c:pt idx="1857">
                  <c:v>4.7789476557609794</c:v>
                </c:pt>
                <c:pt idx="1858">
                  <c:v>4.6777423276323082</c:v>
                </c:pt>
                <c:pt idx="1859">
                  <c:v>4.6899244504626099</c:v>
                </c:pt>
                <c:pt idx="1860">
                  <c:v>4.7227224734672726</c:v>
                </c:pt>
                <c:pt idx="1861">
                  <c:v>4.6707141798455938</c:v>
                </c:pt>
                <c:pt idx="1862">
                  <c:v>4.6899244504626107</c:v>
                </c:pt>
                <c:pt idx="1863">
                  <c:v>4.7297506212539853</c:v>
                </c:pt>
                <c:pt idx="1864">
                  <c:v>4.7269393621393014</c:v>
                </c:pt>
                <c:pt idx="1865">
                  <c:v>4.8065917037220505</c:v>
                </c:pt>
                <c:pt idx="1866">
                  <c:v>4.7531777805430302</c:v>
                </c:pt>
                <c:pt idx="1867">
                  <c:v>4.6917986232057336</c:v>
                </c:pt>
                <c:pt idx="1868">
                  <c:v>4.7531777805430302</c:v>
                </c:pt>
                <c:pt idx="1869">
                  <c:v>4.7995635559353369</c:v>
                </c:pt>
                <c:pt idx="1870">
                  <c:v>4.7527092373572497</c:v>
                </c:pt>
                <c:pt idx="1871">
                  <c:v>4.7156943256805599</c:v>
                </c:pt>
                <c:pt idx="1872">
                  <c:v>4.6266711203821904</c:v>
                </c:pt>
                <c:pt idx="1873">
                  <c:v>4.5868449495908168</c:v>
                </c:pt>
                <c:pt idx="1874">
                  <c:v>4.6524409956001396</c:v>
                </c:pt>
                <c:pt idx="1875">
                  <c:v>4.6981239562823083</c:v>
                </c:pt>
                <c:pt idx="1876">
                  <c:v>4.7023408446345218</c:v>
                </c:pt>
                <c:pt idx="1877">
                  <c:v>4.7016380302441956</c:v>
                </c:pt>
                <c:pt idx="1878">
                  <c:v>4.6770395134704206</c:v>
                </c:pt>
                <c:pt idx="1879">
                  <c:v>4.6475212929672498</c:v>
                </c:pt>
                <c:pt idx="1880">
                  <c:v>4.6700113656837061</c:v>
                </c:pt>
                <c:pt idx="1881">
                  <c:v>4.6454128479504897</c:v>
                </c:pt>
                <c:pt idx="1882">
                  <c:v>4.5962158129866202</c:v>
                </c:pt>
                <c:pt idx="1883">
                  <c:v>4.6360419844176217</c:v>
                </c:pt>
                <c:pt idx="1884">
                  <c:v>4.7086661777567835</c:v>
                </c:pt>
                <c:pt idx="1885">
                  <c:v>4.7210825717002569</c:v>
                </c:pt>
                <c:pt idx="1886">
                  <c:v>4.7506007922034259</c:v>
                </c:pt>
                <c:pt idx="1887">
                  <c:v>4.7473209901039857</c:v>
                </c:pt>
                <c:pt idx="1888">
                  <c:v>4.6777423274952445</c:v>
                </c:pt>
                <c:pt idx="1889">
                  <c:v>4.6770395131049183</c:v>
                </c:pt>
                <c:pt idx="1890">
                  <c:v>4.726236547292098</c:v>
                </c:pt>
                <c:pt idx="1891">
                  <c:v>4.7597373851439624</c:v>
                </c:pt>
                <c:pt idx="1892">
                  <c:v>4.7597373851439624</c:v>
                </c:pt>
                <c:pt idx="1893">
                  <c:v>4.7227224734672726</c:v>
                </c:pt>
                <c:pt idx="1894">
                  <c:v>4.6828963026758981</c:v>
                </c:pt>
                <c:pt idx="1895">
                  <c:v>4.7035122028502565</c:v>
                </c:pt>
                <c:pt idx="1896">
                  <c:v>4.6758681548891854</c:v>
                </c:pt>
                <c:pt idx="1897">
                  <c:v>4.6594691433868531</c:v>
                </c:pt>
                <c:pt idx="1898">
                  <c:v>4.6688400071024709</c:v>
                </c:pt>
                <c:pt idx="1899">
                  <c:v>4.7292820780682048</c:v>
                </c:pt>
                <c:pt idx="1900">
                  <c:v>4.6758681548891836</c:v>
                </c:pt>
                <c:pt idx="1901">
                  <c:v>4.6336992681689049</c:v>
                </c:pt>
                <c:pt idx="1902">
                  <c:v>4.6828963026758972</c:v>
                </c:pt>
                <c:pt idx="1903">
                  <c:v>4.7925354081486242</c:v>
                </c:pt>
                <c:pt idx="1904">
                  <c:v>4.7527092373572497</c:v>
                </c:pt>
                <c:pt idx="1905">
                  <c:v>4.7262365472910481</c:v>
                </c:pt>
                <c:pt idx="1906">
                  <c:v>4.6700113653220523</c:v>
                </c:pt>
                <c:pt idx="1907">
                  <c:v>4.7035122027110949</c:v>
                </c:pt>
                <c:pt idx="1908">
                  <c:v>4.733264694521119</c:v>
                </c:pt>
                <c:pt idx="1909">
                  <c:v>4.6908615359342658</c:v>
                </c:pt>
                <c:pt idx="1910">
                  <c:v>4.624328404082191</c:v>
                </c:pt>
                <c:pt idx="1911">
                  <c:v>4.6524409953218182</c:v>
                </c:pt>
                <c:pt idx="1912">
                  <c:v>4.6500982793001402</c:v>
                </c:pt>
                <c:pt idx="1913">
                  <c:v>4.6768052403608396</c:v>
                </c:pt>
                <c:pt idx="1914">
                  <c:v>4.6629832166539869</c:v>
                </c:pt>
                <c:pt idx="1915">
                  <c:v>4.6418987738508397</c:v>
                </c:pt>
                <c:pt idx="1916">
                  <c:v>4.605586677020769</c:v>
                </c:pt>
                <c:pt idx="1917">
                  <c:v>4.6418987739903486</c:v>
                </c:pt>
                <c:pt idx="1918">
                  <c:v>4.6629832179095816</c:v>
                </c:pt>
                <c:pt idx="1919">
                  <c:v>4.6803193159886014</c:v>
                </c:pt>
                <c:pt idx="1920">
                  <c:v>4.6407274166552686</c:v>
                </c:pt>
                <c:pt idx="1921">
                  <c:v>4.6465842056600462</c:v>
                </c:pt>
                <c:pt idx="1922">
                  <c:v>4.6594691432010711</c:v>
                </c:pt>
                <c:pt idx="1923">
                  <c:v>4.7773077555696029</c:v>
                </c:pt>
                <c:pt idx="1924">
                  <c:v>4.7962837542634036</c:v>
                </c:pt>
                <c:pt idx="1925">
                  <c:v>4.7199112146837061</c:v>
                </c:pt>
                <c:pt idx="1926">
                  <c:v>4.6315908226704199</c:v>
                </c:pt>
                <c:pt idx="1927">
                  <c:v>4.6407274148342896</c:v>
                </c:pt>
                <c:pt idx="1928">
                  <c:v>4.656892155448765</c:v>
                </c:pt>
                <c:pt idx="1929">
                  <c:v>4.7705138782469687</c:v>
                </c:pt>
                <c:pt idx="1930">
                  <c:v>4.7716852359647328</c:v>
                </c:pt>
                <c:pt idx="1931">
                  <c:v>4.7409956574784609</c:v>
                </c:pt>
                <c:pt idx="1932">
                  <c:v>4.692267165922984</c:v>
                </c:pt>
                <c:pt idx="1933">
                  <c:v>4.6360419844257814</c:v>
                </c:pt>
                <c:pt idx="1934">
                  <c:v>4.609100750845128</c:v>
                </c:pt>
                <c:pt idx="1935">
                  <c:v>4.6383847000267133</c:v>
                </c:pt>
                <c:pt idx="1936">
                  <c:v>4.6348706262039858</c:v>
                </c:pt>
                <c:pt idx="1937">
                  <c:v>4.625499762158765</c:v>
                </c:pt>
                <c:pt idx="1938">
                  <c:v>4.6126148249500236</c:v>
                </c:pt>
                <c:pt idx="1939">
                  <c:v>4.6770395134893006</c:v>
                </c:pt>
                <c:pt idx="1940">
                  <c:v>4.7435726460773662</c:v>
                </c:pt>
                <c:pt idx="1941">
                  <c:v>4.7210825729527048</c:v>
                </c:pt>
                <c:pt idx="1942">
                  <c:v>4.7156943258218176</c:v>
                </c:pt>
                <c:pt idx="1943">
                  <c:v>4.6957812400258971</c:v>
                </c:pt>
                <c:pt idx="1944">
                  <c:v>4.6929699812408154</c:v>
                </c:pt>
                <c:pt idx="1945">
                  <c:v>4.7016380301071337</c:v>
                </c:pt>
                <c:pt idx="1946">
                  <c:v>4.6454128478134269</c:v>
                </c:pt>
                <c:pt idx="1947">
                  <c:v>4.6091007508444291</c:v>
                </c:pt>
                <c:pt idx="1948">
                  <c:v>4.6325279104647086</c:v>
                </c:pt>
                <c:pt idx="1949">
                  <c:v>4.6126148246668075</c:v>
                </c:pt>
                <c:pt idx="1950">
                  <c:v>4.6840676600015376</c:v>
                </c:pt>
                <c:pt idx="1951">
                  <c:v>4.7107746213828445</c:v>
                </c:pt>
                <c:pt idx="1952">
                  <c:v>4.7679368902563164</c:v>
                </c:pt>
                <c:pt idx="1953">
                  <c:v>4.7391214848276464</c:v>
                </c:pt>
                <c:pt idx="1954">
                  <c:v>4.7374815840796263</c:v>
                </c:pt>
                <c:pt idx="1955">
                  <c:v>4.7168656835740324</c:v>
                </c:pt>
                <c:pt idx="1956">
                  <c:v>4.7245966462103954</c:v>
                </c:pt>
                <c:pt idx="1957">
                  <c:v>4.7461496327563175</c:v>
                </c:pt>
                <c:pt idx="1958">
                  <c:v>4.8065917037220505</c:v>
                </c:pt>
                <c:pt idx="1959">
                  <c:v>4.7339675099260141</c:v>
                </c:pt>
                <c:pt idx="1960">
                  <c:v>4.7110088938227506</c:v>
                </c:pt>
                <c:pt idx="1961">
                  <c:v>4.671182723031376</c:v>
                </c:pt>
                <c:pt idx="1962">
                  <c:v>4.7737936807173886</c:v>
                </c:pt>
                <c:pt idx="1963">
                  <c:v>4.8487605904423301</c:v>
                </c:pt>
                <c:pt idx="1964">
                  <c:v>4.7995635559353378</c:v>
                </c:pt>
                <c:pt idx="1965">
                  <c:v>4.6571264274579498</c:v>
                </c:pt>
                <c:pt idx="1966">
                  <c:v>4.6442414897772961</c:v>
                </c:pt>
                <c:pt idx="1967">
                  <c:v>4.6629832175430312</c:v>
                </c:pt>
                <c:pt idx="1968">
                  <c:v>4.7292820779248483</c:v>
                </c:pt>
                <c:pt idx="1969">
                  <c:v>4.7262365467155245</c:v>
                </c:pt>
                <c:pt idx="1970">
                  <c:v>4.6873474620854552</c:v>
                </c:pt>
                <c:pt idx="1971">
                  <c:v>4.6372133414171559</c:v>
                </c:pt>
                <c:pt idx="1972">
                  <c:v>4.652440995456784</c:v>
                </c:pt>
                <c:pt idx="1973">
                  <c:v>4.5927017396758982</c:v>
                </c:pt>
                <c:pt idx="1974">
                  <c:v>4.6489269216351046</c:v>
                </c:pt>
                <c:pt idx="1975">
                  <c:v>4.7016380301071337</c:v>
                </c:pt>
                <c:pt idx="1976">
                  <c:v>4.6964840550635438</c:v>
                </c:pt>
                <c:pt idx="1977">
                  <c:v>4.6828963026758972</c:v>
                </c:pt>
                <c:pt idx="1978">
                  <c:v>4.7297506212539853</c:v>
                </c:pt>
                <c:pt idx="1979">
                  <c:v>4.7304534361050354</c:v>
                </c:pt>
                <c:pt idx="1980">
                  <c:v>4.7866786180609777</c:v>
                </c:pt>
                <c:pt idx="1981">
                  <c:v>4.7824617297267125</c:v>
                </c:pt>
                <c:pt idx="1982">
                  <c:v>4.7222539311982761</c:v>
                </c:pt>
                <c:pt idx="1983">
                  <c:v>4.7318590663089513</c:v>
                </c:pt>
                <c:pt idx="1984">
                  <c:v>4.6899244504626107</c:v>
                </c:pt>
                <c:pt idx="1985">
                  <c:v>4.6686057347906296</c:v>
                </c:pt>
                <c:pt idx="1986">
                  <c:v>4.7203797566215853</c:v>
                </c:pt>
                <c:pt idx="1987">
                  <c:v>4.7257680041024708</c:v>
                </c:pt>
                <c:pt idx="1988">
                  <c:v>4.6817249449768301</c:v>
                </c:pt>
                <c:pt idx="1989">
                  <c:v>4.6489269216344056</c:v>
                </c:pt>
                <c:pt idx="1990">
                  <c:v>4.6055866770220515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B4-441F-BA14-FE70B7023E4E}"/>
            </c:ext>
          </c:extLst>
        </c:ser>
        <c:ser>
          <c:idx val="3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ボルテージフォロワ回路解析!$A$7:$A$1997</c:f>
              <c:numCache>
                <c:formatCode>General</c:formatCode>
                <c:ptCount val="1991"/>
                <c:pt idx="0">
                  <c:v>3.9999999999979288E-2</c:v>
                </c:pt>
                <c:pt idx="1">
                  <c:v>4.9999999999974107E-2</c:v>
                </c:pt>
                <c:pt idx="2">
                  <c:v>5.9999999999968932E-2</c:v>
                </c:pt>
                <c:pt idx="3">
                  <c:v>6.9999999999963758E-2</c:v>
                </c:pt>
                <c:pt idx="4">
                  <c:v>7.9999999999958576E-2</c:v>
                </c:pt>
                <c:pt idx="5">
                  <c:v>8.9999999999953395E-2</c:v>
                </c:pt>
                <c:pt idx="6">
                  <c:v>0.10000000000000243</c:v>
                </c:pt>
                <c:pt idx="7">
                  <c:v>0.10999999999999725</c:v>
                </c:pt>
                <c:pt idx="8">
                  <c:v>0.11999999999999207</c:v>
                </c:pt>
                <c:pt idx="9">
                  <c:v>0.1299999999999869</c:v>
                </c:pt>
                <c:pt idx="10">
                  <c:v>0.13999999999998172</c:v>
                </c:pt>
                <c:pt idx="11">
                  <c:v>0.14999999999997654</c:v>
                </c:pt>
                <c:pt idx="12">
                  <c:v>0.15999999999997136</c:v>
                </c:pt>
                <c:pt idx="13">
                  <c:v>0.16999999999996618</c:v>
                </c:pt>
                <c:pt idx="14">
                  <c:v>0.179999999999961</c:v>
                </c:pt>
                <c:pt idx="15">
                  <c:v>0.18999999999995582</c:v>
                </c:pt>
                <c:pt idx="16">
                  <c:v>0.20000000000000487</c:v>
                </c:pt>
                <c:pt idx="17">
                  <c:v>0.20999999999999969</c:v>
                </c:pt>
                <c:pt idx="18">
                  <c:v>0.21999999999999451</c:v>
                </c:pt>
                <c:pt idx="19">
                  <c:v>0.22999999999998932</c:v>
                </c:pt>
                <c:pt idx="20">
                  <c:v>0.23999999999998414</c:v>
                </c:pt>
                <c:pt idx="21">
                  <c:v>0.24999999999997896</c:v>
                </c:pt>
                <c:pt idx="22">
                  <c:v>0.25999999999997381</c:v>
                </c:pt>
                <c:pt idx="23">
                  <c:v>0.2699999999999686</c:v>
                </c:pt>
                <c:pt idx="24">
                  <c:v>0.27999999999996344</c:v>
                </c:pt>
                <c:pt idx="25">
                  <c:v>0.28999999999995824</c:v>
                </c:pt>
                <c:pt idx="26">
                  <c:v>0.30000000000000732</c:v>
                </c:pt>
                <c:pt idx="27">
                  <c:v>0.31000000000000211</c:v>
                </c:pt>
                <c:pt idx="28">
                  <c:v>0.31999999999999695</c:v>
                </c:pt>
                <c:pt idx="29">
                  <c:v>0.32999999999999174</c:v>
                </c:pt>
                <c:pt idx="30">
                  <c:v>0.33999999999998659</c:v>
                </c:pt>
                <c:pt idx="31">
                  <c:v>0.34999999999998138</c:v>
                </c:pt>
                <c:pt idx="32">
                  <c:v>0.35999999999997623</c:v>
                </c:pt>
                <c:pt idx="33">
                  <c:v>0.36999999999997102</c:v>
                </c:pt>
                <c:pt idx="34">
                  <c:v>0.37999999999996587</c:v>
                </c:pt>
                <c:pt idx="35">
                  <c:v>0.38999999999996071</c:v>
                </c:pt>
                <c:pt idx="36">
                  <c:v>0.3999999999999555</c:v>
                </c:pt>
                <c:pt idx="37">
                  <c:v>0.41000000000000453</c:v>
                </c:pt>
                <c:pt idx="38">
                  <c:v>0.41999999999999937</c:v>
                </c:pt>
                <c:pt idx="39">
                  <c:v>0.42999999999999416</c:v>
                </c:pt>
                <c:pt idx="40">
                  <c:v>0.43999999999998901</c:v>
                </c:pt>
                <c:pt idx="41">
                  <c:v>0.44999999999998386</c:v>
                </c:pt>
                <c:pt idx="42">
                  <c:v>0.45999999999997865</c:v>
                </c:pt>
                <c:pt idx="43">
                  <c:v>0.46999999999997349</c:v>
                </c:pt>
                <c:pt idx="44">
                  <c:v>0.47999999999996829</c:v>
                </c:pt>
                <c:pt idx="45">
                  <c:v>0.48999999999996313</c:v>
                </c:pt>
                <c:pt idx="46">
                  <c:v>0.49999999999995792</c:v>
                </c:pt>
                <c:pt idx="47">
                  <c:v>0.510000000000007</c:v>
                </c:pt>
                <c:pt idx="48">
                  <c:v>0.52000000000000179</c:v>
                </c:pt>
                <c:pt idx="49">
                  <c:v>0.52999999999999658</c:v>
                </c:pt>
                <c:pt idx="50">
                  <c:v>0.53999999999999149</c:v>
                </c:pt>
                <c:pt idx="51">
                  <c:v>0.54999999999998628</c:v>
                </c:pt>
                <c:pt idx="52">
                  <c:v>0.55999999999998107</c:v>
                </c:pt>
                <c:pt idx="53">
                  <c:v>0.56999999999997586</c:v>
                </c:pt>
                <c:pt idx="54">
                  <c:v>0.57999999999997076</c:v>
                </c:pt>
                <c:pt idx="55">
                  <c:v>0.58999999999996555</c:v>
                </c:pt>
                <c:pt idx="56">
                  <c:v>0.59999999999996034</c:v>
                </c:pt>
                <c:pt idx="57">
                  <c:v>0.60999999999995524</c:v>
                </c:pt>
                <c:pt idx="58">
                  <c:v>0.62000000000000421</c:v>
                </c:pt>
                <c:pt idx="59">
                  <c:v>0.62999999999999901</c:v>
                </c:pt>
                <c:pt idx="60">
                  <c:v>0.63999999999999391</c:v>
                </c:pt>
                <c:pt idx="61">
                  <c:v>0.6499999999999887</c:v>
                </c:pt>
                <c:pt idx="62">
                  <c:v>0.65999999999998349</c:v>
                </c:pt>
                <c:pt idx="63">
                  <c:v>0.66999999999997839</c:v>
                </c:pt>
                <c:pt idx="64">
                  <c:v>0.67999999999997318</c:v>
                </c:pt>
                <c:pt idx="65">
                  <c:v>0.68999999999996797</c:v>
                </c:pt>
                <c:pt idx="66">
                  <c:v>0.69999999999996276</c:v>
                </c:pt>
                <c:pt idx="67">
                  <c:v>0.70999999999995766</c:v>
                </c:pt>
                <c:pt idx="68">
                  <c:v>0.72000000000000663</c:v>
                </c:pt>
                <c:pt idx="69">
                  <c:v>0.73000000000000154</c:v>
                </c:pt>
                <c:pt idx="70">
                  <c:v>0.73999999999999633</c:v>
                </c:pt>
                <c:pt idx="71">
                  <c:v>0.74999999999999112</c:v>
                </c:pt>
                <c:pt idx="72">
                  <c:v>0.75999999999998591</c:v>
                </c:pt>
                <c:pt idx="73">
                  <c:v>0.76999999999998081</c:v>
                </c:pt>
                <c:pt idx="74">
                  <c:v>0.7799999999999756</c:v>
                </c:pt>
                <c:pt idx="75">
                  <c:v>0.78999999999997039</c:v>
                </c:pt>
                <c:pt idx="76">
                  <c:v>0.79999999999996518</c:v>
                </c:pt>
                <c:pt idx="77">
                  <c:v>0.80999999999996009</c:v>
                </c:pt>
                <c:pt idx="78">
                  <c:v>0.81999999999995488</c:v>
                </c:pt>
                <c:pt idx="79">
                  <c:v>0.83000000000000396</c:v>
                </c:pt>
                <c:pt idx="80">
                  <c:v>0.83999999999999875</c:v>
                </c:pt>
                <c:pt idx="81">
                  <c:v>0.84999999999999354</c:v>
                </c:pt>
                <c:pt idx="82">
                  <c:v>0.85999999999998833</c:v>
                </c:pt>
                <c:pt idx="83">
                  <c:v>0.86999999999998323</c:v>
                </c:pt>
                <c:pt idx="84">
                  <c:v>0.87999999999997802</c:v>
                </c:pt>
                <c:pt idx="85">
                  <c:v>0.88999999999997281</c:v>
                </c:pt>
                <c:pt idx="86">
                  <c:v>0.89999999999996771</c:v>
                </c:pt>
                <c:pt idx="87">
                  <c:v>0.90999999999996251</c:v>
                </c:pt>
                <c:pt idx="88">
                  <c:v>0.9199999999999573</c:v>
                </c:pt>
                <c:pt idx="89">
                  <c:v>0.93000000000000638</c:v>
                </c:pt>
                <c:pt idx="90">
                  <c:v>0.94000000000000117</c:v>
                </c:pt>
                <c:pt idx="91">
                  <c:v>0.94999999999999596</c:v>
                </c:pt>
                <c:pt idx="92">
                  <c:v>0.95999999999999086</c:v>
                </c:pt>
                <c:pt idx="93">
                  <c:v>0.96999999999998565</c:v>
                </c:pt>
                <c:pt idx="94">
                  <c:v>0.97999999999998044</c:v>
                </c:pt>
                <c:pt idx="95">
                  <c:v>0.98999999999997523</c:v>
                </c:pt>
                <c:pt idx="96">
                  <c:v>0.99999999999997014</c:v>
                </c:pt>
                <c:pt idx="97">
                  <c:v>1.0099999999999649</c:v>
                </c:pt>
                <c:pt idx="98">
                  <c:v>1.0199999999999598</c:v>
                </c:pt>
                <c:pt idx="99">
                  <c:v>1.0299999999999545</c:v>
                </c:pt>
                <c:pt idx="100">
                  <c:v>1.0400000000000036</c:v>
                </c:pt>
                <c:pt idx="101">
                  <c:v>1.0499999999999985</c:v>
                </c:pt>
                <c:pt idx="102">
                  <c:v>1.0599999999999932</c:v>
                </c:pt>
                <c:pt idx="103">
                  <c:v>1.0699999999999881</c:v>
                </c:pt>
                <c:pt idx="104">
                  <c:v>1.079999999999983</c:v>
                </c:pt>
                <c:pt idx="105">
                  <c:v>1.0899999999999777</c:v>
                </c:pt>
                <c:pt idx="106">
                  <c:v>1.0999999999999726</c:v>
                </c:pt>
                <c:pt idx="107">
                  <c:v>1.1099999999999675</c:v>
                </c:pt>
                <c:pt idx="108">
                  <c:v>1.1199999999999621</c:v>
                </c:pt>
                <c:pt idx="109">
                  <c:v>1.129999999999957</c:v>
                </c:pt>
                <c:pt idx="110">
                  <c:v>1.1400000000000061</c:v>
                </c:pt>
                <c:pt idx="111">
                  <c:v>1.1500000000000008</c:v>
                </c:pt>
                <c:pt idx="112">
                  <c:v>1.1599999999999957</c:v>
                </c:pt>
                <c:pt idx="113">
                  <c:v>1.1699999999999906</c:v>
                </c:pt>
                <c:pt idx="114">
                  <c:v>1.1799999999999853</c:v>
                </c:pt>
                <c:pt idx="115">
                  <c:v>1.1899999999999802</c:v>
                </c:pt>
                <c:pt idx="116">
                  <c:v>1.1999999999999749</c:v>
                </c:pt>
                <c:pt idx="117">
                  <c:v>1.2099999999999698</c:v>
                </c:pt>
                <c:pt idx="118">
                  <c:v>1.2199999999999647</c:v>
                </c:pt>
                <c:pt idx="119">
                  <c:v>1.2299999999999593</c:v>
                </c:pt>
                <c:pt idx="120">
                  <c:v>1.2399999999999542</c:v>
                </c:pt>
                <c:pt idx="121">
                  <c:v>1.2500000000000033</c:v>
                </c:pt>
                <c:pt idx="122">
                  <c:v>1.259999999999998</c:v>
                </c:pt>
                <c:pt idx="123">
                  <c:v>1.2699999999999929</c:v>
                </c:pt>
                <c:pt idx="124">
                  <c:v>1.2799999999999878</c:v>
                </c:pt>
                <c:pt idx="125">
                  <c:v>1.2899999999999825</c:v>
                </c:pt>
                <c:pt idx="126">
                  <c:v>1.2999999999999774</c:v>
                </c:pt>
                <c:pt idx="127">
                  <c:v>1.3099999999999723</c:v>
                </c:pt>
                <c:pt idx="128">
                  <c:v>1.319999999999967</c:v>
                </c:pt>
                <c:pt idx="129">
                  <c:v>1.3299999999999619</c:v>
                </c:pt>
                <c:pt idx="130">
                  <c:v>1.3399999999999568</c:v>
                </c:pt>
                <c:pt idx="131">
                  <c:v>1.3500000000000056</c:v>
                </c:pt>
                <c:pt idx="132">
                  <c:v>1.3600000000000005</c:v>
                </c:pt>
                <c:pt idx="133">
                  <c:v>1.3699999999999954</c:v>
                </c:pt>
                <c:pt idx="134">
                  <c:v>1.3799999999999901</c:v>
                </c:pt>
                <c:pt idx="135">
                  <c:v>1.389999999999985</c:v>
                </c:pt>
                <c:pt idx="136">
                  <c:v>1.3999999999999799</c:v>
                </c:pt>
                <c:pt idx="137">
                  <c:v>1.4099999999999746</c:v>
                </c:pt>
                <c:pt idx="138">
                  <c:v>1.4199999999999695</c:v>
                </c:pt>
                <c:pt idx="139">
                  <c:v>1.4299999999999642</c:v>
                </c:pt>
                <c:pt idx="140">
                  <c:v>1.4399999999999591</c:v>
                </c:pt>
                <c:pt idx="141">
                  <c:v>1.449999999999954</c:v>
                </c:pt>
                <c:pt idx="142">
                  <c:v>1.4600000000000031</c:v>
                </c:pt>
                <c:pt idx="143">
                  <c:v>1.4699999999999978</c:v>
                </c:pt>
                <c:pt idx="144">
                  <c:v>1.4799999999999927</c:v>
                </c:pt>
                <c:pt idx="145">
                  <c:v>1.4899999999999873</c:v>
                </c:pt>
                <c:pt idx="146">
                  <c:v>1.4999999999999822</c:v>
                </c:pt>
                <c:pt idx="147">
                  <c:v>1.5099999999999771</c:v>
                </c:pt>
                <c:pt idx="148">
                  <c:v>1.5199999999999718</c:v>
                </c:pt>
                <c:pt idx="149">
                  <c:v>1.5299999999999667</c:v>
                </c:pt>
                <c:pt idx="150">
                  <c:v>1.5399999999999616</c:v>
                </c:pt>
                <c:pt idx="151">
                  <c:v>1.5499999999999563</c:v>
                </c:pt>
                <c:pt idx="152">
                  <c:v>1.5600000000000054</c:v>
                </c:pt>
                <c:pt idx="153">
                  <c:v>1.5700000000000003</c:v>
                </c:pt>
                <c:pt idx="154">
                  <c:v>1.579999999999995</c:v>
                </c:pt>
                <c:pt idx="155">
                  <c:v>1.5899999999999899</c:v>
                </c:pt>
                <c:pt idx="156">
                  <c:v>1.5999999999999848</c:v>
                </c:pt>
                <c:pt idx="157">
                  <c:v>1.6099999999999794</c:v>
                </c:pt>
                <c:pt idx="158">
                  <c:v>1.6199999999999743</c:v>
                </c:pt>
                <c:pt idx="159">
                  <c:v>1.6299999999999693</c:v>
                </c:pt>
                <c:pt idx="160">
                  <c:v>1.6399999999999639</c:v>
                </c:pt>
                <c:pt idx="161">
                  <c:v>1.6499999999999588</c:v>
                </c:pt>
                <c:pt idx="162">
                  <c:v>1.6599999999999535</c:v>
                </c:pt>
                <c:pt idx="163">
                  <c:v>1.6700000000000026</c:v>
                </c:pt>
                <c:pt idx="164">
                  <c:v>1.6799999999999975</c:v>
                </c:pt>
                <c:pt idx="165">
                  <c:v>1.6899999999999924</c:v>
                </c:pt>
                <c:pt idx="166">
                  <c:v>1.6999999999999871</c:v>
                </c:pt>
                <c:pt idx="167">
                  <c:v>1.709999999999982</c:v>
                </c:pt>
                <c:pt idx="168">
                  <c:v>1.7199999999999767</c:v>
                </c:pt>
                <c:pt idx="169">
                  <c:v>1.7299999999999716</c:v>
                </c:pt>
                <c:pt idx="170">
                  <c:v>1.7399999999999665</c:v>
                </c:pt>
                <c:pt idx="171">
                  <c:v>1.7499999999999611</c:v>
                </c:pt>
                <c:pt idx="172">
                  <c:v>1.759999999999956</c:v>
                </c:pt>
                <c:pt idx="173">
                  <c:v>1.7700000000000051</c:v>
                </c:pt>
                <c:pt idx="174">
                  <c:v>1.7799999999999998</c:v>
                </c:pt>
                <c:pt idx="175">
                  <c:v>1.7899999999999947</c:v>
                </c:pt>
                <c:pt idx="176">
                  <c:v>1.7999999999999896</c:v>
                </c:pt>
                <c:pt idx="177">
                  <c:v>1.8099999999999843</c:v>
                </c:pt>
                <c:pt idx="178">
                  <c:v>1.8199999999999792</c:v>
                </c:pt>
                <c:pt idx="179">
                  <c:v>1.8299999999999741</c:v>
                </c:pt>
                <c:pt idx="180">
                  <c:v>1.8399999999999688</c:v>
                </c:pt>
                <c:pt idx="181">
                  <c:v>1.8499999999999637</c:v>
                </c:pt>
                <c:pt idx="182">
                  <c:v>1.8599999999999586</c:v>
                </c:pt>
                <c:pt idx="183">
                  <c:v>1.8699999999999533</c:v>
                </c:pt>
                <c:pt idx="184">
                  <c:v>1.8800000000000023</c:v>
                </c:pt>
                <c:pt idx="185">
                  <c:v>1.8899999999999972</c:v>
                </c:pt>
                <c:pt idx="186">
                  <c:v>1.8999999999999919</c:v>
                </c:pt>
                <c:pt idx="187">
                  <c:v>1.9099999999999868</c:v>
                </c:pt>
                <c:pt idx="188">
                  <c:v>1.9199999999999817</c:v>
                </c:pt>
                <c:pt idx="189">
                  <c:v>1.9299999999999764</c:v>
                </c:pt>
                <c:pt idx="190">
                  <c:v>1.9399999999999713</c:v>
                </c:pt>
                <c:pt idx="191">
                  <c:v>1.949999999999966</c:v>
                </c:pt>
                <c:pt idx="192">
                  <c:v>1.9599999999999609</c:v>
                </c:pt>
                <c:pt idx="193">
                  <c:v>1.9699999999999558</c:v>
                </c:pt>
                <c:pt idx="194">
                  <c:v>1.9800000000000049</c:v>
                </c:pt>
                <c:pt idx="195">
                  <c:v>1.9899999999999995</c:v>
                </c:pt>
                <c:pt idx="196">
                  <c:v>1.9999999999999944</c:v>
                </c:pt>
                <c:pt idx="197">
                  <c:v>2.0099999999999891</c:v>
                </c:pt>
                <c:pt idx="198">
                  <c:v>2.019999999999984</c:v>
                </c:pt>
                <c:pt idx="199">
                  <c:v>2.0299999999999789</c:v>
                </c:pt>
                <c:pt idx="200">
                  <c:v>2.0399999999999738</c:v>
                </c:pt>
                <c:pt idx="201">
                  <c:v>2.0499999999999687</c:v>
                </c:pt>
                <c:pt idx="202">
                  <c:v>2.0599999999999632</c:v>
                </c:pt>
                <c:pt idx="203">
                  <c:v>2.0699999999999581</c:v>
                </c:pt>
                <c:pt idx="204">
                  <c:v>2.0800000000000072</c:v>
                </c:pt>
                <c:pt idx="205">
                  <c:v>2.0900000000000021</c:v>
                </c:pt>
                <c:pt idx="206">
                  <c:v>2.099999999999997</c:v>
                </c:pt>
                <c:pt idx="207">
                  <c:v>2.1099999999999914</c:v>
                </c:pt>
                <c:pt idx="208">
                  <c:v>2.1199999999999863</c:v>
                </c:pt>
                <c:pt idx="209">
                  <c:v>2.1299999999999812</c:v>
                </c:pt>
                <c:pt idx="210">
                  <c:v>2.1399999999999761</c:v>
                </c:pt>
                <c:pt idx="211">
                  <c:v>2.149999999999971</c:v>
                </c:pt>
                <c:pt idx="212">
                  <c:v>2.1599999999999659</c:v>
                </c:pt>
                <c:pt idx="213">
                  <c:v>2.1699999999999604</c:v>
                </c:pt>
                <c:pt idx="214">
                  <c:v>2.1799999999999553</c:v>
                </c:pt>
                <c:pt idx="215">
                  <c:v>2.1900000000000044</c:v>
                </c:pt>
                <c:pt idx="216">
                  <c:v>2.1999999999999993</c:v>
                </c:pt>
                <c:pt idx="217">
                  <c:v>2.2099999999999942</c:v>
                </c:pt>
                <c:pt idx="218">
                  <c:v>2.2199999999999891</c:v>
                </c:pt>
                <c:pt idx="219">
                  <c:v>2.2299999999999836</c:v>
                </c:pt>
                <c:pt idx="220">
                  <c:v>2.2399999999999785</c:v>
                </c:pt>
                <c:pt idx="221">
                  <c:v>2.2499999999999734</c:v>
                </c:pt>
                <c:pt idx="222">
                  <c:v>2.2599999999999683</c:v>
                </c:pt>
                <c:pt idx="223">
                  <c:v>2.2699999999999632</c:v>
                </c:pt>
                <c:pt idx="224">
                  <c:v>2.2799999999999581</c:v>
                </c:pt>
                <c:pt idx="225">
                  <c:v>2.2900000000000067</c:v>
                </c:pt>
                <c:pt idx="226">
                  <c:v>2.3000000000000016</c:v>
                </c:pt>
                <c:pt idx="227">
                  <c:v>2.3099999999999965</c:v>
                </c:pt>
                <c:pt idx="228">
                  <c:v>2.3199999999999914</c:v>
                </c:pt>
                <c:pt idx="229">
                  <c:v>2.3299999999999863</c:v>
                </c:pt>
                <c:pt idx="230">
                  <c:v>2.3399999999999812</c:v>
                </c:pt>
                <c:pt idx="231">
                  <c:v>2.3499999999999757</c:v>
                </c:pt>
                <c:pt idx="232">
                  <c:v>2.3599999999999706</c:v>
                </c:pt>
                <c:pt idx="233">
                  <c:v>2.3699999999999655</c:v>
                </c:pt>
                <c:pt idx="234">
                  <c:v>2.3799999999999604</c:v>
                </c:pt>
                <c:pt idx="235">
                  <c:v>2.3899999999999553</c:v>
                </c:pt>
                <c:pt idx="236">
                  <c:v>2.4000000000000039</c:v>
                </c:pt>
                <c:pt idx="237">
                  <c:v>2.4099999999999988</c:v>
                </c:pt>
                <c:pt idx="238">
                  <c:v>2.4199999999999937</c:v>
                </c:pt>
                <c:pt idx="239">
                  <c:v>2.4299999999999886</c:v>
                </c:pt>
                <c:pt idx="240">
                  <c:v>2.4399999999999835</c:v>
                </c:pt>
                <c:pt idx="241">
                  <c:v>2.4499999999999784</c:v>
                </c:pt>
                <c:pt idx="242">
                  <c:v>2.4599999999999729</c:v>
                </c:pt>
                <c:pt idx="243">
                  <c:v>2.4699999999999678</c:v>
                </c:pt>
                <c:pt idx="244">
                  <c:v>2.4799999999999627</c:v>
                </c:pt>
                <c:pt idx="245">
                  <c:v>2.4899999999999576</c:v>
                </c:pt>
                <c:pt idx="246">
                  <c:v>2.5000000000000067</c:v>
                </c:pt>
                <c:pt idx="247">
                  <c:v>2.5100000000000016</c:v>
                </c:pt>
                <c:pt idx="248">
                  <c:v>2.519999999999996</c:v>
                </c:pt>
                <c:pt idx="249">
                  <c:v>2.5299999999999909</c:v>
                </c:pt>
                <c:pt idx="250">
                  <c:v>2.5399999999999858</c:v>
                </c:pt>
                <c:pt idx="251">
                  <c:v>2.5499999999999807</c:v>
                </c:pt>
                <c:pt idx="252">
                  <c:v>2.5599999999999756</c:v>
                </c:pt>
                <c:pt idx="253">
                  <c:v>2.5699999999999705</c:v>
                </c:pt>
                <c:pt idx="254">
                  <c:v>2.579999999999965</c:v>
                </c:pt>
                <c:pt idx="255">
                  <c:v>2.5899999999999599</c:v>
                </c:pt>
                <c:pt idx="256">
                  <c:v>2.5999999999999548</c:v>
                </c:pt>
                <c:pt idx="257">
                  <c:v>2.6100000000000039</c:v>
                </c:pt>
                <c:pt idx="258">
                  <c:v>2.6199999999999988</c:v>
                </c:pt>
                <c:pt idx="259">
                  <c:v>2.6299999999999937</c:v>
                </c:pt>
                <c:pt idx="260">
                  <c:v>2.6399999999999881</c:v>
                </c:pt>
                <c:pt idx="261">
                  <c:v>2.649999999999983</c:v>
                </c:pt>
                <c:pt idx="262">
                  <c:v>2.6599999999999779</c:v>
                </c:pt>
                <c:pt idx="263">
                  <c:v>2.6699999999999728</c:v>
                </c:pt>
                <c:pt idx="264">
                  <c:v>2.6799999999999677</c:v>
                </c:pt>
                <c:pt idx="265">
                  <c:v>2.6899999999999622</c:v>
                </c:pt>
                <c:pt idx="266">
                  <c:v>2.6999999999999571</c:v>
                </c:pt>
                <c:pt idx="267">
                  <c:v>2.7100000000000062</c:v>
                </c:pt>
                <c:pt idx="268">
                  <c:v>2.7200000000000011</c:v>
                </c:pt>
                <c:pt idx="269">
                  <c:v>2.729999999999996</c:v>
                </c:pt>
                <c:pt idx="270">
                  <c:v>2.7399999999999909</c:v>
                </c:pt>
                <c:pt idx="271">
                  <c:v>2.7499999999999853</c:v>
                </c:pt>
                <c:pt idx="272">
                  <c:v>2.7599999999999802</c:v>
                </c:pt>
                <c:pt idx="273">
                  <c:v>2.7699999999999751</c:v>
                </c:pt>
                <c:pt idx="274">
                  <c:v>2.7799999999999701</c:v>
                </c:pt>
                <c:pt idx="275">
                  <c:v>2.789999999999965</c:v>
                </c:pt>
                <c:pt idx="276">
                  <c:v>2.7999999999999599</c:v>
                </c:pt>
                <c:pt idx="277">
                  <c:v>2.8099999999999543</c:v>
                </c:pt>
                <c:pt idx="278">
                  <c:v>2.8200000000000034</c:v>
                </c:pt>
                <c:pt idx="279">
                  <c:v>2.8299999999999983</c:v>
                </c:pt>
                <c:pt idx="280">
                  <c:v>2.8399999999999932</c:v>
                </c:pt>
                <c:pt idx="281">
                  <c:v>2.8499999999999881</c:v>
                </c:pt>
                <c:pt idx="282">
                  <c:v>2.859999999999983</c:v>
                </c:pt>
                <c:pt idx="283">
                  <c:v>2.8699999999999775</c:v>
                </c:pt>
                <c:pt idx="284">
                  <c:v>2.8799999999999724</c:v>
                </c:pt>
                <c:pt idx="285">
                  <c:v>2.8899999999999673</c:v>
                </c:pt>
                <c:pt idx="286">
                  <c:v>2.8999999999999622</c:v>
                </c:pt>
                <c:pt idx="287">
                  <c:v>2.9099999999999571</c:v>
                </c:pt>
                <c:pt idx="288">
                  <c:v>2.9200000000000061</c:v>
                </c:pt>
                <c:pt idx="289">
                  <c:v>2.9300000000000006</c:v>
                </c:pt>
                <c:pt idx="290">
                  <c:v>2.9399999999999955</c:v>
                </c:pt>
                <c:pt idx="291">
                  <c:v>2.9499999999999904</c:v>
                </c:pt>
                <c:pt idx="292">
                  <c:v>2.9599999999999853</c:v>
                </c:pt>
                <c:pt idx="293">
                  <c:v>2.9699999999999802</c:v>
                </c:pt>
                <c:pt idx="294">
                  <c:v>2.9799999999999747</c:v>
                </c:pt>
                <c:pt idx="295">
                  <c:v>2.9899999999999696</c:v>
                </c:pt>
                <c:pt idx="296">
                  <c:v>2.9999999999999645</c:v>
                </c:pt>
                <c:pt idx="297">
                  <c:v>3.0099999999999594</c:v>
                </c:pt>
                <c:pt idx="298">
                  <c:v>3.0199999999999543</c:v>
                </c:pt>
                <c:pt idx="299">
                  <c:v>3.0300000000000034</c:v>
                </c:pt>
                <c:pt idx="300">
                  <c:v>3.0399999999999978</c:v>
                </c:pt>
                <c:pt idx="301">
                  <c:v>3.0499999999999927</c:v>
                </c:pt>
                <c:pt idx="302">
                  <c:v>3.0599999999999876</c:v>
                </c:pt>
                <c:pt idx="303">
                  <c:v>3.0699999999999825</c:v>
                </c:pt>
                <c:pt idx="304">
                  <c:v>3.0799999999999774</c:v>
                </c:pt>
                <c:pt idx="305">
                  <c:v>3.0899999999999723</c:v>
                </c:pt>
                <c:pt idx="306">
                  <c:v>3.0999999999999668</c:v>
                </c:pt>
                <c:pt idx="307">
                  <c:v>3.1099999999999617</c:v>
                </c:pt>
                <c:pt idx="308">
                  <c:v>3.1199999999999566</c:v>
                </c:pt>
                <c:pt idx="309">
                  <c:v>3.1300000000000057</c:v>
                </c:pt>
                <c:pt idx="310">
                  <c:v>3.1400000000000006</c:v>
                </c:pt>
                <c:pt idx="311">
                  <c:v>3.1499999999999955</c:v>
                </c:pt>
                <c:pt idx="312">
                  <c:v>3.1599999999999899</c:v>
                </c:pt>
                <c:pt idx="313">
                  <c:v>3.1699999999999848</c:v>
                </c:pt>
                <c:pt idx="314">
                  <c:v>3.1799999999999797</c:v>
                </c:pt>
                <c:pt idx="315">
                  <c:v>3.1899999999999746</c:v>
                </c:pt>
                <c:pt idx="316">
                  <c:v>3.1999999999999695</c:v>
                </c:pt>
                <c:pt idx="317">
                  <c:v>3.209999999999964</c:v>
                </c:pt>
                <c:pt idx="318">
                  <c:v>3.2199999999999589</c:v>
                </c:pt>
                <c:pt idx="319">
                  <c:v>3.2299999999999538</c:v>
                </c:pt>
                <c:pt idx="320">
                  <c:v>3.2400000000000029</c:v>
                </c:pt>
                <c:pt idx="321">
                  <c:v>3.2499999999999978</c:v>
                </c:pt>
                <c:pt idx="322">
                  <c:v>3.2599999999999927</c:v>
                </c:pt>
                <c:pt idx="323">
                  <c:v>3.2699999999999871</c:v>
                </c:pt>
                <c:pt idx="324">
                  <c:v>3.279999999999982</c:v>
                </c:pt>
                <c:pt idx="325">
                  <c:v>3.2899999999999769</c:v>
                </c:pt>
                <c:pt idx="326">
                  <c:v>3.2999999999999718</c:v>
                </c:pt>
                <c:pt idx="327">
                  <c:v>3.3099999999999667</c:v>
                </c:pt>
                <c:pt idx="328">
                  <c:v>3.3199999999999616</c:v>
                </c:pt>
                <c:pt idx="329">
                  <c:v>3.3299999999999561</c:v>
                </c:pt>
                <c:pt idx="330">
                  <c:v>3.3400000000000052</c:v>
                </c:pt>
                <c:pt idx="331">
                  <c:v>3.35</c:v>
                </c:pt>
                <c:pt idx="332">
                  <c:v>3.359999999999995</c:v>
                </c:pt>
                <c:pt idx="333">
                  <c:v>3.3699999999999899</c:v>
                </c:pt>
                <c:pt idx="334">
                  <c:v>3.3799999999999848</c:v>
                </c:pt>
                <c:pt idx="335">
                  <c:v>3.3899999999999793</c:v>
                </c:pt>
                <c:pt idx="336">
                  <c:v>3.3999999999999742</c:v>
                </c:pt>
                <c:pt idx="337">
                  <c:v>3.4099999999999691</c:v>
                </c:pt>
                <c:pt idx="338">
                  <c:v>3.419999999999964</c:v>
                </c:pt>
                <c:pt idx="339">
                  <c:v>3.4299999999999589</c:v>
                </c:pt>
                <c:pt idx="340">
                  <c:v>3.4399999999999533</c:v>
                </c:pt>
                <c:pt idx="341">
                  <c:v>3.4500000000000024</c:v>
                </c:pt>
                <c:pt idx="342">
                  <c:v>3.4599999999999973</c:v>
                </c:pt>
                <c:pt idx="343">
                  <c:v>3.4699999999999922</c:v>
                </c:pt>
                <c:pt idx="344">
                  <c:v>3.4799999999999871</c:v>
                </c:pt>
                <c:pt idx="345">
                  <c:v>3.489999999999982</c:v>
                </c:pt>
                <c:pt idx="346">
                  <c:v>3.4999999999999765</c:v>
                </c:pt>
                <c:pt idx="347">
                  <c:v>3.5099999999999714</c:v>
                </c:pt>
                <c:pt idx="348">
                  <c:v>3.5199999999999663</c:v>
                </c:pt>
                <c:pt idx="349">
                  <c:v>3.5299999999999612</c:v>
                </c:pt>
                <c:pt idx="350">
                  <c:v>3.5399999999999561</c:v>
                </c:pt>
                <c:pt idx="351">
                  <c:v>3.5500000000000052</c:v>
                </c:pt>
                <c:pt idx="352">
                  <c:v>3.5599999999999996</c:v>
                </c:pt>
                <c:pt idx="353">
                  <c:v>3.5699999999999945</c:v>
                </c:pt>
                <c:pt idx="354">
                  <c:v>3.5799999999999894</c:v>
                </c:pt>
                <c:pt idx="355">
                  <c:v>3.5899999999999843</c:v>
                </c:pt>
                <c:pt idx="356">
                  <c:v>3.5999999999999792</c:v>
                </c:pt>
                <c:pt idx="357">
                  <c:v>3.6099999999999741</c:v>
                </c:pt>
                <c:pt idx="358">
                  <c:v>3.6199999999999686</c:v>
                </c:pt>
                <c:pt idx="359">
                  <c:v>3.6299999999999635</c:v>
                </c:pt>
                <c:pt idx="360">
                  <c:v>3.6399999999999584</c:v>
                </c:pt>
                <c:pt idx="361">
                  <c:v>3.6500000000000075</c:v>
                </c:pt>
                <c:pt idx="362">
                  <c:v>3.6600000000000024</c:v>
                </c:pt>
                <c:pt idx="363">
                  <c:v>3.6699999999999973</c:v>
                </c:pt>
                <c:pt idx="364">
                  <c:v>3.6799999999999917</c:v>
                </c:pt>
                <c:pt idx="365">
                  <c:v>3.6899999999999866</c:v>
                </c:pt>
                <c:pt idx="366">
                  <c:v>3.6999999999999815</c:v>
                </c:pt>
                <c:pt idx="367">
                  <c:v>3.7099999999999764</c:v>
                </c:pt>
                <c:pt idx="368">
                  <c:v>3.7199999999999713</c:v>
                </c:pt>
                <c:pt idx="369">
                  <c:v>3.7299999999999658</c:v>
                </c:pt>
                <c:pt idx="370">
                  <c:v>3.7399999999999607</c:v>
                </c:pt>
                <c:pt idx="371">
                  <c:v>3.7499999999999556</c:v>
                </c:pt>
                <c:pt idx="372">
                  <c:v>3.7600000000000047</c:v>
                </c:pt>
                <c:pt idx="373">
                  <c:v>3.7699999999999996</c:v>
                </c:pt>
                <c:pt idx="374">
                  <c:v>3.7799999999999945</c:v>
                </c:pt>
                <c:pt idx="375">
                  <c:v>3.7899999999999889</c:v>
                </c:pt>
                <c:pt idx="376">
                  <c:v>3.7999999999999838</c:v>
                </c:pt>
                <c:pt idx="377">
                  <c:v>3.8099999999999787</c:v>
                </c:pt>
                <c:pt idx="378">
                  <c:v>3.8199999999999736</c:v>
                </c:pt>
                <c:pt idx="379">
                  <c:v>3.8299999999999685</c:v>
                </c:pt>
                <c:pt idx="380">
                  <c:v>3.8399999999999634</c:v>
                </c:pt>
                <c:pt idx="381">
                  <c:v>3.8499999999999579</c:v>
                </c:pt>
                <c:pt idx="382">
                  <c:v>3.860000000000007</c:v>
                </c:pt>
                <c:pt idx="383">
                  <c:v>3.8700000000000019</c:v>
                </c:pt>
                <c:pt idx="384">
                  <c:v>3.8799999999999968</c:v>
                </c:pt>
                <c:pt idx="385">
                  <c:v>3.8899999999999917</c:v>
                </c:pt>
                <c:pt idx="386">
                  <c:v>3.8999999999999866</c:v>
                </c:pt>
                <c:pt idx="387">
                  <c:v>3.909999999999981</c:v>
                </c:pt>
                <c:pt idx="388">
                  <c:v>3.9199999999999759</c:v>
                </c:pt>
                <c:pt idx="389">
                  <c:v>3.9299999999999708</c:v>
                </c:pt>
                <c:pt idx="390">
                  <c:v>3.9399999999999658</c:v>
                </c:pt>
                <c:pt idx="391">
                  <c:v>3.9499999999999607</c:v>
                </c:pt>
                <c:pt idx="392">
                  <c:v>3.9599999999999551</c:v>
                </c:pt>
                <c:pt idx="393">
                  <c:v>3.9700000000000042</c:v>
                </c:pt>
                <c:pt idx="394">
                  <c:v>3.9799999999999991</c:v>
                </c:pt>
                <c:pt idx="395">
                  <c:v>3.989999999999994</c:v>
                </c:pt>
                <c:pt idx="396">
                  <c:v>3.9999999999999889</c:v>
                </c:pt>
                <c:pt idx="397">
                  <c:v>4.0099999999999838</c:v>
                </c:pt>
                <c:pt idx="398">
                  <c:v>4.0199999999999783</c:v>
                </c:pt>
                <c:pt idx="399">
                  <c:v>4.0299999999999736</c:v>
                </c:pt>
                <c:pt idx="400">
                  <c:v>4.0399999999999681</c:v>
                </c:pt>
                <c:pt idx="401">
                  <c:v>4.0499999999999625</c:v>
                </c:pt>
                <c:pt idx="402">
                  <c:v>4.0599999999999579</c:v>
                </c:pt>
                <c:pt idx="403">
                  <c:v>4.0700000000000065</c:v>
                </c:pt>
                <c:pt idx="404">
                  <c:v>4.0800000000000018</c:v>
                </c:pt>
                <c:pt idx="405">
                  <c:v>4.0899999999999963</c:v>
                </c:pt>
                <c:pt idx="406">
                  <c:v>4.0999999999999917</c:v>
                </c:pt>
                <c:pt idx="407">
                  <c:v>4.1099999999999861</c:v>
                </c:pt>
                <c:pt idx="408">
                  <c:v>4.1199999999999806</c:v>
                </c:pt>
                <c:pt idx="409">
                  <c:v>4.1299999999999759</c:v>
                </c:pt>
                <c:pt idx="410">
                  <c:v>4.1399999999999704</c:v>
                </c:pt>
                <c:pt idx="411">
                  <c:v>4.1499999999999657</c:v>
                </c:pt>
                <c:pt idx="412">
                  <c:v>4.1599999999999602</c:v>
                </c:pt>
                <c:pt idx="413">
                  <c:v>4.1699999999999546</c:v>
                </c:pt>
                <c:pt idx="414">
                  <c:v>4.1800000000000042</c:v>
                </c:pt>
                <c:pt idx="415">
                  <c:v>4.1899999999999986</c:v>
                </c:pt>
                <c:pt idx="416">
                  <c:v>4.199999999999994</c:v>
                </c:pt>
                <c:pt idx="417">
                  <c:v>4.2099999999999884</c:v>
                </c:pt>
                <c:pt idx="418">
                  <c:v>4.2199999999999829</c:v>
                </c:pt>
                <c:pt idx="419">
                  <c:v>4.2299999999999782</c:v>
                </c:pt>
                <c:pt idx="420">
                  <c:v>4.2399999999999727</c:v>
                </c:pt>
                <c:pt idx="421">
                  <c:v>4.249999999999968</c:v>
                </c:pt>
                <c:pt idx="422">
                  <c:v>4.2599999999999625</c:v>
                </c:pt>
                <c:pt idx="423">
                  <c:v>4.2699999999999578</c:v>
                </c:pt>
                <c:pt idx="424">
                  <c:v>4.2800000000000065</c:v>
                </c:pt>
                <c:pt idx="425">
                  <c:v>4.2900000000000009</c:v>
                </c:pt>
                <c:pt idx="426">
                  <c:v>4.2999999999999963</c:v>
                </c:pt>
                <c:pt idx="427">
                  <c:v>4.3099999999999907</c:v>
                </c:pt>
                <c:pt idx="428">
                  <c:v>4.3199999999999861</c:v>
                </c:pt>
                <c:pt idx="429">
                  <c:v>4.3299999999999805</c:v>
                </c:pt>
                <c:pt idx="430">
                  <c:v>4.339999999999975</c:v>
                </c:pt>
                <c:pt idx="431">
                  <c:v>4.3499999999999703</c:v>
                </c:pt>
                <c:pt idx="432">
                  <c:v>4.3599999999999648</c:v>
                </c:pt>
                <c:pt idx="433">
                  <c:v>4.3699999999999601</c:v>
                </c:pt>
                <c:pt idx="434">
                  <c:v>4.3799999999999546</c:v>
                </c:pt>
                <c:pt idx="435">
                  <c:v>4.3900000000000041</c:v>
                </c:pt>
                <c:pt idx="436">
                  <c:v>4.3999999999999986</c:v>
                </c:pt>
                <c:pt idx="437">
                  <c:v>4.409999999999993</c:v>
                </c:pt>
                <c:pt idx="438">
                  <c:v>4.4199999999999884</c:v>
                </c:pt>
                <c:pt idx="439">
                  <c:v>4.4299999999999828</c:v>
                </c:pt>
                <c:pt idx="440">
                  <c:v>4.4399999999999782</c:v>
                </c:pt>
                <c:pt idx="441">
                  <c:v>4.4499999999999726</c:v>
                </c:pt>
                <c:pt idx="442">
                  <c:v>4.4599999999999671</c:v>
                </c:pt>
                <c:pt idx="443">
                  <c:v>4.4699999999999624</c:v>
                </c:pt>
                <c:pt idx="444">
                  <c:v>4.4799999999999569</c:v>
                </c:pt>
                <c:pt idx="445">
                  <c:v>4.4900000000000064</c:v>
                </c:pt>
                <c:pt idx="446">
                  <c:v>4.5000000000000009</c:v>
                </c:pt>
                <c:pt idx="447">
                  <c:v>4.5099999999999953</c:v>
                </c:pt>
                <c:pt idx="448">
                  <c:v>4.5199999999999907</c:v>
                </c:pt>
                <c:pt idx="449">
                  <c:v>4.5299999999999851</c:v>
                </c:pt>
                <c:pt idx="450">
                  <c:v>4.5399999999999805</c:v>
                </c:pt>
                <c:pt idx="451">
                  <c:v>4.549999999999975</c:v>
                </c:pt>
                <c:pt idx="452">
                  <c:v>4.5599999999999703</c:v>
                </c:pt>
                <c:pt idx="453">
                  <c:v>4.5699999999999648</c:v>
                </c:pt>
                <c:pt idx="454">
                  <c:v>4.5799999999999592</c:v>
                </c:pt>
                <c:pt idx="455">
                  <c:v>4.5899999999999546</c:v>
                </c:pt>
                <c:pt idx="456">
                  <c:v>4.6000000000000032</c:v>
                </c:pt>
                <c:pt idx="457">
                  <c:v>4.6099999999999985</c:v>
                </c:pt>
                <c:pt idx="458">
                  <c:v>4.619999999999993</c:v>
                </c:pt>
                <c:pt idx="459">
                  <c:v>4.6299999999999875</c:v>
                </c:pt>
                <c:pt idx="460">
                  <c:v>4.6399999999999828</c:v>
                </c:pt>
                <c:pt idx="461">
                  <c:v>4.6499999999999773</c:v>
                </c:pt>
                <c:pt idx="462">
                  <c:v>4.6599999999999726</c:v>
                </c:pt>
                <c:pt idx="463">
                  <c:v>4.6699999999999671</c:v>
                </c:pt>
                <c:pt idx="464">
                  <c:v>4.6799999999999624</c:v>
                </c:pt>
                <c:pt idx="465">
                  <c:v>4.6899999999999569</c:v>
                </c:pt>
                <c:pt idx="466">
                  <c:v>4.7000000000000055</c:v>
                </c:pt>
                <c:pt idx="467">
                  <c:v>4.7100000000000009</c:v>
                </c:pt>
                <c:pt idx="468">
                  <c:v>4.7199999999999953</c:v>
                </c:pt>
                <c:pt idx="469">
                  <c:v>4.7299999999999907</c:v>
                </c:pt>
                <c:pt idx="470">
                  <c:v>4.7399999999999851</c:v>
                </c:pt>
                <c:pt idx="471">
                  <c:v>4.7499999999999796</c:v>
                </c:pt>
                <c:pt idx="472">
                  <c:v>4.7599999999999749</c:v>
                </c:pt>
                <c:pt idx="473">
                  <c:v>4.7699999999999694</c:v>
                </c:pt>
                <c:pt idx="474">
                  <c:v>4.7799999999999647</c:v>
                </c:pt>
                <c:pt idx="475">
                  <c:v>4.7899999999999592</c:v>
                </c:pt>
                <c:pt idx="476">
                  <c:v>4.7999999999999536</c:v>
                </c:pt>
                <c:pt idx="477">
                  <c:v>4.8100000000000032</c:v>
                </c:pt>
                <c:pt idx="478">
                  <c:v>4.8199999999999976</c:v>
                </c:pt>
                <c:pt idx="479">
                  <c:v>4.829999999999993</c:v>
                </c:pt>
                <c:pt idx="480">
                  <c:v>4.8399999999999874</c:v>
                </c:pt>
                <c:pt idx="481">
                  <c:v>4.8499999999999828</c:v>
                </c:pt>
                <c:pt idx="482">
                  <c:v>4.8599999999999772</c:v>
                </c:pt>
                <c:pt idx="483">
                  <c:v>4.8699999999999717</c:v>
                </c:pt>
                <c:pt idx="484">
                  <c:v>4.879999999999967</c:v>
                </c:pt>
                <c:pt idx="485">
                  <c:v>4.8899999999999615</c:v>
                </c:pt>
                <c:pt idx="486">
                  <c:v>4.8999999999999568</c:v>
                </c:pt>
                <c:pt idx="487">
                  <c:v>4.9100000000000055</c:v>
                </c:pt>
                <c:pt idx="488">
                  <c:v>4.92</c:v>
                </c:pt>
                <c:pt idx="489">
                  <c:v>4.9299999999999953</c:v>
                </c:pt>
                <c:pt idx="490">
                  <c:v>4.9399999999999897</c:v>
                </c:pt>
                <c:pt idx="491">
                  <c:v>4.9499999999999851</c:v>
                </c:pt>
                <c:pt idx="492">
                  <c:v>4.9599999999999795</c:v>
                </c:pt>
                <c:pt idx="493">
                  <c:v>4.969999999999974</c:v>
                </c:pt>
                <c:pt idx="494">
                  <c:v>4.9799999999999693</c:v>
                </c:pt>
                <c:pt idx="495">
                  <c:v>4.9899999999999638</c:v>
                </c:pt>
                <c:pt idx="496">
                  <c:v>4.9999999999999591</c:v>
                </c:pt>
                <c:pt idx="497">
                  <c:v>5.0099999999999536</c:v>
                </c:pt>
                <c:pt idx="498">
                  <c:v>5.0200000000000031</c:v>
                </c:pt>
                <c:pt idx="499">
                  <c:v>5.0299999999999976</c:v>
                </c:pt>
                <c:pt idx="500">
                  <c:v>5.039999999999992</c:v>
                </c:pt>
                <c:pt idx="501">
                  <c:v>5.0499999999999874</c:v>
                </c:pt>
                <c:pt idx="502">
                  <c:v>5.0599999999999818</c:v>
                </c:pt>
                <c:pt idx="503">
                  <c:v>5.0699999999999772</c:v>
                </c:pt>
                <c:pt idx="504">
                  <c:v>5.0799999999999716</c:v>
                </c:pt>
                <c:pt idx="505">
                  <c:v>5.0899999999999661</c:v>
                </c:pt>
                <c:pt idx="506">
                  <c:v>5.0999999999999615</c:v>
                </c:pt>
                <c:pt idx="507">
                  <c:v>5.1099999999999559</c:v>
                </c:pt>
                <c:pt idx="508">
                  <c:v>5.1200000000000054</c:v>
                </c:pt>
                <c:pt idx="509">
                  <c:v>5.13</c:v>
                </c:pt>
                <c:pt idx="510">
                  <c:v>5.1399999999999952</c:v>
                </c:pt>
                <c:pt idx="511">
                  <c:v>5.1499999999999897</c:v>
                </c:pt>
                <c:pt idx="512">
                  <c:v>5.1599999999999842</c:v>
                </c:pt>
                <c:pt idx="513">
                  <c:v>5.1699999999999795</c:v>
                </c:pt>
                <c:pt idx="514">
                  <c:v>5.179999999999974</c:v>
                </c:pt>
                <c:pt idx="515">
                  <c:v>5.1899999999999693</c:v>
                </c:pt>
                <c:pt idx="516">
                  <c:v>5.1999999999999638</c:v>
                </c:pt>
                <c:pt idx="517">
                  <c:v>5.2099999999999582</c:v>
                </c:pt>
                <c:pt idx="518">
                  <c:v>5.2199999999999536</c:v>
                </c:pt>
                <c:pt idx="519">
                  <c:v>5.2300000000000022</c:v>
                </c:pt>
                <c:pt idx="520">
                  <c:v>5.2399999999999975</c:v>
                </c:pt>
                <c:pt idx="521">
                  <c:v>5.249999999999992</c:v>
                </c:pt>
                <c:pt idx="522">
                  <c:v>5.2599999999999874</c:v>
                </c:pt>
                <c:pt idx="523">
                  <c:v>5.2699999999999818</c:v>
                </c:pt>
                <c:pt idx="524">
                  <c:v>5.2799999999999763</c:v>
                </c:pt>
                <c:pt idx="525">
                  <c:v>5.2899999999999716</c:v>
                </c:pt>
                <c:pt idx="526">
                  <c:v>5.2999999999999661</c:v>
                </c:pt>
                <c:pt idx="527">
                  <c:v>5.3099999999999614</c:v>
                </c:pt>
                <c:pt idx="528">
                  <c:v>5.3199999999999559</c:v>
                </c:pt>
                <c:pt idx="529">
                  <c:v>5.3300000000000045</c:v>
                </c:pt>
                <c:pt idx="530">
                  <c:v>5.34</c:v>
                </c:pt>
                <c:pt idx="531">
                  <c:v>5.3499999999999943</c:v>
                </c:pt>
                <c:pt idx="532">
                  <c:v>5.3599999999999897</c:v>
                </c:pt>
                <c:pt idx="533">
                  <c:v>5.3699999999999841</c:v>
                </c:pt>
                <c:pt idx="534">
                  <c:v>5.3799999999999786</c:v>
                </c:pt>
                <c:pt idx="535">
                  <c:v>5.3899999999999739</c:v>
                </c:pt>
                <c:pt idx="536">
                  <c:v>5.3999999999999684</c:v>
                </c:pt>
                <c:pt idx="537">
                  <c:v>5.4099999999999637</c:v>
                </c:pt>
                <c:pt idx="538">
                  <c:v>5.4199999999999582</c:v>
                </c:pt>
                <c:pt idx="539">
                  <c:v>5.4300000000000077</c:v>
                </c:pt>
                <c:pt idx="540">
                  <c:v>5.4400000000000022</c:v>
                </c:pt>
                <c:pt idx="541">
                  <c:v>5.4499999999999966</c:v>
                </c:pt>
                <c:pt idx="542">
                  <c:v>5.459999999999992</c:v>
                </c:pt>
                <c:pt idx="543">
                  <c:v>5.4699999999999864</c:v>
                </c:pt>
                <c:pt idx="544">
                  <c:v>5.4799999999999818</c:v>
                </c:pt>
                <c:pt idx="545">
                  <c:v>5.4899999999999762</c:v>
                </c:pt>
                <c:pt idx="546">
                  <c:v>5.4999999999999707</c:v>
                </c:pt>
                <c:pt idx="547">
                  <c:v>5.509999999999966</c:v>
                </c:pt>
                <c:pt idx="548">
                  <c:v>5.5199999999999605</c:v>
                </c:pt>
                <c:pt idx="549">
                  <c:v>5.5299999999999558</c:v>
                </c:pt>
                <c:pt idx="550">
                  <c:v>5.5400000000000045</c:v>
                </c:pt>
                <c:pt idx="551">
                  <c:v>5.5499999999999989</c:v>
                </c:pt>
                <c:pt idx="552">
                  <c:v>5.5599999999999943</c:v>
                </c:pt>
                <c:pt idx="553">
                  <c:v>5.5699999999999887</c:v>
                </c:pt>
                <c:pt idx="554">
                  <c:v>5.5799999999999841</c:v>
                </c:pt>
                <c:pt idx="555">
                  <c:v>5.5899999999999785</c:v>
                </c:pt>
                <c:pt idx="556">
                  <c:v>5.5999999999999739</c:v>
                </c:pt>
                <c:pt idx="557">
                  <c:v>5.6099999999999683</c:v>
                </c:pt>
                <c:pt idx="558">
                  <c:v>5.6199999999999628</c:v>
                </c:pt>
                <c:pt idx="559">
                  <c:v>5.6299999999999581</c:v>
                </c:pt>
                <c:pt idx="560">
                  <c:v>5.6400000000000068</c:v>
                </c:pt>
                <c:pt idx="561">
                  <c:v>5.6500000000000021</c:v>
                </c:pt>
                <c:pt idx="562">
                  <c:v>5.6599999999999966</c:v>
                </c:pt>
                <c:pt idx="563">
                  <c:v>5.669999999999991</c:v>
                </c:pt>
                <c:pt idx="564">
                  <c:v>5.6799999999999864</c:v>
                </c:pt>
                <c:pt idx="565">
                  <c:v>5.6899999999999809</c:v>
                </c:pt>
                <c:pt idx="566">
                  <c:v>5.6999999999999762</c:v>
                </c:pt>
                <c:pt idx="567">
                  <c:v>5.7099999999999707</c:v>
                </c:pt>
                <c:pt idx="568">
                  <c:v>5.719999999999966</c:v>
                </c:pt>
                <c:pt idx="569">
                  <c:v>5.7299999999999605</c:v>
                </c:pt>
                <c:pt idx="570">
                  <c:v>5.7399999999999549</c:v>
                </c:pt>
                <c:pt idx="571">
                  <c:v>5.7500000000000044</c:v>
                </c:pt>
                <c:pt idx="572">
                  <c:v>5.7599999999999989</c:v>
                </c:pt>
                <c:pt idx="573">
                  <c:v>5.7699999999999942</c:v>
                </c:pt>
                <c:pt idx="574">
                  <c:v>5.7799999999999887</c:v>
                </c:pt>
                <c:pt idx="575">
                  <c:v>5.7899999999999832</c:v>
                </c:pt>
                <c:pt idx="576">
                  <c:v>5.7999999999999785</c:v>
                </c:pt>
                <c:pt idx="577">
                  <c:v>5.809999999999973</c:v>
                </c:pt>
                <c:pt idx="578">
                  <c:v>5.8199999999999683</c:v>
                </c:pt>
                <c:pt idx="579">
                  <c:v>5.8299999999999628</c:v>
                </c:pt>
                <c:pt idx="580">
                  <c:v>5.8399999999999572</c:v>
                </c:pt>
                <c:pt idx="581">
                  <c:v>5.8500000000000068</c:v>
                </c:pt>
                <c:pt idx="582">
                  <c:v>5.8600000000000012</c:v>
                </c:pt>
                <c:pt idx="583">
                  <c:v>5.8699999999999966</c:v>
                </c:pt>
                <c:pt idx="584">
                  <c:v>5.879999999999991</c:v>
                </c:pt>
                <c:pt idx="585">
                  <c:v>5.8899999999999864</c:v>
                </c:pt>
                <c:pt idx="586">
                  <c:v>5.8999999999999808</c:v>
                </c:pt>
                <c:pt idx="587">
                  <c:v>5.9099999999999753</c:v>
                </c:pt>
                <c:pt idx="588">
                  <c:v>5.9199999999999706</c:v>
                </c:pt>
                <c:pt idx="589">
                  <c:v>5.9299999999999651</c:v>
                </c:pt>
                <c:pt idx="590">
                  <c:v>5.9399999999999604</c:v>
                </c:pt>
                <c:pt idx="591">
                  <c:v>5.9499999999999549</c:v>
                </c:pt>
                <c:pt idx="592">
                  <c:v>5.9600000000000035</c:v>
                </c:pt>
                <c:pt idx="593">
                  <c:v>5.9699999999999989</c:v>
                </c:pt>
                <c:pt idx="594">
                  <c:v>5.9799999999999933</c:v>
                </c:pt>
                <c:pt idx="595">
                  <c:v>5.9899999999999887</c:v>
                </c:pt>
                <c:pt idx="596">
                  <c:v>5.9999999999999831</c:v>
                </c:pt>
                <c:pt idx="597">
                  <c:v>6.0099999999999785</c:v>
                </c:pt>
                <c:pt idx="598">
                  <c:v>6.0199999999999729</c:v>
                </c:pt>
                <c:pt idx="599">
                  <c:v>6.0299999999999674</c:v>
                </c:pt>
                <c:pt idx="600">
                  <c:v>6.0399999999999627</c:v>
                </c:pt>
                <c:pt idx="601">
                  <c:v>6.0499999999999572</c:v>
                </c:pt>
                <c:pt idx="602">
                  <c:v>6.0600000000000067</c:v>
                </c:pt>
                <c:pt idx="603">
                  <c:v>6.0700000000000012</c:v>
                </c:pt>
                <c:pt idx="604">
                  <c:v>6.0799999999999956</c:v>
                </c:pt>
                <c:pt idx="605">
                  <c:v>6.089999999999991</c:v>
                </c:pt>
                <c:pt idx="606">
                  <c:v>6.0999999999999854</c:v>
                </c:pt>
                <c:pt idx="607">
                  <c:v>6.1099999999999808</c:v>
                </c:pt>
                <c:pt idx="608">
                  <c:v>6.1199999999999752</c:v>
                </c:pt>
                <c:pt idx="609">
                  <c:v>6.1299999999999697</c:v>
                </c:pt>
                <c:pt idx="610">
                  <c:v>6.139999999999965</c:v>
                </c:pt>
                <c:pt idx="611">
                  <c:v>6.1499999999999595</c:v>
                </c:pt>
                <c:pt idx="612">
                  <c:v>6.1599999999999548</c:v>
                </c:pt>
                <c:pt idx="613">
                  <c:v>6.1700000000000035</c:v>
                </c:pt>
                <c:pt idx="614">
                  <c:v>6.1799999999999988</c:v>
                </c:pt>
                <c:pt idx="615">
                  <c:v>6.1899999999999933</c:v>
                </c:pt>
                <c:pt idx="616">
                  <c:v>6.1999999999999877</c:v>
                </c:pt>
                <c:pt idx="617">
                  <c:v>6.2099999999999831</c:v>
                </c:pt>
                <c:pt idx="618">
                  <c:v>6.2199999999999775</c:v>
                </c:pt>
                <c:pt idx="619">
                  <c:v>6.2299999999999729</c:v>
                </c:pt>
                <c:pt idx="620">
                  <c:v>6.2399999999999674</c:v>
                </c:pt>
                <c:pt idx="621">
                  <c:v>6.2499999999999618</c:v>
                </c:pt>
                <c:pt idx="622">
                  <c:v>6.2599999999999572</c:v>
                </c:pt>
                <c:pt idx="623">
                  <c:v>6.2700000000000058</c:v>
                </c:pt>
                <c:pt idx="624">
                  <c:v>6.2800000000000011</c:v>
                </c:pt>
                <c:pt idx="625">
                  <c:v>6.2899999999999956</c:v>
                </c:pt>
                <c:pt idx="626">
                  <c:v>6.2999999999999909</c:v>
                </c:pt>
                <c:pt idx="627">
                  <c:v>6.3099999999999854</c:v>
                </c:pt>
                <c:pt idx="628">
                  <c:v>6.3199999999999799</c:v>
                </c:pt>
                <c:pt idx="629">
                  <c:v>6.3299999999999752</c:v>
                </c:pt>
                <c:pt idx="630">
                  <c:v>6.3399999999999697</c:v>
                </c:pt>
                <c:pt idx="631">
                  <c:v>6.349999999999965</c:v>
                </c:pt>
                <c:pt idx="632">
                  <c:v>6.3599999999999595</c:v>
                </c:pt>
                <c:pt idx="633">
                  <c:v>6.3699999999999539</c:v>
                </c:pt>
                <c:pt idx="634">
                  <c:v>6.3800000000000034</c:v>
                </c:pt>
                <c:pt idx="635">
                  <c:v>6.3899999999999979</c:v>
                </c:pt>
                <c:pt idx="636">
                  <c:v>6.3999999999999932</c:v>
                </c:pt>
                <c:pt idx="637">
                  <c:v>6.4099999999999877</c:v>
                </c:pt>
                <c:pt idx="638">
                  <c:v>6.4199999999999822</c:v>
                </c:pt>
                <c:pt idx="639">
                  <c:v>6.4299999999999775</c:v>
                </c:pt>
                <c:pt idx="640">
                  <c:v>6.439999999999972</c:v>
                </c:pt>
                <c:pt idx="641">
                  <c:v>6.4499999999999673</c:v>
                </c:pt>
                <c:pt idx="642">
                  <c:v>6.4599999999999618</c:v>
                </c:pt>
                <c:pt idx="643">
                  <c:v>6.4699999999999571</c:v>
                </c:pt>
                <c:pt idx="644">
                  <c:v>6.4800000000000058</c:v>
                </c:pt>
                <c:pt idx="645">
                  <c:v>6.49</c:v>
                </c:pt>
                <c:pt idx="646">
                  <c:v>6.4999999999999956</c:v>
                </c:pt>
                <c:pt idx="647">
                  <c:v>6.50999999999999</c:v>
                </c:pt>
                <c:pt idx="648">
                  <c:v>6.5199999999999854</c:v>
                </c:pt>
                <c:pt idx="649">
                  <c:v>6.5299999999999798</c:v>
                </c:pt>
                <c:pt idx="650">
                  <c:v>6.5399999999999743</c:v>
                </c:pt>
                <c:pt idx="651">
                  <c:v>6.5499999999999696</c:v>
                </c:pt>
                <c:pt idx="652">
                  <c:v>6.5599999999999641</c:v>
                </c:pt>
                <c:pt idx="653">
                  <c:v>6.5699999999999594</c:v>
                </c:pt>
                <c:pt idx="654">
                  <c:v>6.5799999999999539</c:v>
                </c:pt>
                <c:pt idx="655">
                  <c:v>6.5900000000000034</c:v>
                </c:pt>
                <c:pt idx="656">
                  <c:v>6.5999999999999979</c:v>
                </c:pt>
                <c:pt idx="657">
                  <c:v>6.6099999999999923</c:v>
                </c:pt>
                <c:pt idx="658">
                  <c:v>6.6199999999999877</c:v>
                </c:pt>
                <c:pt idx="659">
                  <c:v>6.6299999999999821</c:v>
                </c:pt>
                <c:pt idx="660">
                  <c:v>6.6399999999999775</c:v>
                </c:pt>
                <c:pt idx="661">
                  <c:v>6.6499999999999719</c:v>
                </c:pt>
                <c:pt idx="662">
                  <c:v>6.6599999999999664</c:v>
                </c:pt>
                <c:pt idx="663">
                  <c:v>6.6699999999999617</c:v>
                </c:pt>
                <c:pt idx="664">
                  <c:v>6.6799999999999562</c:v>
                </c:pt>
                <c:pt idx="665">
                  <c:v>6.6900000000000057</c:v>
                </c:pt>
                <c:pt idx="666">
                  <c:v>6.7</c:v>
                </c:pt>
                <c:pt idx="667">
                  <c:v>6.7099999999999946</c:v>
                </c:pt>
                <c:pt idx="668">
                  <c:v>6.71999999999999</c:v>
                </c:pt>
                <c:pt idx="669">
                  <c:v>6.7299999999999844</c:v>
                </c:pt>
                <c:pt idx="670">
                  <c:v>6.7399999999999798</c:v>
                </c:pt>
                <c:pt idx="671">
                  <c:v>6.7499999999999742</c:v>
                </c:pt>
                <c:pt idx="672">
                  <c:v>6.7599999999999696</c:v>
                </c:pt>
                <c:pt idx="673">
                  <c:v>6.769999999999964</c:v>
                </c:pt>
                <c:pt idx="674">
                  <c:v>6.7799999999999585</c:v>
                </c:pt>
                <c:pt idx="675">
                  <c:v>6.7899999999999539</c:v>
                </c:pt>
                <c:pt idx="676">
                  <c:v>6.8000000000000025</c:v>
                </c:pt>
                <c:pt idx="677">
                  <c:v>6.8099999999999978</c:v>
                </c:pt>
                <c:pt idx="678">
                  <c:v>6.8199999999999923</c:v>
                </c:pt>
                <c:pt idx="679">
                  <c:v>6.8299999999999867</c:v>
                </c:pt>
                <c:pt idx="680">
                  <c:v>6.8399999999999821</c:v>
                </c:pt>
                <c:pt idx="681">
                  <c:v>6.8499999999999766</c:v>
                </c:pt>
                <c:pt idx="682">
                  <c:v>6.8599999999999719</c:v>
                </c:pt>
                <c:pt idx="683">
                  <c:v>6.8699999999999664</c:v>
                </c:pt>
                <c:pt idx="684">
                  <c:v>6.8799999999999608</c:v>
                </c:pt>
                <c:pt idx="685">
                  <c:v>6.8899999999999562</c:v>
                </c:pt>
                <c:pt idx="686">
                  <c:v>6.9000000000000048</c:v>
                </c:pt>
                <c:pt idx="687">
                  <c:v>6.91</c:v>
                </c:pt>
                <c:pt idx="688">
                  <c:v>6.9199999999999946</c:v>
                </c:pt>
                <c:pt idx="689">
                  <c:v>6.9299999999999899</c:v>
                </c:pt>
                <c:pt idx="690">
                  <c:v>6.9399999999999844</c:v>
                </c:pt>
                <c:pt idx="691">
                  <c:v>6.9499999999999789</c:v>
                </c:pt>
                <c:pt idx="692">
                  <c:v>6.9599999999999742</c:v>
                </c:pt>
                <c:pt idx="693">
                  <c:v>6.9699999999999687</c:v>
                </c:pt>
                <c:pt idx="694">
                  <c:v>6.979999999999964</c:v>
                </c:pt>
                <c:pt idx="695">
                  <c:v>6.9899999999999585</c:v>
                </c:pt>
                <c:pt idx="696">
                  <c:v>6.9999999999999529</c:v>
                </c:pt>
                <c:pt idx="697">
                  <c:v>7.0100000000000025</c:v>
                </c:pt>
                <c:pt idx="698">
                  <c:v>7.0199999999999969</c:v>
                </c:pt>
                <c:pt idx="699">
                  <c:v>7.0299999999999923</c:v>
                </c:pt>
                <c:pt idx="700">
                  <c:v>7.0399999999999867</c:v>
                </c:pt>
                <c:pt idx="701">
                  <c:v>7.0499999999999821</c:v>
                </c:pt>
                <c:pt idx="702">
                  <c:v>7.0599999999999765</c:v>
                </c:pt>
                <c:pt idx="703">
                  <c:v>7.069999999999971</c:v>
                </c:pt>
                <c:pt idx="704">
                  <c:v>7.0799999999999663</c:v>
                </c:pt>
                <c:pt idx="705">
                  <c:v>7.0899999999999608</c:v>
                </c:pt>
                <c:pt idx="706">
                  <c:v>7.0999999999999561</c:v>
                </c:pt>
                <c:pt idx="707">
                  <c:v>7.1100000000000048</c:v>
                </c:pt>
                <c:pt idx="708">
                  <c:v>7.1199999999999992</c:v>
                </c:pt>
                <c:pt idx="709">
                  <c:v>7.1299999999999946</c:v>
                </c:pt>
                <c:pt idx="710">
                  <c:v>7.139999999999989</c:v>
                </c:pt>
                <c:pt idx="711">
                  <c:v>7.1499999999999844</c:v>
                </c:pt>
                <c:pt idx="712">
                  <c:v>7.1599999999999788</c:v>
                </c:pt>
                <c:pt idx="713">
                  <c:v>7.1699999999999733</c:v>
                </c:pt>
                <c:pt idx="714">
                  <c:v>7.1799999999999686</c:v>
                </c:pt>
                <c:pt idx="715">
                  <c:v>7.1899999999999631</c:v>
                </c:pt>
                <c:pt idx="716">
                  <c:v>7.1999999999999584</c:v>
                </c:pt>
                <c:pt idx="717">
                  <c:v>7.2100000000000071</c:v>
                </c:pt>
                <c:pt idx="718">
                  <c:v>7.2200000000000024</c:v>
                </c:pt>
                <c:pt idx="719">
                  <c:v>7.2299999999999969</c:v>
                </c:pt>
                <c:pt idx="720">
                  <c:v>7.2399999999999913</c:v>
                </c:pt>
                <c:pt idx="721">
                  <c:v>7.2499999999999867</c:v>
                </c:pt>
                <c:pt idx="722">
                  <c:v>7.2599999999999811</c:v>
                </c:pt>
                <c:pt idx="723">
                  <c:v>7.2699999999999765</c:v>
                </c:pt>
                <c:pt idx="724">
                  <c:v>7.2799999999999709</c:v>
                </c:pt>
                <c:pt idx="725">
                  <c:v>7.2899999999999654</c:v>
                </c:pt>
                <c:pt idx="726">
                  <c:v>7.2999999999999607</c:v>
                </c:pt>
                <c:pt idx="727">
                  <c:v>7.3099999999999552</c:v>
                </c:pt>
                <c:pt idx="728">
                  <c:v>7.3200000000000047</c:v>
                </c:pt>
                <c:pt idx="729">
                  <c:v>7.3299999999999992</c:v>
                </c:pt>
                <c:pt idx="730">
                  <c:v>7.3399999999999945</c:v>
                </c:pt>
                <c:pt idx="731">
                  <c:v>7.349999999999989</c:v>
                </c:pt>
                <c:pt idx="732">
                  <c:v>7.3599999999999834</c:v>
                </c:pt>
                <c:pt idx="733">
                  <c:v>7.3699999999999788</c:v>
                </c:pt>
                <c:pt idx="734">
                  <c:v>7.3799999999999732</c:v>
                </c:pt>
                <c:pt idx="735">
                  <c:v>7.3899999999999686</c:v>
                </c:pt>
                <c:pt idx="736">
                  <c:v>7.3999999999999631</c:v>
                </c:pt>
                <c:pt idx="737">
                  <c:v>7.4099999999999575</c:v>
                </c:pt>
                <c:pt idx="738">
                  <c:v>7.420000000000007</c:v>
                </c:pt>
                <c:pt idx="739">
                  <c:v>7.4300000000000015</c:v>
                </c:pt>
                <c:pt idx="740">
                  <c:v>7.4399999999999968</c:v>
                </c:pt>
                <c:pt idx="741">
                  <c:v>7.4499999999999913</c:v>
                </c:pt>
                <c:pt idx="742">
                  <c:v>7.4599999999999858</c:v>
                </c:pt>
                <c:pt idx="743">
                  <c:v>7.4699999999999811</c:v>
                </c:pt>
                <c:pt idx="744">
                  <c:v>7.4799999999999756</c:v>
                </c:pt>
                <c:pt idx="745">
                  <c:v>7.4899999999999709</c:v>
                </c:pt>
                <c:pt idx="746">
                  <c:v>7.4999999999999654</c:v>
                </c:pt>
                <c:pt idx="747">
                  <c:v>7.5099999999999607</c:v>
                </c:pt>
                <c:pt idx="748">
                  <c:v>7.5199999999999552</c:v>
                </c:pt>
                <c:pt idx="749">
                  <c:v>7.5300000000000038</c:v>
                </c:pt>
                <c:pt idx="750">
                  <c:v>7.5399999999999991</c:v>
                </c:pt>
                <c:pt idx="751">
                  <c:v>7.5499999999999936</c:v>
                </c:pt>
                <c:pt idx="752">
                  <c:v>7.559999999999989</c:v>
                </c:pt>
                <c:pt idx="753">
                  <c:v>7.5699999999999834</c:v>
                </c:pt>
                <c:pt idx="754">
                  <c:v>7.5799999999999779</c:v>
                </c:pt>
                <c:pt idx="755">
                  <c:v>7.5899999999999732</c:v>
                </c:pt>
                <c:pt idx="756">
                  <c:v>7.5999999999999677</c:v>
                </c:pt>
                <c:pt idx="757">
                  <c:v>7.609999999999963</c:v>
                </c:pt>
                <c:pt idx="758">
                  <c:v>7.6199999999999575</c:v>
                </c:pt>
                <c:pt idx="759">
                  <c:v>7.630000000000007</c:v>
                </c:pt>
                <c:pt idx="760">
                  <c:v>7.6400000000000015</c:v>
                </c:pt>
                <c:pt idx="761">
                  <c:v>7.6499999999999959</c:v>
                </c:pt>
                <c:pt idx="762">
                  <c:v>7.6599999999999913</c:v>
                </c:pt>
                <c:pt idx="763">
                  <c:v>7.6699999999999857</c:v>
                </c:pt>
                <c:pt idx="764">
                  <c:v>7.6799999999999811</c:v>
                </c:pt>
                <c:pt idx="765">
                  <c:v>7.6899999999999755</c:v>
                </c:pt>
                <c:pt idx="766">
                  <c:v>7.69999999999997</c:v>
                </c:pt>
                <c:pt idx="767">
                  <c:v>7.7099999999999653</c:v>
                </c:pt>
                <c:pt idx="768">
                  <c:v>7.7199999999999598</c:v>
                </c:pt>
                <c:pt idx="769">
                  <c:v>7.7299999999999551</c:v>
                </c:pt>
                <c:pt idx="770">
                  <c:v>7.7400000000000038</c:v>
                </c:pt>
                <c:pt idx="771">
                  <c:v>7.7499999999999982</c:v>
                </c:pt>
                <c:pt idx="772">
                  <c:v>7.7599999999999936</c:v>
                </c:pt>
                <c:pt idx="773">
                  <c:v>7.769999999999988</c:v>
                </c:pt>
                <c:pt idx="774">
                  <c:v>7.7799999999999834</c:v>
                </c:pt>
                <c:pt idx="775">
                  <c:v>7.7899999999999778</c:v>
                </c:pt>
                <c:pt idx="776">
                  <c:v>7.7999999999999732</c:v>
                </c:pt>
                <c:pt idx="777">
                  <c:v>7.8099999999999676</c:v>
                </c:pt>
                <c:pt idx="778">
                  <c:v>7.8199999999999621</c:v>
                </c:pt>
                <c:pt idx="779">
                  <c:v>7.8299999999999574</c:v>
                </c:pt>
                <c:pt idx="780">
                  <c:v>7.8400000000000061</c:v>
                </c:pt>
                <c:pt idx="781">
                  <c:v>7.8500000000000014</c:v>
                </c:pt>
                <c:pt idx="782">
                  <c:v>7.8599999999999959</c:v>
                </c:pt>
                <c:pt idx="783">
                  <c:v>7.8699999999999903</c:v>
                </c:pt>
                <c:pt idx="784">
                  <c:v>7.8799999999999857</c:v>
                </c:pt>
                <c:pt idx="785">
                  <c:v>7.8899999999999801</c:v>
                </c:pt>
                <c:pt idx="786">
                  <c:v>7.8999999999999755</c:v>
                </c:pt>
                <c:pt idx="787">
                  <c:v>7.9099999999999699</c:v>
                </c:pt>
                <c:pt idx="788">
                  <c:v>7.9199999999999644</c:v>
                </c:pt>
                <c:pt idx="789">
                  <c:v>7.9299999999999597</c:v>
                </c:pt>
                <c:pt idx="790">
                  <c:v>7.9399999999999542</c:v>
                </c:pt>
                <c:pt idx="791">
                  <c:v>7.9500000000000037</c:v>
                </c:pt>
                <c:pt idx="792">
                  <c:v>7.9599999999999982</c:v>
                </c:pt>
                <c:pt idx="793">
                  <c:v>7.9699999999999935</c:v>
                </c:pt>
                <c:pt idx="794">
                  <c:v>7.979999999999988</c:v>
                </c:pt>
                <c:pt idx="795">
                  <c:v>7.9899999999999824</c:v>
                </c:pt>
                <c:pt idx="796">
                  <c:v>7.9999999999999778</c:v>
                </c:pt>
                <c:pt idx="797">
                  <c:v>8.0099999999999731</c:v>
                </c:pt>
                <c:pt idx="798">
                  <c:v>8.0199999999999676</c:v>
                </c:pt>
                <c:pt idx="799">
                  <c:v>8.0299999999999621</c:v>
                </c:pt>
                <c:pt idx="800">
                  <c:v>8.0399999999999565</c:v>
                </c:pt>
                <c:pt idx="801">
                  <c:v>8.050000000000006</c:v>
                </c:pt>
                <c:pt idx="802">
                  <c:v>8.06</c:v>
                </c:pt>
                <c:pt idx="803">
                  <c:v>8.069999999999995</c:v>
                </c:pt>
                <c:pt idx="804">
                  <c:v>8.0799999999999912</c:v>
                </c:pt>
                <c:pt idx="805">
                  <c:v>8.0899999999999856</c:v>
                </c:pt>
                <c:pt idx="806">
                  <c:v>8.0999999999999801</c:v>
                </c:pt>
                <c:pt idx="807">
                  <c:v>8.1099999999999746</c:v>
                </c:pt>
                <c:pt idx="808">
                  <c:v>8.119999999999969</c:v>
                </c:pt>
                <c:pt idx="809">
                  <c:v>8.1299999999999653</c:v>
                </c:pt>
                <c:pt idx="810">
                  <c:v>8.1399999999999597</c:v>
                </c:pt>
                <c:pt idx="811">
                  <c:v>8.1499999999999542</c:v>
                </c:pt>
                <c:pt idx="812">
                  <c:v>8.1600000000000037</c:v>
                </c:pt>
                <c:pt idx="813">
                  <c:v>8.1699999999999982</c:v>
                </c:pt>
                <c:pt idx="814">
                  <c:v>8.1799999999999926</c:v>
                </c:pt>
                <c:pt idx="815">
                  <c:v>8.1899999999999871</c:v>
                </c:pt>
                <c:pt idx="816">
                  <c:v>8.1999999999999833</c:v>
                </c:pt>
                <c:pt idx="817">
                  <c:v>8.2099999999999778</c:v>
                </c:pt>
                <c:pt idx="818">
                  <c:v>8.2199999999999722</c:v>
                </c:pt>
                <c:pt idx="819">
                  <c:v>8.2299999999999667</c:v>
                </c:pt>
                <c:pt idx="820">
                  <c:v>8.2399999999999611</c:v>
                </c:pt>
                <c:pt idx="821">
                  <c:v>8.2499999999999574</c:v>
                </c:pt>
                <c:pt idx="822">
                  <c:v>8.2600000000000051</c:v>
                </c:pt>
                <c:pt idx="823">
                  <c:v>8.27</c:v>
                </c:pt>
                <c:pt idx="824">
                  <c:v>8.2799999999999958</c:v>
                </c:pt>
                <c:pt idx="825">
                  <c:v>8.2899999999999903</c:v>
                </c:pt>
                <c:pt idx="826">
                  <c:v>8.2999999999999847</c:v>
                </c:pt>
                <c:pt idx="827">
                  <c:v>8.3099999999999792</c:v>
                </c:pt>
                <c:pt idx="828">
                  <c:v>8.3199999999999754</c:v>
                </c:pt>
                <c:pt idx="829">
                  <c:v>8.3299999999999699</c:v>
                </c:pt>
                <c:pt idx="830">
                  <c:v>8.3399999999999643</c:v>
                </c:pt>
                <c:pt idx="831">
                  <c:v>8.3499999999999588</c:v>
                </c:pt>
                <c:pt idx="832">
                  <c:v>8.3599999999999532</c:v>
                </c:pt>
                <c:pt idx="833">
                  <c:v>8.3700000000000028</c:v>
                </c:pt>
                <c:pt idx="834">
                  <c:v>8.3799999999999972</c:v>
                </c:pt>
                <c:pt idx="835">
                  <c:v>8.3899999999999917</c:v>
                </c:pt>
                <c:pt idx="836">
                  <c:v>8.3999999999999879</c:v>
                </c:pt>
                <c:pt idx="837">
                  <c:v>8.4099999999999824</c:v>
                </c:pt>
                <c:pt idx="838">
                  <c:v>8.4199999999999768</c:v>
                </c:pt>
                <c:pt idx="839">
                  <c:v>8.4299999999999713</c:v>
                </c:pt>
                <c:pt idx="840">
                  <c:v>8.4399999999999658</c:v>
                </c:pt>
                <c:pt idx="841">
                  <c:v>8.449999999999962</c:v>
                </c:pt>
                <c:pt idx="842">
                  <c:v>8.4599999999999564</c:v>
                </c:pt>
                <c:pt idx="843">
                  <c:v>8.470000000000006</c:v>
                </c:pt>
                <c:pt idx="844">
                  <c:v>8.48</c:v>
                </c:pt>
                <c:pt idx="845">
                  <c:v>8.4899999999999949</c:v>
                </c:pt>
                <c:pt idx="846">
                  <c:v>8.4999999999999893</c:v>
                </c:pt>
                <c:pt idx="847">
                  <c:v>8.5099999999999838</c:v>
                </c:pt>
                <c:pt idx="848">
                  <c:v>8.51999999999998</c:v>
                </c:pt>
                <c:pt idx="849">
                  <c:v>8.5299999999999745</c:v>
                </c:pt>
                <c:pt idx="850">
                  <c:v>8.5399999999999689</c:v>
                </c:pt>
                <c:pt idx="851">
                  <c:v>8.5499999999999634</c:v>
                </c:pt>
                <c:pt idx="852">
                  <c:v>8.5599999999999579</c:v>
                </c:pt>
                <c:pt idx="853">
                  <c:v>8.5699999999999541</c:v>
                </c:pt>
                <c:pt idx="854">
                  <c:v>8.5800000000000018</c:v>
                </c:pt>
                <c:pt idx="855">
                  <c:v>8.5899999999999981</c:v>
                </c:pt>
                <c:pt idx="856">
                  <c:v>8.5999999999999925</c:v>
                </c:pt>
                <c:pt idx="857">
                  <c:v>8.609999999999987</c:v>
                </c:pt>
                <c:pt idx="858">
                  <c:v>8.6199999999999815</c:v>
                </c:pt>
                <c:pt idx="859">
                  <c:v>8.6299999999999759</c:v>
                </c:pt>
                <c:pt idx="860">
                  <c:v>8.6399999999999721</c:v>
                </c:pt>
                <c:pt idx="861">
                  <c:v>8.6499999999999666</c:v>
                </c:pt>
                <c:pt idx="862">
                  <c:v>8.6599999999999611</c:v>
                </c:pt>
                <c:pt idx="863">
                  <c:v>8.6699999999999555</c:v>
                </c:pt>
                <c:pt idx="864">
                  <c:v>8.680000000000005</c:v>
                </c:pt>
                <c:pt idx="865">
                  <c:v>8.69</c:v>
                </c:pt>
                <c:pt idx="866">
                  <c:v>8.699999999999994</c:v>
                </c:pt>
                <c:pt idx="867">
                  <c:v>8.7099999999999902</c:v>
                </c:pt>
                <c:pt idx="868">
                  <c:v>8.7199999999999847</c:v>
                </c:pt>
                <c:pt idx="869">
                  <c:v>8.7299999999999791</c:v>
                </c:pt>
                <c:pt idx="870">
                  <c:v>8.7399999999999736</c:v>
                </c:pt>
                <c:pt idx="871">
                  <c:v>8.749999999999968</c:v>
                </c:pt>
                <c:pt idx="872">
                  <c:v>8.7599999999999643</c:v>
                </c:pt>
                <c:pt idx="873">
                  <c:v>8.7699999999999587</c:v>
                </c:pt>
                <c:pt idx="874">
                  <c:v>8.7800000000000082</c:v>
                </c:pt>
                <c:pt idx="875">
                  <c:v>8.7900000000000027</c:v>
                </c:pt>
                <c:pt idx="876">
                  <c:v>8.7999999999999972</c:v>
                </c:pt>
                <c:pt idx="877">
                  <c:v>8.8099999999999916</c:v>
                </c:pt>
                <c:pt idx="878">
                  <c:v>8.8199999999999861</c:v>
                </c:pt>
                <c:pt idx="879">
                  <c:v>8.8299999999999823</c:v>
                </c:pt>
                <c:pt idx="880">
                  <c:v>8.8399999999999768</c:v>
                </c:pt>
                <c:pt idx="881">
                  <c:v>8.8499999999999712</c:v>
                </c:pt>
                <c:pt idx="882">
                  <c:v>8.8599999999999657</c:v>
                </c:pt>
                <c:pt idx="883">
                  <c:v>8.8699999999999601</c:v>
                </c:pt>
                <c:pt idx="884">
                  <c:v>8.8799999999999564</c:v>
                </c:pt>
                <c:pt idx="885">
                  <c:v>8.8900000000000041</c:v>
                </c:pt>
                <c:pt idx="886">
                  <c:v>8.9</c:v>
                </c:pt>
                <c:pt idx="887">
                  <c:v>8.9099999999999948</c:v>
                </c:pt>
                <c:pt idx="888">
                  <c:v>8.9199999999999893</c:v>
                </c:pt>
                <c:pt idx="889">
                  <c:v>8.9299999999999837</c:v>
                </c:pt>
                <c:pt idx="890">
                  <c:v>8.9399999999999782</c:v>
                </c:pt>
                <c:pt idx="891">
                  <c:v>8.9499999999999744</c:v>
                </c:pt>
                <c:pt idx="892">
                  <c:v>8.9599999999999689</c:v>
                </c:pt>
                <c:pt idx="893">
                  <c:v>8.9699999999999633</c:v>
                </c:pt>
                <c:pt idx="894">
                  <c:v>8.9799999999999578</c:v>
                </c:pt>
                <c:pt idx="895">
                  <c:v>8.9900000000000073</c:v>
                </c:pt>
                <c:pt idx="896">
                  <c:v>9.0000000000000018</c:v>
                </c:pt>
                <c:pt idx="897">
                  <c:v>9.0099999999999962</c:v>
                </c:pt>
                <c:pt idx="898">
                  <c:v>9.0199999999999907</c:v>
                </c:pt>
                <c:pt idx="899">
                  <c:v>9.0299999999999869</c:v>
                </c:pt>
                <c:pt idx="900">
                  <c:v>9.0399999999999814</c:v>
                </c:pt>
                <c:pt idx="901">
                  <c:v>9.0499999999999758</c:v>
                </c:pt>
                <c:pt idx="902">
                  <c:v>9.0599999999999703</c:v>
                </c:pt>
                <c:pt idx="903">
                  <c:v>9.0699999999999665</c:v>
                </c:pt>
                <c:pt idx="904">
                  <c:v>9.079999999999961</c:v>
                </c:pt>
                <c:pt idx="905">
                  <c:v>9.0899999999999554</c:v>
                </c:pt>
                <c:pt idx="906">
                  <c:v>9.100000000000005</c:v>
                </c:pt>
                <c:pt idx="907">
                  <c:v>9.11</c:v>
                </c:pt>
                <c:pt idx="908">
                  <c:v>9.1199999999999939</c:v>
                </c:pt>
                <c:pt idx="909">
                  <c:v>9.1299999999999883</c:v>
                </c:pt>
                <c:pt idx="910">
                  <c:v>9.1399999999999828</c:v>
                </c:pt>
                <c:pt idx="911">
                  <c:v>9.149999999999979</c:v>
                </c:pt>
                <c:pt idx="912">
                  <c:v>9.1599999999999735</c:v>
                </c:pt>
                <c:pt idx="913">
                  <c:v>9.169999999999968</c:v>
                </c:pt>
                <c:pt idx="914">
                  <c:v>9.1799999999999624</c:v>
                </c:pt>
                <c:pt idx="915">
                  <c:v>9.1899999999999569</c:v>
                </c:pt>
                <c:pt idx="916">
                  <c:v>9.2000000000000064</c:v>
                </c:pt>
                <c:pt idx="917">
                  <c:v>9.2100000000000009</c:v>
                </c:pt>
                <c:pt idx="918">
                  <c:v>9.2199999999999971</c:v>
                </c:pt>
                <c:pt idx="919">
                  <c:v>9.2299999999999915</c:v>
                </c:pt>
                <c:pt idx="920">
                  <c:v>9.239999999999986</c:v>
                </c:pt>
                <c:pt idx="921">
                  <c:v>9.2499999999999805</c:v>
                </c:pt>
                <c:pt idx="922">
                  <c:v>9.2599999999999749</c:v>
                </c:pt>
                <c:pt idx="923">
                  <c:v>9.2699999999999712</c:v>
                </c:pt>
                <c:pt idx="924">
                  <c:v>9.2799999999999656</c:v>
                </c:pt>
                <c:pt idx="925">
                  <c:v>9.2899999999999601</c:v>
                </c:pt>
                <c:pt idx="926">
                  <c:v>9.2999999999999545</c:v>
                </c:pt>
                <c:pt idx="927">
                  <c:v>9.3100000000000041</c:v>
                </c:pt>
                <c:pt idx="928">
                  <c:v>9.3199999999999985</c:v>
                </c:pt>
                <c:pt idx="929">
                  <c:v>9.329999999999993</c:v>
                </c:pt>
                <c:pt idx="930">
                  <c:v>9.3399999999999892</c:v>
                </c:pt>
                <c:pt idx="931">
                  <c:v>9.3499999999999837</c:v>
                </c:pt>
                <c:pt idx="932">
                  <c:v>9.3599999999999781</c:v>
                </c:pt>
                <c:pt idx="933">
                  <c:v>9.3699999999999726</c:v>
                </c:pt>
                <c:pt idx="934">
                  <c:v>9.379999999999967</c:v>
                </c:pt>
                <c:pt idx="935">
                  <c:v>9.3899999999999633</c:v>
                </c:pt>
                <c:pt idx="936">
                  <c:v>9.3999999999999577</c:v>
                </c:pt>
                <c:pt idx="937">
                  <c:v>9.4100000000000072</c:v>
                </c:pt>
                <c:pt idx="938">
                  <c:v>9.4200000000000017</c:v>
                </c:pt>
                <c:pt idx="939">
                  <c:v>9.4299999999999962</c:v>
                </c:pt>
                <c:pt idx="940">
                  <c:v>9.4399999999999906</c:v>
                </c:pt>
                <c:pt idx="941">
                  <c:v>9.4499999999999851</c:v>
                </c:pt>
                <c:pt idx="942">
                  <c:v>9.4599999999999813</c:v>
                </c:pt>
                <c:pt idx="943">
                  <c:v>9.4699999999999758</c:v>
                </c:pt>
                <c:pt idx="944">
                  <c:v>9.4799999999999702</c:v>
                </c:pt>
                <c:pt idx="945">
                  <c:v>9.4899999999999647</c:v>
                </c:pt>
                <c:pt idx="946">
                  <c:v>9.4999999999999591</c:v>
                </c:pt>
                <c:pt idx="947">
                  <c:v>9.5099999999999554</c:v>
                </c:pt>
                <c:pt idx="948">
                  <c:v>9.5200000000000031</c:v>
                </c:pt>
                <c:pt idx="949">
                  <c:v>9.5299999999999994</c:v>
                </c:pt>
                <c:pt idx="950">
                  <c:v>9.5399999999999938</c:v>
                </c:pt>
                <c:pt idx="951">
                  <c:v>9.5499999999999883</c:v>
                </c:pt>
                <c:pt idx="952">
                  <c:v>9.5599999999999827</c:v>
                </c:pt>
                <c:pt idx="953">
                  <c:v>9.5699999999999772</c:v>
                </c:pt>
                <c:pt idx="954">
                  <c:v>9.5799999999999734</c:v>
                </c:pt>
                <c:pt idx="955">
                  <c:v>9.5899999999999679</c:v>
                </c:pt>
                <c:pt idx="956">
                  <c:v>9.5999999999999623</c:v>
                </c:pt>
                <c:pt idx="957">
                  <c:v>9.6099999999999568</c:v>
                </c:pt>
                <c:pt idx="958">
                  <c:v>9.6200000000000063</c:v>
                </c:pt>
                <c:pt idx="959">
                  <c:v>9.6300000000000008</c:v>
                </c:pt>
                <c:pt idx="960">
                  <c:v>9.6399999999999952</c:v>
                </c:pt>
                <c:pt idx="961">
                  <c:v>9.6499999999999915</c:v>
                </c:pt>
                <c:pt idx="962">
                  <c:v>9.6599999999999859</c:v>
                </c:pt>
                <c:pt idx="963">
                  <c:v>9.6699999999999804</c:v>
                </c:pt>
                <c:pt idx="964">
                  <c:v>9.6799999999999748</c:v>
                </c:pt>
                <c:pt idx="965">
                  <c:v>9.6899999999999693</c:v>
                </c:pt>
                <c:pt idx="966">
                  <c:v>9.6999999999999655</c:v>
                </c:pt>
                <c:pt idx="967">
                  <c:v>9.70999999999996</c:v>
                </c:pt>
                <c:pt idx="968">
                  <c:v>9.7199999999999545</c:v>
                </c:pt>
                <c:pt idx="969">
                  <c:v>9.730000000000004</c:v>
                </c:pt>
                <c:pt idx="970">
                  <c:v>9.7399999999999984</c:v>
                </c:pt>
                <c:pt idx="971">
                  <c:v>9.7499999999999929</c:v>
                </c:pt>
                <c:pt idx="972">
                  <c:v>9.7599999999999874</c:v>
                </c:pt>
                <c:pt idx="973">
                  <c:v>9.7699999999999818</c:v>
                </c:pt>
                <c:pt idx="974">
                  <c:v>9.779999999999978</c:v>
                </c:pt>
                <c:pt idx="975">
                  <c:v>9.7899999999999725</c:v>
                </c:pt>
                <c:pt idx="976">
                  <c:v>9.799999999999967</c:v>
                </c:pt>
                <c:pt idx="977">
                  <c:v>9.8099999999999614</c:v>
                </c:pt>
                <c:pt idx="978">
                  <c:v>9.8199999999999577</c:v>
                </c:pt>
                <c:pt idx="979">
                  <c:v>9.8300000000000054</c:v>
                </c:pt>
                <c:pt idx="980">
                  <c:v>9.84</c:v>
                </c:pt>
                <c:pt idx="981">
                  <c:v>9.8499999999999961</c:v>
                </c:pt>
                <c:pt idx="982">
                  <c:v>9.8599999999999905</c:v>
                </c:pt>
                <c:pt idx="983">
                  <c:v>9.869999999999985</c:v>
                </c:pt>
                <c:pt idx="984">
                  <c:v>9.8799999999999795</c:v>
                </c:pt>
                <c:pt idx="985">
                  <c:v>9.8899999999999739</c:v>
                </c:pt>
                <c:pt idx="986">
                  <c:v>9.8999999999999702</c:v>
                </c:pt>
                <c:pt idx="987">
                  <c:v>9.9099999999999646</c:v>
                </c:pt>
                <c:pt idx="988">
                  <c:v>9.9199999999999591</c:v>
                </c:pt>
                <c:pt idx="989">
                  <c:v>9.9299999999999535</c:v>
                </c:pt>
                <c:pt idx="990">
                  <c:v>9.9400000000000031</c:v>
                </c:pt>
                <c:pt idx="991">
                  <c:v>9.9499999999999975</c:v>
                </c:pt>
                <c:pt idx="992">
                  <c:v>9.959999999999992</c:v>
                </c:pt>
                <c:pt idx="993">
                  <c:v>9.9699999999999882</c:v>
                </c:pt>
                <c:pt idx="994">
                  <c:v>9.9799999999999827</c:v>
                </c:pt>
                <c:pt idx="995">
                  <c:v>9.9899999999999771</c:v>
                </c:pt>
                <c:pt idx="996">
                  <c:v>9.9999999999999716</c:v>
                </c:pt>
                <c:pt idx="997">
                  <c:v>10.009999999999966</c:v>
                </c:pt>
                <c:pt idx="998">
                  <c:v>10.019999999999962</c:v>
                </c:pt>
                <c:pt idx="999">
                  <c:v>10.029999999999957</c:v>
                </c:pt>
                <c:pt idx="1000">
                  <c:v>10.040000000000006</c:v>
                </c:pt>
                <c:pt idx="1001">
                  <c:v>10.050000000000001</c:v>
                </c:pt>
                <c:pt idx="1002">
                  <c:v>10.059999999999995</c:v>
                </c:pt>
                <c:pt idx="1003">
                  <c:v>10.06999999999999</c:v>
                </c:pt>
                <c:pt idx="1004">
                  <c:v>10.079999999999984</c:v>
                </c:pt>
                <c:pt idx="1005">
                  <c:v>10.08999999999998</c:v>
                </c:pt>
                <c:pt idx="1006">
                  <c:v>10.099999999999975</c:v>
                </c:pt>
                <c:pt idx="1007">
                  <c:v>10.109999999999969</c:v>
                </c:pt>
                <c:pt idx="1008">
                  <c:v>10.119999999999964</c:v>
                </c:pt>
                <c:pt idx="1009">
                  <c:v>10.129999999999958</c:v>
                </c:pt>
                <c:pt idx="1010">
                  <c:v>10.139999999999954</c:v>
                </c:pt>
                <c:pt idx="1011">
                  <c:v>10.150000000000002</c:v>
                </c:pt>
                <c:pt idx="1012">
                  <c:v>10.159999999999998</c:v>
                </c:pt>
                <c:pt idx="1013">
                  <c:v>10.169999999999993</c:v>
                </c:pt>
                <c:pt idx="1014">
                  <c:v>10.179999999999987</c:v>
                </c:pt>
                <c:pt idx="1015">
                  <c:v>10.189999999999982</c:v>
                </c:pt>
                <c:pt idx="1016">
                  <c:v>10.199999999999976</c:v>
                </c:pt>
                <c:pt idx="1017">
                  <c:v>10.209999999999972</c:v>
                </c:pt>
                <c:pt idx="1018">
                  <c:v>10.219999999999967</c:v>
                </c:pt>
                <c:pt idx="1019">
                  <c:v>10.229999999999961</c:v>
                </c:pt>
                <c:pt idx="1020">
                  <c:v>10.239999999999956</c:v>
                </c:pt>
                <c:pt idx="1021">
                  <c:v>10.250000000000005</c:v>
                </c:pt>
                <c:pt idx="1022">
                  <c:v>10.26</c:v>
                </c:pt>
                <c:pt idx="1023">
                  <c:v>10.269999999999994</c:v>
                </c:pt>
                <c:pt idx="1024">
                  <c:v>10.27999999999999</c:v>
                </c:pt>
                <c:pt idx="1025">
                  <c:v>10.289999999999985</c:v>
                </c:pt>
                <c:pt idx="1026">
                  <c:v>10.299999999999979</c:v>
                </c:pt>
                <c:pt idx="1027">
                  <c:v>10.309999999999974</c:v>
                </c:pt>
                <c:pt idx="1028">
                  <c:v>10.319999999999968</c:v>
                </c:pt>
                <c:pt idx="1029">
                  <c:v>10.329999999999965</c:v>
                </c:pt>
                <c:pt idx="1030">
                  <c:v>10.339999999999959</c:v>
                </c:pt>
                <c:pt idx="1031">
                  <c:v>10.349999999999953</c:v>
                </c:pt>
                <c:pt idx="1032">
                  <c:v>10.360000000000003</c:v>
                </c:pt>
                <c:pt idx="1033">
                  <c:v>10.369999999999997</c:v>
                </c:pt>
                <c:pt idx="1034">
                  <c:v>10.379999999999992</c:v>
                </c:pt>
                <c:pt idx="1035">
                  <c:v>10.389999999999986</c:v>
                </c:pt>
                <c:pt idx="1036">
                  <c:v>10.399999999999983</c:v>
                </c:pt>
                <c:pt idx="1037">
                  <c:v>10.409999999999977</c:v>
                </c:pt>
                <c:pt idx="1038">
                  <c:v>10.419999999999972</c:v>
                </c:pt>
                <c:pt idx="1039">
                  <c:v>10.429999999999966</c:v>
                </c:pt>
                <c:pt idx="1040">
                  <c:v>10.43999999999996</c:v>
                </c:pt>
                <c:pt idx="1041">
                  <c:v>10.449999999999957</c:v>
                </c:pt>
                <c:pt idx="1042">
                  <c:v>10.460000000000004</c:v>
                </c:pt>
                <c:pt idx="1043">
                  <c:v>10.469999999999999</c:v>
                </c:pt>
                <c:pt idx="1044">
                  <c:v>10.479999999999995</c:v>
                </c:pt>
                <c:pt idx="1045">
                  <c:v>10.48999999999999</c:v>
                </c:pt>
                <c:pt idx="1046">
                  <c:v>10.499999999999984</c:v>
                </c:pt>
                <c:pt idx="1047">
                  <c:v>10.509999999999978</c:v>
                </c:pt>
                <c:pt idx="1048">
                  <c:v>10.519999999999975</c:v>
                </c:pt>
                <c:pt idx="1049">
                  <c:v>10.529999999999969</c:v>
                </c:pt>
                <c:pt idx="1050">
                  <c:v>10.539999999999964</c:v>
                </c:pt>
                <c:pt idx="1051">
                  <c:v>10.549999999999958</c:v>
                </c:pt>
                <c:pt idx="1052">
                  <c:v>10.560000000000008</c:v>
                </c:pt>
                <c:pt idx="1053">
                  <c:v>10.570000000000002</c:v>
                </c:pt>
                <c:pt idx="1054">
                  <c:v>10.579999999999997</c:v>
                </c:pt>
                <c:pt idx="1055">
                  <c:v>10.589999999999991</c:v>
                </c:pt>
                <c:pt idx="1056">
                  <c:v>10.599999999999987</c:v>
                </c:pt>
                <c:pt idx="1057">
                  <c:v>10.609999999999982</c:v>
                </c:pt>
                <c:pt idx="1058">
                  <c:v>10.619999999999976</c:v>
                </c:pt>
                <c:pt idx="1059">
                  <c:v>10.629999999999971</c:v>
                </c:pt>
                <c:pt idx="1060">
                  <c:v>10.639999999999965</c:v>
                </c:pt>
                <c:pt idx="1061">
                  <c:v>10.649999999999961</c:v>
                </c:pt>
                <c:pt idx="1062">
                  <c:v>10.659999999999956</c:v>
                </c:pt>
                <c:pt idx="1063">
                  <c:v>10.670000000000005</c:v>
                </c:pt>
                <c:pt idx="1064">
                  <c:v>10.68</c:v>
                </c:pt>
                <c:pt idx="1065">
                  <c:v>10.689999999999994</c:v>
                </c:pt>
                <c:pt idx="1066">
                  <c:v>10.699999999999989</c:v>
                </c:pt>
                <c:pt idx="1067">
                  <c:v>10.709999999999983</c:v>
                </c:pt>
                <c:pt idx="1068">
                  <c:v>10.719999999999979</c:v>
                </c:pt>
                <c:pt idx="1069">
                  <c:v>10.729999999999974</c:v>
                </c:pt>
                <c:pt idx="1070">
                  <c:v>10.739999999999968</c:v>
                </c:pt>
                <c:pt idx="1071">
                  <c:v>10.749999999999963</c:v>
                </c:pt>
                <c:pt idx="1072">
                  <c:v>10.759999999999957</c:v>
                </c:pt>
                <c:pt idx="1073">
                  <c:v>10.770000000000007</c:v>
                </c:pt>
                <c:pt idx="1074">
                  <c:v>10.780000000000001</c:v>
                </c:pt>
                <c:pt idx="1075">
                  <c:v>10.789999999999997</c:v>
                </c:pt>
                <c:pt idx="1076">
                  <c:v>10.799999999999992</c:v>
                </c:pt>
                <c:pt idx="1077">
                  <c:v>10.809999999999986</c:v>
                </c:pt>
                <c:pt idx="1078">
                  <c:v>10.819999999999981</c:v>
                </c:pt>
                <c:pt idx="1079">
                  <c:v>10.829999999999975</c:v>
                </c:pt>
                <c:pt idx="1080">
                  <c:v>10.839999999999971</c:v>
                </c:pt>
                <c:pt idx="1081">
                  <c:v>10.849999999999966</c:v>
                </c:pt>
                <c:pt idx="1082">
                  <c:v>10.85999999999996</c:v>
                </c:pt>
                <c:pt idx="1083">
                  <c:v>10.869999999999955</c:v>
                </c:pt>
                <c:pt idx="1084">
                  <c:v>10.880000000000004</c:v>
                </c:pt>
                <c:pt idx="1085">
                  <c:v>10.889999999999999</c:v>
                </c:pt>
                <c:pt idx="1086">
                  <c:v>10.899999999999993</c:v>
                </c:pt>
                <c:pt idx="1087">
                  <c:v>10.909999999999989</c:v>
                </c:pt>
                <c:pt idx="1088">
                  <c:v>10.919999999999984</c:v>
                </c:pt>
                <c:pt idx="1089">
                  <c:v>10.929999999999978</c:v>
                </c:pt>
                <c:pt idx="1090">
                  <c:v>10.939999999999973</c:v>
                </c:pt>
                <c:pt idx="1091">
                  <c:v>10.949999999999967</c:v>
                </c:pt>
                <c:pt idx="1092">
                  <c:v>10.959999999999964</c:v>
                </c:pt>
                <c:pt idx="1093">
                  <c:v>10.969999999999958</c:v>
                </c:pt>
                <c:pt idx="1094">
                  <c:v>10.980000000000008</c:v>
                </c:pt>
                <c:pt idx="1095">
                  <c:v>10.990000000000002</c:v>
                </c:pt>
                <c:pt idx="1096">
                  <c:v>10.999999999999996</c:v>
                </c:pt>
                <c:pt idx="1097">
                  <c:v>11.009999999999991</c:v>
                </c:pt>
                <c:pt idx="1098">
                  <c:v>11.019999999999985</c:v>
                </c:pt>
                <c:pt idx="1099">
                  <c:v>11.029999999999982</c:v>
                </c:pt>
                <c:pt idx="1100">
                  <c:v>11.039999999999976</c:v>
                </c:pt>
                <c:pt idx="1101">
                  <c:v>11.049999999999971</c:v>
                </c:pt>
                <c:pt idx="1102">
                  <c:v>11.059999999999965</c:v>
                </c:pt>
                <c:pt idx="1103">
                  <c:v>11.069999999999959</c:v>
                </c:pt>
                <c:pt idx="1104">
                  <c:v>11.079999999999956</c:v>
                </c:pt>
                <c:pt idx="1105">
                  <c:v>11.090000000000003</c:v>
                </c:pt>
                <c:pt idx="1106">
                  <c:v>11.099999999999998</c:v>
                </c:pt>
                <c:pt idx="1107">
                  <c:v>11.109999999999994</c:v>
                </c:pt>
                <c:pt idx="1108">
                  <c:v>11.119999999999989</c:v>
                </c:pt>
                <c:pt idx="1109">
                  <c:v>11.129999999999983</c:v>
                </c:pt>
                <c:pt idx="1110">
                  <c:v>11.139999999999977</c:v>
                </c:pt>
                <c:pt idx="1111">
                  <c:v>11.149999999999974</c:v>
                </c:pt>
                <c:pt idx="1112">
                  <c:v>11.159999999999968</c:v>
                </c:pt>
                <c:pt idx="1113">
                  <c:v>11.169999999999963</c:v>
                </c:pt>
                <c:pt idx="1114">
                  <c:v>11.179999999999957</c:v>
                </c:pt>
                <c:pt idx="1115">
                  <c:v>11.190000000000007</c:v>
                </c:pt>
                <c:pt idx="1116">
                  <c:v>11.200000000000001</c:v>
                </c:pt>
                <c:pt idx="1117">
                  <c:v>11.209999999999996</c:v>
                </c:pt>
                <c:pt idx="1118">
                  <c:v>11.21999999999999</c:v>
                </c:pt>
                <c:pt idx="1119">
                  <c:v>11.229999999999986</c:v>
                </c:pt>
                <c:pt idx="1120">
                  <c:v>11.239999999999981</c:v>
                </c:pt>
                <c:pt idx="1121">
                  <c:v>11.249999999999975</c:v>
                </c:pt>
                <c:pt idx="1122">
                  <c:v>11.25999999999997</c:v>
                </c:pt>
                <c:pt idx="1123">
                  <c:v>11.269999999999966</c:v>
                </c:pt>
                <c:pt idx="1124">
                  <c:v>11.27999999999996</c:v>
                </c:pt>
                <c:pt idx="1125">
                  <c:v>11.289999999999955</c:v>
                </c:pt>
                <c:pt idx="1126">
                  <c:v>11.300000000000004</c:v>
                </c:pt>
                <c:pt idx="1127">
                  <c:v>11.309999999999999</c:v>
                </c:pt>
                <c:pt idx="1128">
                  <c:v>11.319999999999993</c:v>
                </c:pt>
                <c:pt idx="1129">
                  <c:v>11.329999999999988</c:v>
                </c:pt>
                <c:pt idx="1130">
                  <c:v>11.339999999999982</c:v>
                </c:pt>
                <c:pt idx="1131">
                  <c:v>11.349999999999978</c:v>
                </c:pt>
                <c:pt idx="1132">
                  <c:v>11.359999999999973</c:v>
                </c:pt>
                <c:pt idx="1133">
                  <c:v>11.369999999999967</c:v>
                </c:pt>
                <c:pt idx="1134">
                  <c:v>11.379999999999962</c:v>
                </c:pt>
                <c:pt idx="1135">
                  <c:v>11.389999999999956</c:v>
                </c:pt>
                <c:pt idx="1136">
                  <c:v>11.400000000000006</c:v>
                </c:pt>
                <c:pt idx="1137">
                  <c:v>11.41</c:v>
                </c:pt>
                <c:pt idx="1138">
                  <c:v>11.419999999999996</c:v>
                </c:pt>
                <c:pt idx="1139">
                  <c:v>11.429999999999991</c:v>
                </c:pt>
                <c:pt idx="1140">
                  <c:v>11.439999999999985</c:v>
                </c:pt>
                <c:pt idx="1141">
                  <c:v>11.44999999999998</c:v>
                </c:pt>
                <c:pt idx="1142">
                  <c:v>11.459999999999974</c:v>
                </c:pt>
                <c:pt idx="1143">
                  <c:v>11.46999999999997</c:v>
                </c:pt>
                <c:pt idx="1144">
                  <c:v>11.479999999999965</c:v>
                </c:pt>
                <c:pt idx="1145">
                  <c:v>11.489999999999959</c:v>
                </c:pt>
                <c:pt idx="1146">
                  <c:v>11.499999999999954</c:v>
                </c:pt>
                <c:pt idx="1147">
                  <c:v>11.510000000000003</c:v>
                </c:pt>
                <c:pt idx="1148">
                  <c:v>11.519999999999998</c:v>
                </c:pt>
                <c:pt idx="1149">
                  <c:v>11.529999999999992</c:v>
                </c:pt>
                <c:pt idx="1150">
                  <c:v>11.539999999999988</c:v>
                </c:pt>
                <c:pt idx="1151">
                  <c:v>11.549999999999983</c:v>
                </c:pt>
                <c:pt idx="1152">
                  <c:v>11.559999999999977</c:v>
                </c:pt>
                <c:pt idx="1153">
                  <c:v>11.569999999999972</c:v>
                </c:pt>
                <c:pt idx="1154">
                  <c:v>11.579999999999966</c:v>
                </c:pt>
                <c:pt idx="1155">
                  <c:v>11.589999999999963</c:v>
                </c:pt>
                <c:pt idx="1156">
                  <c:v>11.599999999999957</c:v>
                </c:pt>
                <c:pt idx="1157">
                  <c:v>11.610000000000007</c:v>
                </c:pt>
                <c:pt idx="1158">
                  <c:v>11.620000000000001</c:v>
                </c:pt>
                <c:pt idx="1159">
                  <c:v>11.629999999999995</c:v>
                </c:pt>
                <c:pt idx="1160">
                  <c:v>11.63999999999999</c:v>
                </c:pt>
                <c:pt idx="1161">
                  <c:v>11.649999999999984</c:v>
                </c:pt>
                <c:pt idx="1162">
                  <c:v>11.659999999999981</c:v>
                </c:pt>
                <c:pt idx="1163">
                  <c:v>11.669999999999975</c:v>
                </c:pt>
                <c:pt idx="1164">
                  <c:v>11.67999999999997</c:v>
                </c:pt>
                <c:pt idx="1165">
                  <c:v>11.689999999999964</c:v>
                </c:pt>
                <c:pt idx="1166">
                  <c:v>11.699999999999958</c:v>
                </c:pt>
                <c:pt idx="1167">
                  <c:v>11.709999999999955</c:v>
                </c:pt>
                <c:pt idx="1168">
                  <c:v>11.720000000000002</c:v>
                </c:pt>
                <c:pt idx="1169">
                  <c:v>11.729999999999999</c:v>
                </c:pt>
                <c:pt idx="1170">
                  <c:v>11.739999999999993</c:v>
                </c:pt>
                <c:pt idx="1171">
                  <c:v>11.749999999999988</c:v>
                </c:pt>
                <c:pt idx="1172">
                  <c:v>11.759999999999982</c:v>
                </c:pt>
                <c:pt idx="1173">
                  <c:v>11.769999999999976</c:v>
                </c:pt>
                <c:pt idx="1174">
                  <c:v>11.779999999999973</c:v>
                </c:pt>
                <c:pt idx="1175">
                  <c:v>11.789999999999967</c:v>
                </c:pt>
                <c:pt idx="1176">
                  <c:v>11.799999999999962</c:v>
                </c:pt>
                <c:pt idx="1177">
                  <c:v>11.809999999999956</c:v>
                </c:pt>
                <c:pt idx="1178">
                  <c:v>11.820000000000006</c:v>
                </c:pt>
                <c:pt idx="1179">
                  <c:v>11.83</c:v>
                </c:pt>
                <c:pt idx="1180">
                  <c:v>11.839999999999995</c:v>
                </c:pt>
                <c:pt idx="1181">
                  <c:v>11.849999999999991</c:v>
                </c:pt>
                <c:pt idx="1182">
                  <c:v>11.859999999999985</c:v>
                </c:pt>
                <c:pt idx="1183">
                  <c:v>11.86999999999998</c:v>
                </c:pt>
                <c:pt idx="1184">
                  <c:v>11.879999999999974</c:v>
                </c:pt>
                <c:pt idx="1185">
                  <c:v>11.889999999999969</c:v>
                </c:pt>
                <c:pt idx="1186">
                  <c:v>11.899999999999965</c:v>
                </c:pt>
                <c:pt idx="1187">
                  <c:v>11.909999999999959</c:v>
                </c:pt>
                <c:pt idx="1188">
                  <c:v>11.919999999999954</c:v>
                </c:pt>
                <c:pt idx="1189">
                  <c:v>11.930000000000003</c:v>
                </c:pt>
                <c:pt idx="1190">
                  <c:v>11.939999999999998</c:v>
                </c:pt>
                <c:pt idx="1191">
                  <c:v>11.949999999999992</c:v>
                </c:pt>
                <c:pt idx="1192">
                  <c:v>11.959999999999987</c:v>
                </c:pt>
                <c:pt idx="1193">
                  <c:v>11.969999999999981</c:v>
                </c:pt>
                <c:pt idx="1194">
                  <c:v>11.979999999999977</c:v>
                </c:pt>
                <c:pt idx="1195">
                  <c:v>11.989999999999972</c:v>
                </c:pt>
                <c:pt idx="1196">
                  <c:v>11.999999999999966</c:v>
                </c:pt>
                <c:pt idx="1197">
                  <c:v>12.009999999999961</c:v>
                </c:pt>
                <c:pt idx="1198">
                  <c:v>12.019999999999957</c:v>
                </c:pt>
                <c:pt idx="1199">
                  <c:v>12.030000000000005</c:v>
                </c:pt>
                <c:pt idx="1200">
                  <c:v>12.04</c:v>
                </c:pt>
                <c:pt idx="1201">
                  <c:v>12.049999999999995</c:v>
                </c:pt>
                <c:pt idx="1202">
                  <c:v>12.05999999999999</c:v>
                </c:pt>
                <c:pt idx="1203">
                  <c:v>12.069999999999984</c:v>
                </c:pt>
                <c:pt idx="1204">
                  <c:v>12.079999999999979</c:v>
                </c:pt>
                <c:pt idx="1205">
                  <c:v>12.089999999999973</c:v>
                </c:pt>
                <c:pt idx="1206">
                  <c:v>12.099999999999969</c:v>
                </c:pt>
                <c:pt idx="1207">
                  <c:v>12.109999999999964</c:v>
                </c:pt>
                <c:pt idx="1208">
                  <c:v>12.119999999999958</c:v>
                </c:pt>
                <c:pt idx="1209">
                  <c:v>12.129999999999953</c:v>
                </c:pt>
                <c:pt idx="1210">
                  <c:v>12.140000000000002</c:v>
                </c:pt>
                <c:pt idx="1211">
                  <c:v>12.149999999999997</c:v>
                </c:pt>
                <c:pt idx="1212">
                  <c:v>12.159999999999991</c:v>
                </c:pt>
                <c:pt idx="1213">
                  <c:v>12.169999999999987</c:v>
                </c:pt>
                <c:pt idx="1214">
                  <c:v>12.179999999999982</c:v>
                </c:pt>
                <c:pt idx="1215">
                  <c:v>12.189999999999976</c:v>
                </c:pt>
                <c:pt idx="1216">
                  <c:v>12.199999999999971</c:v>
                </c:pt>
                <c:pt idx="1217">
                  <c:v>12.209999999999965</c:v>
                </c:pt>
                <c:pt idx="1218">
                  <c:v>12.219999999999962</c:v>
                </c:pt>
                <c:pt idx="1219">
                  <c:v>12.229999999999956</c:v>
                </c:pt>
                <c:pt idx="1220">
                  <c:v>12.240000000000006</c:v>
                </c:pt>
                <c:pt idx="1221">
                  <c:v>12.25</c:v>
                </c:pt>
                <c:pt idx="1222">
                  <c:v>12.259999999999994</c:v>
                </c:pt>
                <c:pt idx="1223">
                  <c:v>12.269999999999989</c:v>
                </c:pt>
                <c:pt idx="1224">
                  <c:v>12.279999999999983</c:v>
                </c:pt>
                <c:pt idx="1225">
                  <c:v>12.28999999999998</c:v>
                </c:pt>
                <c:pt idx="1226">
                  <c:v>12.299999999999974</c:v>
                </c:pt>
                <c:pt idx="1227">
                  <c:v>12.309999999999969</c:v>
                </c:pt>
                <c:pt idx="1228">
                  <c:v>12.319999999999963</c:v>
                </c:pt>
                <c:pt idx="1229">
                  <c:v>12.329999999999957</c:v>
                </c:pt>
                <c:pt idx="1230">
                  <c:v>12.340000000000007</c:v>
                </c:pt>
                <c:pt idx="1231">
                  <c:v>12.350000000000001</c:v>
                </c:pt>
                <c:pt idx="1232">
                  <c:v>12.359999999999998</c:v>
                </c:pt>
                <c:pt idx="1233">
                  <c:v>12.369999999999992</c:v>
                </c:pt>
                <c:pt idx="1234">
                  <c:v>12.379999999999987</c:v>
                </c:pt>
                <c:pt idx="1235">
                  <c:v>12.389999999999981</c:v>
                </c:pt>
                <c:pt idx="1236">
                  <c:v>12.399999999999975</c:v>
                </c:pt>
                <c:pt idx="1237">
                  <c:v>12.409999999999972</c:v>
                </c:pt>
                <c:pt idx="1238">
                  <c:v>12.419999999999966</c:v>
                </c:pt>
                <c:pt idx="1239">
                  <c:v>12.429999999999961</c:v>
                </c:pt>
                <c:pt idx="1240">
                  <c:v>12.439999999999955</c:v>
                </c:pt>
                <c:pt idx="1241">
                  <c:v>12.450000000000005</c:v>
                </c:pt>
                <c:pt idx="1242">
                  <c:v>12.459999999999999</c:v>
                </c:pt>
                <c:pt idx="1243">
                  <c:v>12.469999999999994</c:v>
                </c:pt>
                <c:pt idx="1244">
                  <c:v>12.47999999999999</c:v>
                </c:pt>
                <c:pt idx="1245">
                  <c:v>12.489999999999984</c:v>
                </c:pt>
                <c:pt idx="1246">
                  <c:v>12.499999999999979</c:v>
                </c:pt>
                <c:pt idx="1247">
                  <c:v>12.509999999999973</c:v>
                </c:pt>
                <c:pt idx="1248">
                  <c:v>12.519999999999968</c:v>
                </c:pt>
                <c:pt idx="1249">
                  <c:v>12.529999999999964</c:v>
                </c:pt>
                <c:pt idx="1250">
                  <c:v>12.539999999999958</c:v>
                </c:pt>
                <c:pt idx="1251">
                  <c:v>12.550000000000006</c:v>
                </c:pt>
                <c:pt idx="1252">
                  <c:v>12.560000000000002</c:v>
                </c:pt>
                <c:pt idx="1253">
                  <c:v>12.569999999999997</c:v>
                </c:pt>
                <c:pt idx="1254">
                  <c:v>12.579999999999991</c:v>
                </c:pt>
                <c:pt idx="1255">
                  <c:v>12.589999999999986</c:v>
                </c:pt>
                <c:pt idx="1256">
                  <c:v>12.599999999999982</c:v>
                </c:pt>
                <c:pt idx="1257">
                  <c:v>12.609999999999976</c:v>
                </c:pt>
                <c:pt idx="1258">
                  <c:v>12.619999999999971</c:v>
                </c:pt>
                <c:pt idx="1259">
                  <c:v>12.629999999999965</c:v>
                </c:pt>
                <c:pt idx="1260">
                  <c:v>12.63999999999996</c:v>
                </c:pt>
                <c:pt idx="1261">
                  <c:v>12.649999999999956</c:v>
                </c:pt>
                <c:pt idx="1262">
                  <c:v>12.660000000000004</c:v>
                </c:pt>
                <c:pt idx="1263">
                  <c:v>12.669999999999998</c:v>
                </c:pt>
                <c:pt idx="1264">
                  <c:v>12.679999999999994</c:v>
                </c:pt>
                <c:pt idx="1265">
                  <c:v>12.689999999999989</c:v>
                </c:pt>
                <c:pt idx="1266">
                  <c:v>12.699999999999983</c:v>
                </c:pt>
                <c:pt idx="1267">
                  <c:v>12.709999999999978</c:v>
                </c:pt>
                <c:pt idx="1268">
                  <c:v>12.719999999999972</c:v>
                </c:pt>
                <c:pt idx="1269">
                  <c:v>12.729999999999968</c:v>
                </c:pt>
                <c:pt idx="1270">
                  <c:v>12.739999999999963</c:v>
                </c:pt>
                <c:pt idx="1271">
                  <c:v>12.749999999999957</c:v>
                </c:pt>
                <c:pt idx="1272">
                  <c:v>12.760000000000007</c:v>
                </c:pt>
                <c:pt idx="1273">
                  <c:v>12.770000000000001</c:v>
                </c:pt>
                <c:pt idx="1274">
                  <c:v>12.779999999999996</c:v>
                </c:pt>
                <c:pt idx="1275">
                  <c:v>12.78999999999999</c:v>
                </c:pt>
                <c:pt idx="1276">
                  <c:v>12.799999999999986</c:v>
                </c:pt>
                <c:pt idx="1277">
                  <c:v>12.809999999999981</c:v>
                </c:pt>
                <c:pt idx="1278">
                  <c:v>12.819999999999975</c:v>
                </c:pt>
                <c:pt idx="1279">
                  <c:v>12.82999999999997</c:v>
                </c:pt>
                <c:pt idx="1280">
                  <c:v>12.839999999999964</c:v>
                </c:pt>
                <c:pt idx="1281">
                  <c:v>12.849999999999961</c:v>
                </c:pt>
                <c:pt idx="1282">
                  <c:v>12.859999999999955</c:v>
                </c:pt>
                <c:pt idx="1283">
                  <c:v>12.870000000000005</c:v>
                </c:pt>
                <c:pt idx="1284">
                  <c:v>12.879999999999999</c:v>
                </c:pt>
                <c:pt idx="1285">
                  <c:v>12.889999999999993</c:v>
                </c:pt>
                <c:pt idx="1286">
                  <c:v>12.899999999999988</c:v>
                </c:pt>
                <c:pt idx="1287">
                  <c:v>12.909999999999982</c:v>
                </c:pt>
                <c:pt idx="1288">
                  <c:v>12.919999999999979</c:v>
                </c:pt>
                <c:pt idx="1289">
                  <c:v>12.929999999999973</c:v>
                </c:pt>
                <c:pt idx="1290">
                  <c:v>12.939999999999968</c:v>
                </c:pt>
                <c:pt idx="1291">
                  <c:v>12.949999999999962</c:v>
                </c:pt>
                <c:pt idx="1292">
                  <c:v>12.959999999999956</c:v>
                </c:pt>
                <c:pt idx="1293">
                  <c:v>12.970000000000006</c:v>
                </c:pt>
                <c:pt idx="1294">
                  <c:v>12.98</c:v>
                </c:pt>
                <c:pt idx="1295">
                  <c:v>12.989999999999997</c:v>
                </c:pt>
                <c:pt idx="1296">
                  <c:v>12.999999999999991</c:v>
                </c:pt>
                <c:pt idx="1297">
                  <c:v>13.009999999999986</c:v>
                </c:pt>
                <c:pt idx="1298">
                  <c:v>13.01999999999998</c:v>
                </c:pt>
                <c:pt idx="1299">
                  <c:v>13.029999999999974</c:v>
                </c:pt>
                <c:pt idx="1300">
                  <c:v>13.039999999999971</c:v>
                </c:pt>
                <c:pt idx="1301">
                  <c:v>13.049999999999965</c:v>
                </c:pt>
                <c:pt idx="1302">
                  <c:v>13.05999999999996</c:v>
                </c:pt>
                <c:pt idx="1303">
                  <c:v>13.069999999999954</c:v>
                </c:pt>
                <c:pt idx="1304">
                  <c:v>13.080000000000004</c:v>
                </c:pt>
                <c:pt idx="1305">
                  <c:v>13.089999999999998</c:v>
                </c:pt>
                <c:pt idx="1306">
                  <c:v>13.099999999999993</c:v>
                </c:pt>
                <c:pt idx="1307">
                  <c:v>13.109999999999989</c:v>
                </c:pt>
                <c:pt idx="1308">
                  <c:v>13.119999999999983</c:v>
                </c:pt>
                <c:pt idx="1309">
                  <c:v>13.129999999999978</c:v>
                </c:pt>
                <c:pt idx="1310">
                  <c:v>13.139999999999972</c:v>
                </c:pt>
                <c:pt idx="1311">
                  <c:v>13.149999999999967</c:v>
                </c:pt>
                <c:pt idx="1312">
                  <c:v>13.159999999999963</c:v>
                </c:pt>
                <c:pt idx="1313">
                  <c:v>13.169999999999957</c:v>
                </c:pt>
                <c:pt idx="1314">
                  <c:v>13.180000000000007</c:v>
                </c:pt>
                <c:pt idx="1315">
                  <c:v>13.190000000000001</c:v>
                </c:pt>
                <c:pt idx="1316">
                  <c:v>13.199999999999996</c:v>
                </c:pt>
                <c:pt idx="1317">
                  <c:v>13.20999999999999</c:v>
                </c:pt>
                <c:pt idx="1318">
                  <c:v>13.219999999999985</c:v>
                </c:pt>
                <c:pt idx="1319">
                  <c:v>13.229999999999981</c:v>
                </c:pt>
                <c:pt idx="1320">
                  <c:v>13.239999999999975</c:v>
                </c:pt>
                <c:pt idx="1321">
                  <c:v>13.24999999999997</c:v>
                </c:pt>
                <c:pt idx="1322">
                  <c:v>13.259999999999964</c:v>
                </c:pt>
                <c:pt idx="1323">
                  <c:v>13.269999999999959</c:v>
                </c:pt>
                <c:pt idx="1324">
                  <c:v>13.279999999999955</c:v>
                </c:pt>
                <c:pt idx="1325">
                  <c:v>13.290000000000003</c:v>
                </c:pt>
                <c:pt idx="1326">
                  <c:v>13.299999999999997</c:v>
                </c:pt>
                <c:pt idx="1327">
                  <c:v>13.309999999999993</c:v>
                </c:pt>
                <c:pt idx="1328">
                  <c:v>13.319999999999988</c:v>
                </c:pt>
                <c:pt idx="1329">
                  <c:v>13.329999999999982</c:v>
                </c:pt>
                <c:pt idx="1330">
                  <c:v>13.339999999999977</c:v>
                </c:pt>
                <c:pt idx="1331">
                  <c:v>13.349999999999973</c:v>
                </c:pt>
                <c:pt idx="1332">
                  <c:v>13.359999999999967</c:v>
                </c:pt>
                <c:pt idx="1333">
                  <c:v>13.369999999999962</c:v>
                </c:pt>
                <c:pt idx="1334">
                  <c:v>13.379999999999956</c:v>
                </c:pt>
                <c:pt idx="1335">
                  <c:v>13.390000000000006</c:v>
                </c:pt>
                <c:pt idx="1336">
                  <c:v>13.4</c:v>
                </c:pt>
                <c:pt idx="1337">
                  <c:v>13.409999999999995</c:v>
                </c:pt>
                <c:pt idx="1338">
                  <c:v>13.419999999999989</c:v>
                </c:pt>
                <c:pt idx="1339">
                  <c:v>13.429999999999986</c:v>
                </c:pt>
                <c:pt idx="1340">
                  <c:v>13.43999999999998</c:v>
                </c:pt>
                <c:pt idx="1341">
                  <c:v>13.449999999999974</c:v>
                </c:pt>
                <c:pt idx="1342">
                  <c:v>13.459999999999969</c:v>
                </c:pt>
                <c:pt idx="1343">
                  <c:v>13.469999999999963</c:v>
                </c:pt>
                <c:pt idx="1344">
                  <c:v>13.47999999999996</c:v>
                </c:pt>
                <c:pt idx="1345">
                  <c:v>13.489999999999954</c:v>
                </c:pt>
                <c:pt idx="1346">
                  <c:v>13.500000000000004</c:v>
                </c:pt>
                <c:pt idx="1347">
                  <c:v>13.509999999999998</c:v>
                </c:pt>
                <c:pt idx="1348">
                  <c:v>13.519999999999992</c:v>
                </c:pt>
                <c:pt idx="1349">
                  <c:v>13.529999999999987</c:v>
                </c:pt>
                <c:pt idx="1350">
                  <c:v>13.539999999999981</c:v>
                </c:pt>
                <c:pt idx="1351">
                  <c:v>13.549999999999978</c:v>
                </c:pt>
                <c:pt idx="1352">
                  <c:v>13.559999999999972</c:v>
                </c:pt>
                <c:pt idx="1353">
                  <c:v>13.569999999999967</c:v>
                </c:pt>
                <c:pt idx="1354">
                  <c:v>13.579999999999961</c:v>
                </c:pt>
                <c:pt idx="1355">
                  <c:v>13.589999999999955</c:v>
                </c:pt>
                <c:pt idx="1356">
                  <c:v>13.600000000000005</c:v>
                </c:pt>
                <c:pt idx="1357">
                  <c:v>13.61</c:v>
                </c:pt>
                <c:pt idx="1358">
                  <c:v>13.619999999999996</c:v>
                </c:pt>
                <c:pt idx="1359">
                  <c:v>13.62999999999999</c:v>
                </c:pt>
                <c:pt idx="1360">
                  <c:v>13.639999999999985</c:v>
                </c:pt>
                <c:pt idx="1361">
                  <c:v>13.649999999999979</c:v>
                </c:pt>
                <c:pt idx="1362">
                  <c:v>13.659999999999973</c:v>
                </c:pt>
                <c:pt idx="1363">
                  <c:v>13.66999999999997</c:v>
                </c:pt>
                <c:pt idx="1364">
                  <c:v>13.679999999999964</c:v>
                </c:pt>
                <c:pt idx="1365">
                  <c:v>13.689999999999959</c:v>
                </c:pt>
                <c:pt idx="1366">
                  <c:v>13.699999999999953</c:v>
                </c:pt>
                <c:pt idx="1367">
                  <c:v>13.710000000000003</c:v>
                </c:pt>
                <c:pt idx="1368">
                  <c:v>13.719999999999997</c:v>
                </c:pt>
                <c:pt idx="1369">
                  <c:v>13.729999999999992</c:v>
                </c:pt>
                <c:pt idx="1370">
                  <c:v>13.739999999999988</c:v>
                </c:pt>
                <c:pt idx="1371">
                  <c:v>13.749999999999982</c:v>
                </c:pt>
                <c:pt idx="1372">
                  <c:v>13.759999999999977</c:v>
                </c:pt>
                <c:pt idx="1373">
                  <c:v>13.769999999999971</c:v>
                </c:pt>
                <c:pt idx="1374">
                  <c:v>13.779999999999966</c:v>
                </c:pt>
                <c:pt idx="1375">
                  <c:v>13.789999999999962</c:v>
                </c:pt>
                <c:pt idx="1376">
                  <c:v>13.799999999999956</c:v>
                </c:pt>
                <c:pt idx="1377">
                  <c:v>13.810000000000006</c:v>
                </c:pt>
                <c:pt idx="1378">
                  <c:v>13.82</c:v>
                </c:pt>
                <c:pt idx="1379">
                  <c:v>13.829999999999995</c:v>
                </c:pt>
                <c:pt idx="1380">
                  <c:v>13.839999999999989</c:v>
                </c:pt>
                <c:pt idx="1381">
                  <c:v>13.849999999999984</c:v>
                </c:pt>
                <c:pt idx="1382">
                  <c:v>13.85999999999998</c:v>
                </c:pt>
                <c:pt idx="1383">
                  <c:v>13.869999999999974</c:v>
                </c:pt>
                <c:pt idx="1384">
                  <c:v>13.879999999999969</c:v>
                </c:pt>
                <c:pt idx="1385">
                  <c:v>13.889999999999963</c:v>
                </c:pt>
                <c:pt idx="1386">
                  <c:v>13.899999999999958</c:v>
                </c:pt>
                <c:pt idx="1387">
                  <c:v>13.910000000000007</c:v>
                </c:pt>
                <c:pt idx="1388">
                  <c:v>13.920000000000002</c:v>
                </c:pt>
                <c:pt idx="1389">
                  <c:v>13.929999999999998</c:v>
                </c:pt>
                <c:pt idx="1390">
                  <c:v>13.939999999999992</c:v>
                </c:pt>
                <c:pt idx="1391">
                  <c:v>13.949999999999987</c:v>
                </c:pt>
                <c:pt idx="1392">
                  <c:v>13.959999999999981</c:v>
                </c:pt>
                <c:pt idx="1393">
                  <c:v>13.969999999999976</c:v>
                </c:pt>
                <c:pt idx="1394">
                  <c:v>13.979999999999972</c:v>
                </c:pt>
                <c:pt idx="1395">
                  <c:v>13.989999999999966</c:v>
                </c:pt>
                <c:pt idx="1396">
                  <c:v>13.999999999999961</c:v>
                </c:pt>
                <c:pt idx="1397">
                  <c:v>14.009999999999955</c:v>
                </c:pt>
                <c:pt idx="1398">
                  <c:v>14.020000000000005</c:v>
                </c:pt>
                <c:pt idx="1399">
                  <c:v>14.03</c:v>
                </c:pt>
                <c:pt idx="1400">
                  <c:v>14.039999999999994</c:v>
                </c:pt>
                <c:pt idx="1401">
                  <c:v>14.049999999999988</c:v>
                </c:pt>
                <c:pt idx="1402">
                  <c:v>14.059999999999985</c:v>
                </c:pt>
                <c:pt idx="1403">
                  <c:v>14.069999999999979</c:v>
                </c:pt>
                <c:pt idx="1404">
                  <c:v>14.079999999999973</c:v>
                </c:pt>
                <c:pt idx="1405">
                  <c:v>14.089999999999968</c:v>
                </c:pt>
                <c:pt idx="1406">
                  <c:v>14.099999999999964</c:v>
                </c:pt>
                <c:pt idx="1407">
                  <c:v>14.109999999999959</c:v>
                </c:pt>
                <c:pt idx="1408">
                  <c:v>14.120000000000006</c:v>
                </c:pt>
                <c:pt idx="1409">
                  <c:v>14.130000000000003</c:v>
                </c:pt>
                <c:pt idx="1410">
                  <c:v>14.139999999999997</c:v>
                </c:pt>
                <c:pt idx="1411">
                  <c:v>14.149999999999991</c:v>
                </c:pt>
                <c:pt idx="1412">
                  <c:v>14.159999999999986</c:v>
                </c:pt>
                <c:pt idx="1413">
                  <c:v>14.16999999999998</c:v>
                </c:pt>
                <c:pt idx="1414">
                  <c:v>14.179999999999977</c:v>
                </c:pt>
                <c:pt idx="1415">
                  <c:v>14.189999999999971</c:v>
                </c:pt>
                <c:pt idx="1416">
                  <c:v>14.199999999999966</c:v>
                </c:pt>
                <c:pt idx="1417">
                  <c:v>14.20999999999996</c:v>
                </c:pt>
                <c:pt idx="1418">
                  <c:v>14.219999999999954</c:v>
                </c:pt>
                <c:pt idx="1419">
                  <c:v>14.230000000000004</c:v>
                </c:pt>
                <c:pt idx="1420">
                  <c:v>14.239999999999998</c:v>
                </c:pt>
                <c:pt idx="1421">
                  <c:v>14.249999999999995</c:v>
                </c:pt>
                <c:pt idx="1422">
                  <c:v>14.259999999999989</c:v>
                </c:pt>
                <c:pt idx="1423">
                  <c:v>14.269999999999984</c:v>
                </c:pt>
                <c:pt idx="1424">
                  <c:v>14.279999999999978</c:v>
                </c:pt>
                <c:pt idx="1425">
                  <c:v>14.289999999999973</c:v>
                </c:pt>
                <c:pt idx="1426">
                  <c:v>14.299999999999969</c:v>
                </c:pt>
                <c:pt idx="1427">
                  <c:v>14.309999999999963</c:v>
                </c:pt>
                <c:pt idx="1428">
                  <c:v>14.319999999999958</c:v>
                </c:pt>
                <c:pt idx="1429">
                  <c:v>14.330000000000007</c:v>
                </c:pt>
                <c:pt idx="1430">
                  <c:v>14.340000000000002</c:v>
                </c:pt>
                <c:pt idx="1431">
                  <c:v>14.349999999999996</c:v>
                </c:pt>
                <c:pt idx="1432">
                  <c:v>14.359999999999991</c:v>
                </c:pt>
                <c:pt idx="1433">
                  <c:v>14.369999999999987</c:v>
                </c:pt>
                <c:pt idx="1434">
                  <c:v>14.379999999999981</c:v>
                </c:pt>
                <c:pt idx="1435">
                  <c:v>14.389999999999976</c:v>
                </c:pt>
                <c:pt idx="1436">
                  <c:v>14.39999999999997</c:v>
                </c:pt>
                <c:pt idx="1437">
                  <c:v>14.409999999999965</c:v>
                </c:pt>
                <c:pt idx="1438">
                  <c:v>14.419999999999961</c:v>
                </c:pt>
                <c:pt idx="1439">
                  <c:v>14.429999999999955</c:v>
                </c:pt>
                <c:pt idx="1440">
                  <c:v>14.440000000000005</c:v>
                </c:pt>
                <c:pt idx="1441">
                  <c:v>14.45</c:v>
                </c:pt>
                <c:pt idx="1442">
                  <c:v>14.459999999999994</c:v>
                </c:pt>
                <c:pt idx="1443">
                  <c:v>14.469999999999988</c:v>
                </c:pt>
                <c:pt idx="1444">
                  <c:v>14.479999999999983</c:v>
                </c:pt>
                <c:pt idx="1445">
                  <c:v>14.489999999999979</c:v>
                </c:pt>
                <c:pt idx="1446">
                  <c:v>14.499999999999973</c:v>
                </c:pt>
                <c:pt idx="1447">
                  <c:v>14.509999999999968</c:v>
                </c:pt>
                <c:pt idx="1448">
                  <c:v>14.519999999999962</c:v>
                </c:pt>
                <c:pt idx="1449">
                  <c:v>14.529999999999957</c:v>
                </c:pt>
                <c:pt idx="1450">
                  <c:v>14.540000000000006</c:v>
                </c:pt>
                <c:pt idx="1451">
                  <c:v>14.55</c:v>
                </c:pt>
                <c:pt idx="1452">
                  <c:v>14.559999999999997</c:v>
                </c:pt>
                <c:pt idx="1453">
                  <c:v>14.569999999999991</c:v>
                </c:pt>
                <c:pt idx="1454">
                  <c:v>14.579999999999986</c:v>
                </c:pt>
                <c:pt idx="1455">
                  <c:v>14.58999999999998</c:v>
                </c:pt>
                <c:pt idx="1456">
                  <c:v>14.599999999999975</c:v>
                </c:pt>
                <c:pt idx="1457">
                  <c:v>14.609999999999971</c:v>
                </c:pt>
                <c:pt idx="1458">
                  <c:v>14.619999999999965</c:v>
                </c:pt>
                <c:pt idx="1459">
                  <c:v>14.62999999999996</c:v>
                </c:pt>
                <c:pt idx="1460">
                  <c:v>14.639999999999954</c:v>
                </c:pt>
                <c:pt idx="1461">
                  <c:v>14.650000000000004</c:v>
                </c:pt>
                <c:pt idx="1462">
                  <c:v>14.659999999999998</c:v>
                </c:pt>
                <c:pt idx="1463">
                  <c:v>14.669999999999993</c:v>
                </c:pt>
                <c:pt idx="1464">
                  <c:v>14.679999999999989</c:v>
                </c:pt>
                <c:pt idx="1465">
                  <c:v>14.689999999999984</c:v>
                </c:pt>
                <c:pt idx="1466">
                  <c:v>14.699999999999978</c:v>
                </c:pt>
                <c:pt idx="1467">
                  <c:v>14.709999999999972</c:v>
                </c:pt>
                <c:pt idx="1468">
                  <c:v>14.719999999999967</c:v>
                </c:pt>
                <c:pt idx="1469">
                  <c:v>14.729999999999963</c:v>
                </c:pt>
                <c:pt idx="1470">
                  <c:v>14.739999999999958</c:v>
                </c:pt>
                <c:pt idx="1471">
                  <c:v>14.750000000000005</c:v>
                </c:pt>
                <c:pt idx="1472">
                  <c:v>14.760000000000002</c:v>
                </c:pt>
                <c:pt idx="1473">
                  <c:v>14.769999999999996</c:v>
                </c:pt>
                <c:pt idx="1474">
                  <c:v>14.77999999999999</c:v>
                </c:pt>
                <c:pt idx="1475">
                  <c:v>14.789999999999985</c:v>
                </c:pt>
                <c:pt idx="1476">
                  <c:v>14.799999999999979</c:v>
                </c:pt>
                <c:pt idx="1477">
                  <c:v>14.809999999999976</c:v>
                </c:pt>
                <c:pt idx="1478">
                  <c:v>14.81999999999997</c:v>
                </c:pt>
                <c:pt idx="1479">
                  <c:v>14.829999999999965</c:v>
                </c:pt>
                <c:pt idx="1480">
                  <c:v>14.839999999999959</c:v>
                </c:pt>
                <c:pt idx="1481">
                  <c:v>14.849999999999955</c:v>
                </c:pt>
                <c:pt idx="1482">
                  <c:v>14.860000000000003</c:v>
                </c:pt>
                <c:pt idx="1483">
                  <c:v>14.869999999999997</c:v>
                </c:pt>
                <c:pt idx="1484">
                  <c:v>14.879999999999994</c:v>
                </c:pt>
                <c:pt idx="1485">
                  <c:v>14.889999999999988</c:v>
                </c:pt>
                <c:pt idx="1486">
                  <c:v>14.899999999999983</c:v>
                </c:pt>
                <c:pt idx="1487">
                  <c:v>14.909999999999977</c:v>
                </c:pt>
                <c:pt idx="1488">
                  <c:v>14.919999999999972</c:v>
                </c:pt>
                <c:pt idx="1489">
                  <c:v>14.929999999999968</c:v>
                </c:pt>
                <c:pt idx="1490">
                  <c:v>14.939999999999962</c:v>
                </c:pt>
                <c:pt idx="1491">
                  <c:v>14.949999999999957</c:v>
                </c:pt>
                <c:pt idx="1492">
                  <c:v>14.960000000000006</c:v>
                </c:pt>
                <c:pt idx="1493">
                  <c:v>14.97</c:v>
                </c:pt>
                <c:pt idx="1494">
                  <c:v>14.979999999999995</c:v>
                </c:pt>
                <c:pt idx="1495">
                  <c:v>14.98999999999999</c:v>
                </c:pt>
                <c:pt idx="1496">
                  <c:v>14.999999999999986</c:v>
                </c:pt>
                <c:pt idx="1497">
                  <c:v>15.00999999999998</c:v>
                </c:pt>
                <c:pt idx="1498">
                  <c:v>15.019999999999975</c:v>
                </c:pt>
                <c:pt idx="1499">
                  <c:v>15.029999999999969</c:v>
                </c:pt>
                <c:pt idx="1500">
                  <c:v>15.039999999999964</c:v>
                </c:pt>
                <c:pt idx="1501">
                  <c:v>15.04999999999996</c:v>
                </c:pt>
                <c:pt idx="1502">
                  <c:v>15.059999999999954</c:v>
                </c:pt>
                <c:pt idx="1503">
                  <c:v>15.070000000000004</c:v>
                </c:pt>
                <c:pt idx="1504">
                  <c:v>15.079999999999998</c:v>
                </c:pt>
                <c:pt idx="1505">
                  <c:v>15.089999999999993</c:v>
                </c:pt>
                <c:pt idx="1506">
                  <c:v>15.099999999999987</c:v>
                </c:pt>
                <c:pt idx="1507">
                  <c:v>15.109999999999982</c:v>
                </c:pt>
                <c:pt idx="1508">
                  <c:v>15.119999999999978</c:v>
                </c:pt>
                <c:pt idx="1509">
                  <c:v>15.129999999999972</c:v>
                </c:pt>
                <c:pt idx="1510">
                  <c:v>15.139999999999967</c:v>
                </c:pt>
                <c:pt idx="1511">
                  <c:v>15.149999999999961</c:v>
                </c:pt>
                <c:pt idx="1512">
                  <c:v>15.159999999999956</c:v>
                </c:pt>
                <c:pt idx="1513">
                  <c:v>15.170000000000005</c:v>
                </c:pt>
                <c:pt idx="1514">
                  <c:v>15.18</c:v>
                </c:pt>
                <c:pt idx="1515">
                  <c:v>15.189999999999996</c:v>
                </c:pt>
                <c:pt idx="1516">
                  <c:v>15.19999999999999</c:v>
                </c:pt>
                <c:pt idx="1517">
                  <c:v>15.209999999999985</c:v>
                </c:pt>
                <c:pt idx="1518">
                  <c:v>15.219999999999979</c:v>
                </c:pt>
                <c:pt idx="1519">
                  <c:v>15.229999999999974</c:v>
                </c:pt>
                <c:pt idx="1520">
                  <c:v>15.23999999999997</c:v>
                </c:pt>
                <c:pt idx="1521">
                  <c:v>15.249999999999964</c:v>
                </c:pt>
                <c:pt idx="1522">
                  <c:v>15.259999999999959</c:v>
                </c:pt>
                <c:pt idx="1523">
                  <c:v>15.269999999999953</c:v>
                </c:pt>
                <c:pt idx="1524">
                  <c:v>15.280000000000003</c:v>
                </c:pt>
                <c:pt idx="1525">
                  <c:v>15.289999999999997</c:v>
                </c:pt>
                <c:pt idx="1526">
                  <c:v>15.299999999999992</c:v>
                </c:pt>
                <c:pt idx="1527">
                  <c:v>15.309999999999988</c:v>
                </c:pt>
                <c:pt idx="1528">
                  <c:v>15.319999999999983</c:v>
                </c:pt>
                <c:pt idx="1529">
                  <c:v>15.329999999999977</c:v>
                </c:pt>
                <c:pt idx="1530">
                  <c:v>15.339999999999971</c:v>
                </c:pt>
                <c:pt idx="1531">
                  <c:v>15.349999999999966</c:v>
                </c:pt>
                <c:pt idx="1532">
                  <c:v>15.359999999999962</c:v>
                </c:pt>
                <c:pt idx="1533">
                  <c:v>15.369999999999957</c:v>
                </c:pt>
                <c:pt idx="1534">
                  <c:v>15.380000000000004</c:v>
                </c:pt>
                <c:pt idx="1535">
                  <c:v>15.39</c:v>
                </c:pt>
                <c:pt idx="1536">
                  <c:v>15.399999999999995</c:v>
                </c:pt>
                <c:pt idx="1537">
                  <c:v>15.409999999999989</c:v>
                </c:pt>
                <c:pt idx="1538">
                  <c:v>15.419999999999984</c:v>
                </c:pt>
                <c:pt idx="1539">
                  <c:v>15.42999999999998</c:v>
                </c:pt>
                <c:pt idx="1540">
                  <c:v>15.439999999999975</c:v>
                </c:pt>
                <c:pt idx="1541">
                  <c:v>15.449999999999969</c:v>
                </c:pt>
                <c:pt idx="1542">
                  <c:v>15.459999999999964</c:v>
                </c:pt>
                <c:pt idx="1543">
                  <c:v>15.469999999999958</c:v>
                </c:pt>
                <c:pt idx="1544">
                  <c:v>15.479999999999954</c:v>
                </c:pt>
                <c:pt idx="1545">
                  <c:v>15.490000000000002</c:v>
                </c:pt>
                <c:pt idx="1546">
                  <c:v>15.499999999999996</c:v>
                </c:pt>
                <c:pt idx="1547">
                  <c:v>15.509999999999993</c:v>
                </c:pt>
                <c:pt idx="1548">
                  <c:v>15.519999999999987</c:v>
                </c:pt>
                <c:pt idx="1549">
                  <c:v>15.529999999999982</c:v>
                </c:pt>
                <c:pt idx="1550">
                  <c:v>15.539999999999976</c:v>
                </c:pt>
                <c:pt idx="1551">
                  <c:v>15.549999999999971</c:v>
                </c:pt>
                <c:pt idx="1552">
                  <c:v>15.559999999999967</c:v>
                </c:pt>
                <c:pt idx="1553">
                  <c:v>15.569999999999961</c:v>
                </c:pt>
                <c:pt idx="1554">
                  <c:v>15.579999999999956</c:v>
                </c:pt>
                <c:pt idx="1555">
                  <c:v>15.590000000000005</c:v>
                </c:pt>
                <c:pt idx="1556">
                  <c:v>15.6</c:v>
                </c:pt>
                <c:pt idx="1557">
                  <c:v>15.609999999999994</c:v>
                </c:pt>
                <c:pt idx="1558">
                  <c:v>15.619999999999989</c:v>
                </c:pt>
                <c:pt idx="1559">
                  <c:v>15.629999999999985</c:v>
                </c:pt>
                <c:pt idx="1560">
                  <c:v>15.639999999999979</c:v>
                </c:pt>
                <c:pt idx="1561">
                  <c:v>15.649999999999974</c:v>
                </c:pt>
                <c:pt idx="1562">
                  <c:v>15.659999999999968</c:v>
                </c:pt>
                <c:pt idx="1563">
                  <c:v>15.669999999999963</c:v>
                </c:pt>
                <c:pt idx="1564">
                  <c:v>15.679999999999959</c:v>
                </c:pt>
                <c:pt idx="1565">
                  <c:v>15.690000000000007</c:v>
                </c:pt>
                <c:pt idx="1566">
                  <c:v>15.700000000000003</c:v>
                </c:pt>
                <c:pt idx="1567">
                  <c:v>15.709999999999997</c:v>
                </c:pt>
                <c:pt idx="1568">
                  <c:v>15.719999999999992</c:v>
                </c:pt>
                <c:pt idx="1569">
                  <c:v>15.729999999999986</c:v>
                </c:pt>
                <c:pt idx="1570">
                  <c:v>15.739999999999981</c:v>
                </c:pt>
                <c:pt idx="1571">
                  <c:v>15.749999999999977</c:v>
                </c:pt>
                <c:pt idx="1572">
                  <c:v>15.759999999999971</c:v>
                </c:pt>
                <c:pt idx="1573">
                  <c:v>15.769999999999966</c:v>
                </c:pt>
                <c:pt idx="1574">
                  <c:v>15.77999999999996</c:v>
                </c:pt>
                <c:pt idx="1575">
                  <c:v>15.789999999999955</c:v>
                </c:pt>
                <c:pt idx="1576">
                  <c:v>15.800000000000004</c:v>
                </c:pt>
                <c:pt idx="1577">
                  <c:v>15.809999999999999</c:v>
                </c:pt>
                <c:pt idx="1578">
                  <c:v>15.819999999999995</c:v>
                </c:pt>
                <c:pt idx="1579">
                  <c:v>15.829999999999989</c:v>
                </c:pt>
                <c:pt idx="1580">
                  <c:v>15.839999999999984</c:v>
                </c:pt>
                <c:pt idx="1581">
                  <c:v>15.849999999999978</c:v>
                </c:pt>
                <c:pt idx="1582">
                  <c:v>15.859999999999973</c:v>
                </c:pt>
                <c:pt idx="1583">
                  <c:v>15.869999999999969</c:v>
                </c:pt>
                <c:pt idx="1584">
                  <c:v>15.879999999999963</c:v>
                </c:pt>
                <c:pt idx="1585">
                  <c:v>15.889999999999958</c:v>
                </c:pt>
                <c:pt idx="1586">
                  <c:v>15.900000000000007</c:v>
                </c:pt>
                <c:pt idx="1587">
                  <c:v>15.910000000000002</c:v>
                </c:pt>
                <c:pt idx="1588">
                  <c:v>15.919999999999996</c:v>
                </c:pt>
                <c:pt idx="1589">
                  <c:v>15.929999999999991</c:v>
                </c:pt>
                <c:pt idx="1590">
                  <c:v>15.939999999999987</c:v>
                </c:pt>
                <c:pt idx="1591">
                  <c:v>15.949999999999982</c:v>
                </c:pt>
                <c:pt idx="1592">
                  <c:v>15.959999999999976</c:v>
                </c:pt>
                <c:pt idx="1593">
                  <c:v>15.96999999999997</c:v>
                </c:pt>
                <c:pt idx="1594">
                  <c:v>15.979999999999965</c:v>
                </c:pt>
                <c:pt idx="1595">
                  <c:v>15.989999999999961</c:v>
                </c:pt>
                <c:pt idx="1596">
                  <c:v>15.999999999999956</c:v>
                </c:pt>
                <c:pt idx="1597">
                  <c:v>16.010000000000005</c:v>
                </c:pt>
                <c:pt idx="1598">
                  <c:v>16.02</c:v>
                </c:pt>
                <c:pt idx="1599">
                  <c:v>16.029999999999994</c:v>
                </c:pt>
                <c:pt idx="1600">
                  <c:v>16.039999999999988</c:v>
                </c:pt>
                <c:pt idx="1601">
                  <c:v>16.049999999999983</c:v>
                </c:pt>
                <c:pt idx="1602">
                  <c:v>16.059999999999977</c:v>
                </c:pt>
                <c:pt idx="1603">
                  <c:v>16.069999999999972</c:v>
                </c:pt>
                <c:pt idx="1604">
                  <c:v>16.079999999999966</c:v>
                </c:pt>
                <c:pt idx="1605">
                  <c:v>16.089999999999964</c:v>
                </c:pt>
                <c:pt idx="1606">
                  <c:v>16.099999999999959</c:v>
                </c:pt>
                <c:pt idx="1607">
                  <c:v>16.110000000000007</c:v>
                </c:pt>
                <c:pt idx="1608">
                  <c:v>16.12</c:v>
                </c:pt>
                <c:pt idx="1609">
                  <c:v>16.129999999999995</c:v>
                </c:pt>
                <c:pt idx="1610">
                  <c:v>16.13999999999999</c:v>
                </c:pt>
                <c:pt idx="1611">
                  <c:v>16.149999999999984</c:v>
                </c:pt>
                <c:pt idx="1612">
                  <c:v>16.159999999999982</c:v>
                </c:pt>
                <c:pt idx="1613">
                  <c:v>16.169999999999977</c:v>
                </c:pt>
                <c:pt idx="1614">
                  <c:v>16.179999999999971</c:v>
                </c:pt>
                <c:pt idx="1615">
                  <c:v>16.189999999999966</c:v>
                </c:pt>
                <c:pt idx="1616">
                  <c:v>16.19999999999996</c:v>
                </c:pt>
                <c:pt idx="1617">
                  <c:v>16.209999999999955</c:v>
                </c:pt>
                <c:pt idx="1618">
                  <c:v>16.220000000000002</c:v>
                </c:pt>
                <c:pt idx="1619">
                  <c:v>16.23</c:v>
                </c:pt>
                <c:pt idx="1620">
                  <c:v>16.239999999999995</c:v>
                </c:pt>
                <c:pt idx="1621">
                  <c:v>16.249999999999989</c:v>
                </c:pt>
                <c:pt idx="1622">
                  <c:v>16.259999999999984</c:v>
                </c:pt>
                <c:pt idx="1623">
                  <c:v>16.269999999999978</c:v>
                </c:pt>
                <c:pt idx="1624">
                  <c:v>16.279999999999973</c:v>
                </c:pt>
                <c:pt idx="1625">
                  <c:v>16.289999999999967</c:v>
                </c:pt>
                <c:pt idx="1626">
                  <c:v>16.299999999999962</c:v>
                </c:pt>
                <c:pt idx="1627">
                  <c:v>16.309999999999956</c:v>
                </c:pt>
                <c:pt idx="1628">
                  <c:v>16.320000000000007</c:v>
                </c:pt>
                <c:pt idx="1629">
                  <c:v>16.330000000000002</c:v>
                </c:pt>
                <c:pt idx="1630">
                  <c:v>16.339999999999996</c:v>
                </c:pt>
                <c:pt idx="1631">
                  <c:v>16.349999999999991</c:v>
                </c:pt>
                <c:pt idx="1632">
                  <c:v>16.359999999999985</c:v>
                </c:pt>
                <c:pt idx="1633">
                  <c:v>16.36999999999998</c:v>
                </c:pt>
                <c:pt idx="1634">
                  <c:v>16.379999999999974</c:v>
                </c:pt>
                <c:pt idx="1635">
                  <c:v>16.389999999999969</c:v>
                </c:pt>
                <c:pt idx="1636">
                  <c:v>16.399999999999967</c:v>
                </c:pt>
                <c:pt idx="1637">
                  <c:v>16.409999999999961</c:v>
                </c:pt>
                <c:pt idx="1638">
                  <c:v>16.419999999999956</c:v>
                </c:pt>
                <c:pt idx="1639">
                  <c:v>16.430000000000003</c:v>
                </c:pt>
                <c:pt idx="1640">
                  <c:v>16.439999999999998</c:v>
                </c:pt>
                <c:pt idx="1641">
                  <c:v>16.449999999999992</c:v>
                </c:pt>
                <c:pt idx="1642">
                  <c:v>16.459999999999987</c:v>
                </c:pt>
                <c:pt idx="1643">
                  <c:v>16.469999999999985</c:v>
                </c:pt>
                <c:pt idx="1644">
                  <c:v>16.479999999999979</c:v>
                </c:pt>
                <c:pt idx="1645">
                  <c:v>16.489999999999974</c:v>
                </c:pt>
                <c:pt idx="1646">
                  <c:v>16.499999999999968</c:v>
                </c:pt>
                <c:pt idx="1647">
                  <c:v>16.509999999999962</c:v>
                </c:pt>
                <c:pt idx="1648">
                  <c:v>16.519999999999957</c:v>
                </c:pt>
                <c:pt idx="1649">
                  <c:v>16.530000000000005</c:v>
                </c:pt>
                <c:pt idx="1650">
                  <c:v>16.54</c:v>
                </c:pt>
                <c:pt idx="1651">
                  <c:v>16.549999999999997</c:v>
                </c:pt>
                <c:pt idx="1652">
                  <c:v>16.559999999999992</c:v>
                </c:pt>
                <c:pt idx="1653">
                  <c:v>16.569999999999986</c:v>
                </c:pt>
                <c:pt idx="1654">
                  <c:v>16.579999999999981</c:v>
                </c:pt>
                <c:pt idx="1655">
                  <c:v>16.589999999999975</c:v>
                </c:pt>
                <c:pt idx="1656">
                  <c:v>16.599999999999969</c:v>
                </c:pt>
                <c:pt idx="1657">
                  <c:v>16.609999999999964</c:v>
                </c:pt>
                <c:pt idx="1658">
                  <c:v>16.619999999999958</c:v>
                </c:pt>
                <c:pt idx="1659">
                  <c:v>16.629999999999953</c:v>
                </c:pt>
                <c:pt idx="1660">
                  <c:v>16.640000000000004</c:v>
                </c:pt>
                <c:pt idx="1661">
                  <c:v>16.649999999999999</c:v>
                </c:pt>
                <c:pt idx="1662">
                  <c:v>16.659999999999993</c:v>
                </c:pt>
                <c:pt idx="1663">
                  <c:v>16.669999999999987</c:v>
                </c:pt>
                <c:pt idx="1664">
                  <c:v>16.679999999999982</c:v>
                </c:pt>
                <c:pt idx="1665">
                  <c:v>16.689999999999976</c:v>
                </c:pt>
                <c:pt idx="1666">
                  <c:v>16.699999999999971</c:v>
                </c:pt>
                <c:pt idx="1667">
                  <c:v>16.709999999999965</c:v>
                </c:pt>
                <c:pt idx="1668">
                  <c:v>16.719999999999963</c:v>
                </c:pt>
                <c:pt idx="1669">
                  <c:v>16.729999999999958</c:v>
                </c:pt>
                <c:pt idx="1670">
                  <c:v>16.740000000000006</c:v>
                </c:pt>
                <c:pt idx="1671">
                  <c:v>16.75</c:v>
                </c:pt>
                <c:pt idx="1672">
                  <c:v>16.759999999999994</c:v>
                </c:pt>
                <c:pt idx="1673">
                  <c:v>16.769999999999989</c:v>
                </c:pt>
                <c:pt idx="1674">
                  <c:v>16.779999999999983</c:v>
                </c:pt>
                <c:pt idx="1675">
                  <c:v>16.789999999999981</c:v>
                </c:pt>
                <c:pt idx="1676">
                  <c:v>16.799999999999976</c:v>
                </c:pt>
                <c:pt idx="1677">
                  <c:v>16.80999999999997</c:v>
                </c:pt>
                <c:pt idx="1678">
                  <c:v>16.819999999999965</c:v>
                </c:pt>
                <c:pt idx="1679">
                  <c:v>16.829999999999959</c:v>
                </c:pt>
                <c:pt idx="1680">
                  <c:v>16.839999999999954</c:v>
                </c:pt>
                <c:pt idx="1681">
                  <c:v>16.850000000000001</c:v>
                </c:pt>
                <c:pt idx="1682">
                  <c:v>16.86</c:v>
                </c:pt>
                <c:pt idx="1683">
                  <c:v>16.869999999999994</c:v>
                </c:pt>
                <c:pt idx="1684">
                  <c:v>16.879999999999988</c:v>
                </c:pt>
                <c:pt idx="1685">
                  <c:v>16.889999999999983</c:v>
                </c:pt>
                <c:pt idx="1686">
                  <c:v>16.899999999999977</c:v>
                </c:pt>
                <c:pt idx="1687">
                  <c:v>16.909999999999972</c:v>
                </c:pt>
                <c:pt idx="1688">
                  <c:v>16.919999999999966</c:v>
                </c:pt>
                <c:pt idx="1689">
                  <c:v>16.929999999999961</c:v>
                </c:pt>
                <c:pt idx="1690">
                  <c:v>16.939999999999955</c:v>
                </c:pt>
                <c:pt idx="1691">
                  <c:v>16.950000000000006</c:v>
                </c:pt>
                <c:pt idx="1692">
                  <c:v>16.96</c:v>
                </c:pt>
                <c:pt idx="1693">
                  <c:v>16.969999999999995</c:v>
                </c:pt>
                <c:pt idx="1694">
                  <c:v>16.97999999999999</c:v>
                </c:pt>
                <c:pt idx="1695">
                  <c:v>16.989999999999984</c:v>
                </c:pt>
                <c:pt idx="1696">
                  <c:v>16.999999999999979</c:v>
                </c:pt>
                <c:pt idx="1697">
                  <c:v>17.009999999999973</c:v>
                </c:pt>
                <c:pt idx="1698">
                  <c:v>17.019999999999968</c:v>
                </c:pt>
                <c:pt idx="1699">
                  <c:v>17.029999999999966</c:v>
                </c:pt>
                <c:pt idx="1700">
                  <c:v>17.03999999999996</c:v>
                </c:pt>
                <c:pt idx="1701">
                  <c:v>17.049999999999955</c:v>
                </c:pt>
                <c:pt idx="1702">
                  <c:v>17.060000000000002</c:v>
                </c:pt>
                <c:pt idx="1703">
                  <c:v>17.069999999999997</c:v>
                </c:pt>
                <c:pt idx="1704">
                  <c:v>17.079999999999991</c:v>
                </c:pt>
                <c:pt idx="1705">
                  <c:v>17.089999999999986</c:v>
                </c:pt>
                <c:pt idx="1706">
                  <c:v>17.099999999999984</c:v>
                </c:pt>
                <c:pt idx="1707">
                  <c:v>17.109999999999978</c:v>
                </c:pt>
                <c:pt idx="1708">
                  <c:v>17.119999999999973</c:v>
                </c:pt>
                <c:pt idx="1709">
                  <c:v>17.129999999999967</c:v>
                </c:pt>
                <c:pt idx="1710">
                  <c:v>17.139999999999961</c:v>
                </c:pt>
                <c:pt idx="1711">
                  <c:v>17.149999999999956</c:v>
                </c:pt>
                <c:pt idx="1712">
                  <c:v>17.160000000000004</c:v>
                </c:pt>
                <c:pt idx="1713">
                  <c:v>17.170000000000002</c:v>
                </c:pt>
                <c:pt idx="1714">
                  <c:v>17.179999999999996</c:v>
                </c:pt>
                <c:pt idx="1715">
                  <c:v>17.189999999999991</c:v>
                </c:pt>
                <c:pt idx="1716">
                  <c:v>17.199999999999985</c:v>
                </c:pt>
                <c:pt idx="1717">
                  <c:v>17.20999999999998</c:v>
                </c:pt>
                <c:pt idx="1718">
                  <c:v>17.219999999999974</c:v>
                </c:pt>
                <c:pt idx="1719">
                  <c:v>17.229999999999968</c:v>
                </c:pt>
                <c:pt idx="1720">
                  <c:v>17.239999999999963</c:v>
                </c:pt>
                <c:pt idx="1721">
                  <c:v>17.249999999999957</c:v>
                </c:pt>
                <c:pt idx="1722">
                  <c:v>17.259999999999952</c:v>
                </c:pt>
                <c:pt idx="1723">
                  <c:v>17.270000000000003</c:v>
                </c:pt>
                <c:pt idx="1724">
                  <c:v>17.279999999999998</c:v>
                </c:pt>
                <c:pt idx="1725">
                  <c:v>17.289999999999992</c:v>
                </c:pt>
                <c:pt idx="1726">
                  <c:v>17.299999999999986</c:v>
                </c:pt>
                <c:pt idx="1727">
                  <c:v>17.309999999999981</c:v>
                </c:pt>
                <c:pt idx="1728">
                  <c:v>17.319999999999975</c:v>
                </c:pt>
                <c:pt idx="1729">
                  <c:v>17.32999999999997</c:v>
                </c:pt>
                <c:pt idx="1730">
                  <c:v>17.339999999999968</c:v>
                </c:pt>
                <c:pt idx="1731">
                  <c:v>17.349999999999962</c:v>
                </c:pt>
                <c:pt idx="1732">
                  <c:v>17.359999999999957</c:v>
                </c:pt>
                <c:pt idx="1733">
                  <c:v>17.370000000000005</c:v>
                </c:pt>
                <c:pt idx="1734">
                  <c:v>17.38</c:v>
                </c:pt>
                <c:pt idx="1735">
                  <c:v>17.389999999999993</c:v>
                </c:pt>
                <c:pt idx="1736">
                  <c:v>17.399999999999988</c:v>
                </c:pt>
                <c:pt idx="1737">
                  <c:v>17.409999999999982</c:v>
                </c:pt>
                <c:pt idx="1738">
                  <c:v>17.41999999999998</c:v>
                </c:pt>
                <c:pt idx="1739">
                  <c:v>17.429999999999975</c:v>
                </c:pt>
                <c:pt idx="1740">
                  <c:v>17.439999999999969</c:v>
                </c:pt>
                <c:pt idx="1741">
                  <c:v>17.449999999999964</c:v>
                </c:pt>
                <c:pt idx="1742">
                  <c:v>17.459999999999958</c:v>
                </c:pt>
                <c:pt idx="1743">
                  <c:v>17.470000000000006</c:v>
                </c:pt>
                <c:pt idx="1744">
                  <c:v>17.48</c:v>
                </c:pt>
                <c:pt idx="1745">
                  <c:v>17.489999999999998</c:v>
                </c:pt>
                <c:pt idx="1746">
                  <c:v>17.499999999999993</c:v>
                </c:pt>
                <c:pt idx="1747">
                  <c:v>17.509999999999987</c:v>
                </c:pt>
                <c:pt idx="1748">
                  <c:v>17.519999999999982</c:v>
                </c:pt>
                <c:pt idx="1749">
                  <c:v>17.529999999999976</c:v>
                </c:pt>
                <c:pt idx="1750">
                  <c:v>17.539999999999971</c:v>
                </c:pt>
                <c:pt idx="1751">
                  <c:v>17.549999999999965</c:v>
                </c:pt>
                <c:pt idx="1752">
                  <c:v>17.55999999999996</c:v>
                </c:pt>
                <c:pt idx="1753">
                  <c:v>17.569999999999954</c:v>
                </c:pt>
                <c:pt idx="1754">
                  <c:v>17.580000000000005</c:v>
                </c:pt>
                <c:pt idx="1755">
                  <c:v>17.59</c:v>
                </c:pt>
                <c:pt idx="1756">
                  <c:v>17.599999999999994</c:v>
                </c:pt>
                <c:pt idx="1757">
                  <c:v>17.609999999999989</c:v>
                </c:pt>
                <c:pt idx="1758">
                  <c:v>17.619999999999983</c:v>
                </c:pt>
                <c:pt idx="1759">
                  <c:v>17.629999999999978</c:v>
                </c:pt>
                <c:pt idx="1760">
                  <c:v>17.639999999999972</c:v>
                </c:pt>
                <c:pt idx="1761">
                  <c:v>17.649999999999967</c:v>
                </c:pt>
                <c:pt idx="1762">
                  <c:v>17.659999999999965</c:v>
                </c:pt>
                <c:pt idx="1763">
                  <c:v>17.669999999999959</c:v>
                </c:pt>
                <c:pt idx="1764">
                  <c:v>17.680000000000007</c:v>
                </c:pt>
                <c:pt idx="1765">
                  <c:v>17.690000000000001</c:v>
                </c:pt>
                <c:pt idx="1766">
                  <c:v>17.699999999999996</c:v>
                </c:pt>
                <c:pt idx="1767">
                  <c:v>17.70999999999999</c:v>
                </c:pt>
                <c:pt idx="1768">
                  <c:v>17.719999999999985</c:v>
                </c:pt>
                <c:pt idx="1769">
                  <c:v>17.729999999999983</c:v>
                </c:pt>
                <c:pt idx="1770">
                  <c:v>17.739999999999977</c:v>
                </c:pt>
                <c:pt idx="1771">
                  <c:v>17.749999999999972</c:v>
                </c:pt>
                <c:pt idx="1772">
                  <c:v>17.759999999999966</c:v>
                </c:pt>
                <c:pt idx="1773">
                  <c:v>17.76999999999996</c:v>
                </c:pt>
                <c:pt idx="1774">
                  <c:v>17.779999999999955</c:v>
                </c:pt>
                <c:pt idx="1775">
                  <c:v>17.790000000000003</c:v>
                </c:pt>
                <c:pt idx="1776">
                  <c:v>17.8</c:v>
                </c:pt>
                <c:pt idx="1777">
                  <c:v>17.809999999999995</c:v>
                </c:pt>
                <c:pt idx="1778">
                  <c:v>17.81999999999999</c:v>
                </c:pt>
                <c:pt idx="1779">
                  <c:v>17.829999999999984</c:v>
                </c:pt>
                <c:pt idx="1780">
                  <c:v>17.839999999999979</c:v>
                </c:pt>
                <c:pt idx="1781">
                  <c:v>17.849999999999973</c:v>
                </c:pt>
                <c:pt idx="1782">
                  <c:v>17.859999999999967</c:v>
                </c:pt>
                <c:pt idx="1783">
                  <c:v>17.869999999999962</c:v>
                </c:pt>
                <c:pt idx="1784">
                  <c:v>17.879999999999956</c:v>
                </c:pt>
                <c:pt idx="1785">
                  <c:v>17.890000000000008</c:v>
                </c:pt>
                <c:pt idx="1786">
                  <c:v>17.900000000000002</c:v>
                </c:pt>
                <c:pt idx="1787">
                  <c:v>17.909999999999997</c:v>
                </c:pt>
                <c:pt idx="1788">
                  <c:v>17.919999999999991</c:v>
                </c:pt>
                <c:pt idx="1789">
                  <c:v>17.929999999999986</c:v>
                </c:pt>
                <c:pt idx="1790">
                  <c:v>17.93999999999998</c:v>
                </c:pt>
                <c:pt idx="1791">
                  <c:v>17.949999999999974</c:v>
                </c:pt>
                <c:pt idx="1792">
                  <c:v>17.959999999999969</c:v>
                </c:pt>
                <c:pt idx="1793">
                  <c:v>17.969999999999967</c:v>
                </c:pt>
                <c:pt idx="1794">
                  <c:v>17.979999999999961</c:v>
                </c:pt>
                <c:pt idx="1795">
                  <c:v>17.989999999999956</c:v>
                </c:pt>
                <c:pt idx="1796">
                  <c:v>18.000000000000004</c:v>
                </c:pt>
                <c:pt idx="1797">
                  <c:v>18.009999999999998</c:v>
                </c:pt>
                <c:pt idx="1798">
                  <c:v>18.019999999999992</c:v>
                </c:pt>
                <c:pt idx="1799">
                  <c:v>18.029999999999987</c:v>
                </c:pt>
                <c:pt idx="1800">
                  <c:v>18.039999999999981</c:v>
                </c:pt>
                <c:pt idx="1801">
                  <c:v>18.049999999999979</c:v>
                </c:pt>
                <c:pt idx="1802">
                  <c:v>18.059999999999974</c:v>
                </c:pt>
                <c:pt idx="1803">
                  <c:v>18.069999999999968</c:v>
                </c:pt>
                <c:pt idx="1804">
                  <c:v>18.079999999999963</c:v>
                </c:pt>
                <c:pt idx="1805">
                  <c:v>18.089999999999957</c:v>
                </c:pt>
                <c:pt idx="1806">
                  <c:v>18.100000000000005</c:v>
                </c:pt>
                <c:pt idx="1807">
                  <c:v>18.11</c:v>
                </c:pt>
                <c:pt idx="1808">
                  <c:v>18.119999999999997</c:v>
                </c:pt>
                <c:pt idx="1809">
                  <c:v>18.129999999999992</c:v>
                </c:pt>
                <c:pt idx="1810">
                  <c:v>18.139999999999986</c:v>
                </c:pt>
                <c:pt idx="1811">
                  <c:v>18.149999999999981</c:v>
                </c:pt>
                <c:pt idx="1812">
                  <c:v>18.159999999999975</c:v>
                </c:pt>
                <c:pt idx="1813">
                  <c:v>18.16999999999997</c:v>
                </c:pt>
                <c:pt idx="1814">
                  <c:v>18.179999999999964</c:v>
                </c:pt>
                <c:pt idx="1815">
                  <c:v>18.189999999999959</c:v>
                </c:pt>
                <c:pt idx="1816">
                  <c:v>18.199999999999953</c:v>
                </c:pt>
                <c:pt idx="1817">
                  <c:v>18.210000000000004</c:v>
                </c:pt>
                <c:pt idx="1818">
                  <c:v>18.22</c:v>
                </c:pt>
                <c:pt idx="1819">
                  <c:v>18.229999999999993</c:v>
                </c:pt>
                <c:pt idx="1820">
                  <c:v>18.239999999999988</c:v>
                </c:pt>
                <c:pt idx="1821">
                  <c:v>18.249999999999982</c:v>
                </c:pt>
                <c:pt idx="1822">
                  <c:v>18.259999999999977</c:v>
                </c:pt>
                <c:pt idx="1823">
                  <c:v>18.269999999999971</c:v>
                </c:pt>
                <c:pt idx="1824">
                  <c:v>18.279999999999966</c:v>
                </c:pt>
                <c:pt idx="1825">
                  <c:v>18.289999999999964</c:v>
                </c:pt>
                <c:pt idx="1826">
                  <c:v>18.299999999999958</c:v>
                </c:pt>
                <c:pt idx="1827">
                  <c:v>18.310000000000006</c:v>
                </c:pt>
                <c:pt idx="1828">
                  <c:v>18.32</c:v>
                </c:pt>
                <c:pt idx="1829">
                  <c:v>18.329999999999995</c:v>
                </c:pt>
                <c:pt idx="1830">
                  <c:v>18.339999999999989</c:v>
                </c:pt>
                <c:pt idx="1831">
                  <c:v>18.349999999999984</c:v>
                </c:pt>
                <c:pt idx="1832">
                  <c:v>18.359999999999982</c:v>
                </c:pt>
                <c:pt idx="1833">
                  <c:v>18.369999999999976</c:v>
                </c:pt>
                <c:pt idx="1834">
                  <c:v>18.379999999999971</c:v>
                </c:pt>
                <c:pt idx="1835">
                  <c:v>18.389999999999965</c:v>
                </c:pt>
                <c:pt idx="1836">
                  <c:v>18.399999999999959</c:v>
                </c:pt>
                <c:pt idx="1837">
                  <c:v>18.409999999999954</c:v>
                </c:pt>
                <c:pt idx="1838">
                  <c:v>18.420000000000002</c:v>
                </c:pt>
                <c:pt idx="1839">
                  <c:v>18.43</c:v>
                </c:pt>
                <c:pt idx="1840">
                  <c:v>18.439999999999994</c:v>
                </c:pt>
                <c:pt idx="1841">
                  <c:v>18.449999999999989</c:v>
                </c:pt>
                <c:pt idx="1842">
                  <c:v>18.459999999999983</c:v>
                </c:pt>
                <c:pt idx="1843">
                  <c:v>18.469999999999978</c:v>
                </c:pt>
                <c:pt idx="1844">
                  <c:v>18.479999999999972</c:v>
                </c:pt>
                <c:pt idx="1845">
                  <c:v>18.489999999999966</c:v>
                </c:pt>
                <c:pt idx="1846">
                  <c:v>18.499999999999961</c:v>
                </c:pt>
                <c:pt idx="1847">
                  <c:v>18.509999999999955</c:v>
                </c:pt>
                <c:pt idx="1848">
                  <c:v>18.520000000000007</c:v>
                </c:pt>
                <c:pt idx="1849">
                  <c:v>18.53</c:v>
                </c:pt>
                <c:pt idx="1850">
                  <c:v>18.539999999999996</c:v>
                </c:pt>
                <c:pt idx="1851">
                  <c:v>18.54999999999999</c:v>
                </c:pt>
                <c:pt idx="1852">
                  <c:v>18.559999999999985</c:v>
                </c:pt>
                <c:pt idx="1853">
                  <c:v>18.569999999999979</c:v>
                </c:pt>
                <c:pt idx="1854">
                  <c:v>18.579999999999973</c:v>
                </c:pt>
                <c:pt idx="1855">
                  <c:v>18.589999999999968</c:v>
                </c:pt>
                <c:pt idx="1856">
                  <c:v>18.599999999999966</c:v>
                </c:pt>
                <c:pt idx="1857">
                  <c:v>18.60999999999996</c:v>
                </c:pt>
                <c:pt idx="1858">
                  <c:v>18.619999999999955</c:v>
                </c:pt>
                <c:pt idx="1859">
                  <c:v>18.630000000000003</c:v>
                </c:pt>
                <c:pt idx="1860">
                  <c:v>18.639999999999997</c:v>
                </c:pt>
                <c:pt idx="1861">
                  <c:v>18.649999999999991</c:v>
                </c:pt>
                <c:pt idx="1862">
                  <c:v>18.659999999999986</c:v>
                </c:pt>
                <c:pt idx="1863">
                  <c:v>18.669999999999984</c:v>
                </c:pt>
                <c:pt idx="1864">
                  <c:v>18.679999999999978</c:v>
                </c:pt>
                <c:pt idx="1865">
                  <c:v>18.689999999999973</c:v>
                </c:pt>
                <c:pt idx="1866">
                  <c:v>18.699999999999967</c:v>
                </c:pt>
                <c:pt idx="1867">
                  <c:v>18.709999999999962</c:v>
                </c:pt>
                <c:pt idx="1868">
                  <c:v>18.719999999999956</c:v>
                </c:pt>
                <c:pt idx="1869">
                  <c:v>18.730000000000004</c:v>
                </c:pt>
                <c:pt idx="1870">
                  <c:v>18.739999999999998</c:v>
                </c:pt>
                <c:pt idx="1871">
                  <c:v>18.749999999999996</c:v>
                </c:pt>
                <c:pt idx="1872">
                  <c:v>18.759999999999991</c:v>
                </c:pt>
                <c:pt idx="1873">
                  <c:v>18.769999999999985</c:v>
                </c:pt>
                <c:pt idx="1874">
                  <c:v>18.77999999999998</c:v>
                </c:pt>
                <c:pt idx="1875">
                  <c:v>18.789999999999974</c:v>
                </c:pt>
                <c:pt idx="1876">
                  <c:v>18.799999999999969</c:v>
                </c:pt>
                <c:pt idx="1877">
                  <c:v>18.809999999999963</c:v>
                </c:pt>
                <c:pt idx="1878">
                  <c:v>18.819999999999958</c:v>
                </c:pt>
                <c:pt idx="1879">
                  <c:v>18.829999999999952</c:v>
                </c:pt>
                <c:pt idx="1880">
                  <c:v>18.840000000000003</c:v>
                </c:pt>
                <c:pt idx="1881">
                  <c:v>18.849999999999998</c:v>
                </c:pt>
                <c:pt idx="1882">
                  <c:v>18.859999999999992</c:v>
                </c:pt>
                <c:pt idx="1883">
                  <c:v>18.869999999999987</c:v>
                </c:pt>
                <c:pt idx="1884">
                  <c:v>18.879999999999981</c:v>
                </c:pt>
                <c:pt idx="1885">
                  <c:v>18.889999999999976</c:v>
                </c:pt>
                <c:pt idx="1886">
                  <c:v>18.89999999999997</c:v>
                </c:pt>
                <c:pt idx="1887">
                  <c:v>18.909999999999965</c:v>
                </c:pt>
                <c:pt idx="1888">
                  <c:v>18.919999999999963</c:v>
                </c:pt>
                <c:pt idx="1889">
                  <c:v>18.929999999999957</c:v>
                </c:pt>
                <c:pt idx="1890">
                  <c:v>18.940000000000005</c:v>
                </c:pt>
                <c:pt idx="1891">
                  <c:v>18.95</c:v>
                </c:pt>
                <c:pt idx="1892">
                  <c:v>18.959999999999994</c:v>
                </c:pt>
                <c:pt idx="1893">
                  <c:v>18.969999999999988</c:v>
                </c:pt>
                <c:pt idx="1894">
                  <c:v>18.979999999999983</c:v>
                </c:pt>
                <c:pt idx="1895">
                  <c:v>18.989999999999981</c:v>
                </c:pt>
                <c:pt idx="1896">
                  <c:v>18.999999999999975</c:v>
                </c:pt>
                <c:pt idx="1897">
                  <c:v>19.00999999999997</c:v>
                </c:pt>
                <c:pt idx="1898">
                  <c:v>19.019999999999964</c:v>
                </c:pt>
                <c:pt idx="1899">
                  <c:v>19.029999999999959</c:v>
                </c:pt>
                <c:pt idx="1900">
                  <c:v>19.040000000000006</c:v>
                </c:pt>
                <c:pt idx="1901">
                  <c:v>19.05</c:v>
                </c:pt>
                <c:pt idx="1902">
                  <c:v>19.059999999999999</c:v>
                </c:pt>
                <c:pt idx="1903">
                  <c:v>19.069999999999993</c:v>
                </c:pt>
                <c:pt idx="1904">
                  <c:v>19.079999999999988</c:v>
                </c:pt>
                <c:pt idx="1905">
                  <c:v>19.089999999999982</c:v>
                </c:pt>
                <c:pt idx="1906">
                  <c:v>19.099999999999977</c:v>
                </c:pt>
                <c:pt idx="1907">
                  <c:v>19.109999999999971</c:v>
                </c:pt>
                <c:pt idx="1908">
                  <c:v>19.119999999999965</c:v>
                </c:pt>
                <c:pt idx="1909">
                  <c:v>19.12999999999996</c:v>
                </c:pt>
                <c:pt idx="1910">
                  <c:v>19.139999999999954</c:v>
                </c:pt>
                <c:pt idx="1911">
                  <c:v>19.150000000000006</c:v>
                </c:pt>
                <c:pt idx="1912">
                  <c:v>19.16</c:v>
                </c:pt>
                <c:pt idx="1913">
                  <c:v>19.169999999999995</c:v>
                </c:pt>
                <c:pt idx="1914">
                  <c:v>19.179999999999989</c:v>
                </c:pt>
                <c:pt idx="1915">
                  <c:v>19.189999999999984</c:v>
                </c:pt>
                <c:pt idx="1916">
                  <c:v>19.199999999999978</c:v>
                </c:pt>
                <c:pt idx="1917">
                  <c:v>19.209999999999972</c:v>
                </c:pt>
                <c:pt idx="1918">
                  <c:v>19.219999999999967</c:v>
                </c:pt>
                <c:pt idx="1919">
                  <c:v>19.229999999999965</c:v>
                </c:pt>
                <c:pt idx="1920">
                  <c:v>19.239999999999959</c:v>
                </c:pt>
                <c:pt idx="1921">
                  <c:v>19.250000000000007</c:v>
                </c:pt>
                <c:pt idx="1922">
                  <c:v>19.260000000000002</c:v>
                </c:pt>
                <c:pt idx="1923">
                  <c:v>19.269999999999996</c:v>
                </c:pt>
                <c:pt idx="1924">
                  <c:v>19.27999999999999</c:v>
                </c:pt>
                <c:pt idx="1925">
                  <c:v>19.289999999999985</c:v>
                </c:pt>
                <c:pt idx="1926">
                  <c:v>19.299999999999983</c:v>
                </c:pt>
                <c:pt idx="1927">
                  <c:v>19.309999999999977</c:v>
                </c:pt>
                <c:pt idx="1928">
                  <c:v>19.319999999999972</c:v>
                </c:pt>
                <c:pt idx="1929">
                  <c:v>19.329999999999966</c:v>
                </c:pt>
                <c:pt idx="1930">
                  <c:v>19.339999999999961</c:v>
                </c:pt>
                <c:pt idx="1931">
                  <c:v>19.349999999999955</c:v>
                </c:pt>
                <c:pt idx="1932">
                  <c:v>19.360000000000003</c:v>
                </c:pt>
                <c:pt idx="1933">
                  <c:v>19.369999999999997</c:v>
                </c:pt>
                <c:pt idx="1934">
                  <c:v>19.379999999999995</c:v>
                </c:pt>
                <c:pt idx="1935">
                  <c:v>19.38999999999999</c:v>
                </c:pt>
                <c:pt idx="1936">
                  <c:v>19.399999999999984</c:v>
                </c:pt>
                <c:pt idx="1937">
                  <c:v>19.409999999999979</c:v>
                </c:pt>
                <c:pt idx="1938">
                  <c:v>19.419999999999973</c:v>
                </c:pt>
                <c:pt idx="1939">
                  <c:v>19.429999999999968</c:v>
                </c:pt>
                <c:pt idx="1940">
                  <c:v>19.439999999999962</c:v>
                </c:pt>
                <c:pt idx="1941">
                  <c:v>19.449999999999957</c:v>
                </c:pt>
                <c:pt idx="1942">
                  <c:v>19.460000000000008</c:v>
                </c:pt>
                <c:pt idx="1943">
                  <c:v>19.470000000000002</c:v>
                </c:pt>
                <c:pt idx="1944">
                  <c:v>19.479999999999997</c:v>
                </c:pt>
                <c:pt idx="1945">
                  <c:v>19.489999999999991</c:v>
                </c:pt>
                <c:pt idx="1946">
                  <c:v>19.499999999999986</c:v>
                </c:pt>
                <c:pt idx="1947">
                  <c:v>19.50999999999998</c:v>
                </c:pt>
                <c:pt idx="1948">
                  <c:v>19.519999999999975</c:v>
                </c:pt>
                <c:pt idx="1949">
                  <c:v>19.529999999999969</c:v>
                </c:pt>
                <c:pt idx="1950">
                  <c:v>19.539999999999964</c:v>
                </c:pt>
                <c:pt idx="1951">
                  <c:v>19.549999999999962</c:v>
                </c:pt>
                <c:pt idx="1952">
                  <c:v>19.559999999999956</c:v>
                </c:pt>
                <c:pt idx="1953">
                  <c:v>19.570000000000004</c:v>
                </c:pt>
                <c:pt idx="1954">
                  <c:v>19.579999999999998</c:v>
                </c:pt>
                <c:pt idx="1955">
                  <c:v>19.589999999999993</c:v>
                </c:pt>
                <c:pt idx="1956">
                  <c:v>19.599999999999987</c:v>
                </c:pt>
                <c:pt idx="1957">
                  <c:v>19.609999999999982</c:v>
                </c:pt>
                <c:pt idx="1958">
                  <c:v>19.61999999999998</c:v>
                </c:pt>
                <c:pt idx="1959">
                  <c:v>19.629999999999974</c:v>
                </c:pt>
                <c:pt idx="1960">
                  <c:v>19.639999999999969</c:v>
                </c:pt>
                <c:pt idx="1961">
                  <c:v>19.649999999999963</c:v>
                </c:pt>
                <c:pt idx="1962">
                  <c:v>19.659999999999958</c:v>
                </c:pt>
                <c:pt idx="1963">
                  <c:v>19.670000000000005</c:v>
                </c:pt>
                <c:pt idx="1964">
                  <c:v>19.68</c:v>
                </c:pt>
                <c:pt idx="1965">
                  <c:v>19.689999999999998</c:v>
                </c:pt>
                <c:pt idx="1966">
                  <c:v>19.699999999999992</c:v>
                </c:pt>
                <c:pt idx="1967">
                  <c:v>19.709999999999987</c:v>
                </c:pt>
                <c:pt idx="1968">
                  <c:v>19.719999999999981</c:v>
                </c:pt>
                <c:pt idx="1969">
                  <c:v>19.729999999999976</c:v>
                </c:pt>
                <c:pt idx="1970">
                  <c:v>19.73999999999997</c:v>
                </c:pt>
                <c:pt idx="1971">
                  <c:v>19.749999999999964</c:v>
                </c:pt>
                <c:pt idx="1972">
                  <c:v>19.759999999999959</c:v>
                </c:pt>
                <c:pt idx="1973">
                  <c:v>19.769999999999953</c:v>
                </c:pt>
                <c:pt idx="1974">
                  <c:v>19.780000000000005</c:v>
                </c:pt>
                <c:pt idx="1975">
                  <c:v>19.79</c:v>
                </c:pt>
                <c:pt idx="1976">
                  <c:v>19.799999999999994</c:v>
                </c:pt>
                <c:pt idx="1977">
                  <c:v>19.809999999999988</c:v>
                </c:pt>
                <c:pt idx="1978">
                  <c:v>19.819999999999983</c:v>
                </c:pt>
                <c:pt idx="1979">
                  <c:v>19.829999999999977</c:v>
                </c:pt>
                <c:pt idx="1980">
                  <c:v>19.839999999999971</c:v>
                </c:pt>
                <c:pt idx="1981">
                  <c:v>19.849999999999966</c:v>
                </c:pt>
                <c:pt idx="1982">
                  <c:v>19.859999999999964</c:v>
                </c:pt>
                <c:pt idx="1983">
                  <c:v>19.869999999999958</c:v>
                </c:pt>
                <c:pt idx="1984">
                  <c:v>19.880000000000006</c:v>
                </c:pt>
                <c:pt idx="1985">
                  <c:v>19.89</c:v>
                </c:pt>
                <c:pt idx="1986">
                  <c:v>19.899999999999995</c:v>
                </c:pt>
                <c:pt idx="1987">
                  <c:v>19.909999999999989</c:v>
                </c:pt>
                <c:pt idx="1988">
                  <c:v>19.919999999999984</c:v>
                </c:pt>
                <c:pt idx="1989">
                  <c:v>19.929999999999982</c:v>
                </c:pt>
                <c:pt idx="1990">
                  <c:v>19.939999999999976</c:v>
                </c:pt>
              </c:numCache>
            </c:numRef>
          </c:xVal>
          <c:yVal>
            <c:numRef>
              <c:f>ボルテージフォロワ回路解析!$G$7:$G$1997</c:f>
              <c:numCache>
                <c:formatCode>General</c:formatCode>
                <c:ptCount val="1991"/>
                <c:pt idx="0">
                  <c:v>-4.3600318295865037</c:v>
                </c:pt>
                <c:pt idx="1">
                  <c:v>-4.2988869438435895</c:v>
                </c:pt>
                <c:pt idx="2">
                  <c:v>-4.2262627500495338</c:v>
                </c:pt>
                <c:pt idx="3">
                  <c:v>-4.231650996684988</c:v>
                </c:pt>
                <c:pt idx="4">
                  <c:v>-4.3431642748974353</c:v>
                </c:pt>
                <c:pt idx="5">
                  <c:v>-4.35347222498324</c:v>
                </c:pt>
                <c:pt idx="6">
                  <c:v>-4.3523008670176226</c:v>
                </c:pt>
                <c:pt idx="7">
                  <c:v>-4.3862702479844051</c:v>
                </c:pt>
                <c:pt idx="8">
                  <c:v>-4.3370732134790444</c:v>
                </c:pt>
                <c:pt idx="9">
                  <c:v>-4.3804134581634271</c:v>
                </c:pt>
                <c:pt idx="10">
                  <c:v>-4.4296104926704203</c:v>
                </c:pt>
                <c:pt idx="11">
                  <c:v>-4.4502263928447796</c:v>
                </c:pt>
                <c:pt idx="12">
                  <c:v>-4.4296104926704203</c:v>
                </c:pt>
                <c:pt idx="13">
                  <c:v>-4.3804134581634271</c:v>
                </c:pt>
                <c:pt idx="14">
                  <c:v>-4.3405872873720517</c:v>
                </c:pt>
                <c:pt idx="15">
                  <c:v>-4.3733853103767135</c:v>
                </c:pt>
                <c:pt idx="16">
                  <c:v>-4.36635716259</c:v>
                </c:pt>
                <c:pt idx="17">
                  <c:v>-4.36635716259</c:v>
                </c:pt>
                <c:pt idx="18">
                  <c:v>-4.3733853103767135</c:v>
                </c:pt>
                <c:pt idx="19">
                  <c:v>-4.3405872873720517</c:v>
                </c:pt>
                <c:pt idx="20">
                  <c:v>-4.3804134581634271</c:v>
                </c:pt>
                <c:pt idx="21">
                  <c:v>-4.4296104926704203</c:v>
                </c:pt>
                <c:pt idx="22">
                  <c:v>-4.4502263928447796</c:v>
                </c:pt>
                <c:pt idx="23">
                  <c:v>-4.4331245665627277</c:v>
                </c:pt>
                <c:pt idx="24">
                  <c:v>-4.3710425944530531</c:v>
                </c:pt>
                <c:pt idx="25">
                  <c:v>-4.3347304975425649</c:v>
                </c:pt>
                <c:pt idx="26">
                  <c:v>-4.4120401231969941</c:v>
                </c:pt>
                <c:pt idx="27">
                  <c:v>-4.4399184427576692</c:v>
                </c:pt>
                <c:pt idx="28">
                  <c:v>-4.4399184427648484</c:v>
                </c:pt>
                <c:pt idx="29">
                  <c:v>-4.4050119754274135</c:v>
                </c:pt>
                <c:pt idx="30">
                  <c:v>-4.360500372774383</c:v>
                </c:pt>
                <c:pt idx="31">
                  <c:v>-4.3569862988682049</c:v>
                </c:pt>
                <c:pt idx="32">
                  <c:v>-4.3768993842714687</c:v>
                </c:pt>
                <c:pt idx="33">
                  <c:v>-4.3405872873720517</c:v>
                </c:pt>
                <c:pt idx="34">
                  <c:v>-4.3804134581634271</c:v>
                </c:pt>
                <c:pt idx="35">
                  <c:v>-4.4331245665655246</c:v>
                </c:pt>
                <c:pt idx="36">
                  <c:v>-4.4443696030161073</c:v>
                </c:pt>
                <c:pt idx="37">
                  <c:v>-4.4108687652426815</c:v>
                </c:pt>
                <c:pt idx="38">
                  <c:v>-4.4260964187927971</c:v>
                </c:pt>
                <c:pt idx="39">
                  <c:v>-4.4457752326007238</c:v>
                </c:pt>
                <c:pt idx="40">
                  <c:v>-4.488881205687437</c:v>
                </c:pt>
                <c:pt idx="41">
                  <c:v>-4.4366386404606297</c:v>
                </c:pt>
                <c:pt idx="42">
                  <c:v>-4.367528520548043</c:v>
                </c:pt>
                <c:pt idx="43">
                  <c:v>-4.3405872873758975</c:v>
                </c:pt>
                <c:pt idx="44">
                  <c:v>-4.386270247977996</c:v>
                </c:pt>
                <c:pt idx="45">
                  <c:v>-4.359329014807483</c:v>
                </c:pt>
                <c:pt idx="46">
                  <c:v>-4.334730497568672</c:v>
                </c:pt>
                <c:pt idx="47">
                  <c:v>-4.3314506952743583</c:v>
                </c:pt>
                <c:pt idx="48">
                  <c:v>-4.308960622350722</c:v>
                </c:pt>
                <c:pt idx="49">
                  <c:v>-4.3733853103809093</c:v>
                </c:pt>
                <c:pt idx="50">
                  <c:v>-4.4424954302717028</c:v>
                </c:pt>
                <c:pt idx="51">
                  <c:v>-4.4467123189535203</c:v>
                </c:pt>
                <c:pt idx="52">
                  <c:v>-4.4296104926704203</c:v>
                </c:pt>
                <c:pt idx="53">
                  <c:v>-4.3874416059501398</c:v>
                </c:pt>
                <c:pt idx="54">
                  <c:v>-4.3218455599408152</c:v>
                </c:pt>
                <c:pt idx="55">
                  <c:v>-4.3616717307321915</c:v>
                </c:pt>
                <c:pt idx="56">
                  <c:v>-4.4436667882438456</c:v>
                </c:pt>
                <c:pt idx="57">
                  <c:v>-4.5134797229251982</c:v>
                </c:pt>
                <c:pt idx="58">
                  <c:v>-4.5064515751388345</c:v>
                </c:pt>
                <c:pt idx="59">
                  <c:v>-4.4694366634605132</c:v>
                </c:pt>
                <c:pt idx="60">
                  <c:v>-4.3405872873727516</c:v>
                </c:pt>
                <c:pt idx="61">
                  <c:v>-4.2843621050814917</c:v>
                </c:pt>
                <c:pt idx="62">
                  <c:v>-4.2860020062355479</c:v>
                </c:pt>
                <c:pt idx="63">
                  <c:v>-4.3159887701114457</c:v>
                </c:pt>
                <c:pt idx="64">
                  <c:v>-4.3452727192361547</c:v>
                </c:pt>
                <c:pt idx="65">
                  <c:v>-4.3605003727916314</c:v>
                </c:pt>
                <c:pt idx="66">
                  <c:v>-4.3173943997096265</c:v>
                </c:pt>
                <c:pt idx="67">
                  <c:v>-4.3417586453616783</c:v>
                </c:pt>
                <c:pt idx="68">
                  <c:v>-4.3335591395909328</c:v>
                </c:pt>
                <c:pt idx="69">
                  <c:v>-4.3932983957621454</c:v>
                </c:pt>
                <c:pt idx="70">
                  <c:v>-4.4260964187798608</c:v>
                </c:pt>
                <c:pt idx="71">
                  <c:v>-4.4502263928447796</c:v>
                </c:pt>
                <c:pt idx="72">
                  <c:v>-4.4296104926704203</c:v>
                </c:pt>
                <c:pt idx="73">
                  <c:v>-4.3804134581634271</c:v>
                </c:pt>
                <c:pt idx="74">
                  <c:v>-4.3405872873720517</c:v>
                </c:pt>
                <c:pt idx="75">
                  <c:v>-4.3698712364805603</c:v>
                </c:pt>
                <c:pt idx="76">
                  <c:v>-4.3792421002092308</c:v>
                </c:pt>
                <c:pt idx="77">
                  <c:v>-4.3593290147976926</c:v>
                </c:pt>
                <c:pt idx="78">
                  <c:v>-4.3417586453113284</c:v>
                </c:pt>
                <c:pt idx="79">
                  <c:v>-4.3056808199979955</c:v>
                </c:pt>
                <c:pt idx="80">
                  <c:v>-4.3230169178800937</c:v>
                </c:pt>
                <c:pt idx="81">
                  <c:v>-4.4366386404515383</c:v>
                </c:pt>
                <c:pt idx="82">
                  <c:v>-4.5263646605444299</c:v>
                </c:pt>
                <c:pt idx="83">
                  <c:v>-4.509965649029045</c:v>
                </c:pt>
                <c:pt idx="84">
                  <c:v>-4.4436667882438456</c:v>
                </c:pt>
                <c:pt idx="85">
                  <c:v>-4.3546435829454788</c:v>
                </c:pt>
                <c:pt idx="86">
                  <c:v>-4.3476154351587653</c:v>
                </c:pt>
                <c:pt idx="87">
                  <c:v>-4.3733853103767135</c:v>
                </c:pt>
                <c:pt idx="88">
                  <c:v>-4.36635716259</c:v>
                </c:pt>
                <c:pt idx="89">
                  <c:v>-4.36635716259</c:v>
                </c:pt>
                <c:pt idx="90">
                  <c:v>-4.36635716259</c:v>
                </c:pt>
                <c:pt idx="91">
                  <c:v>-4.36635716259</c:v>
                </c:pt>
                <c:pt idx="92">
                  <c:v>-4.36635716259</c:v>
                </c:pt>
                <c:pt idx="93">
                  <c:v>-4.36635716259</c:v>
                </c:pt>
                <c:pt idx="94">
                  <c:v>-4.3698712364798604</c:v>
                </c:pt>
                <c:pt idx="95">
                  <c:v>-4.3534722249938467</c:v>
                </c:pt>
                <c:pt idx="96">
                  <c:v>-4.3663571625833573</c:v>
                </c:pt>
                <c:pt idx="97">
                  <c:v>-4.4237537028154081</c:v>
                </c:pt>
                <c:pt idx="98">
                  <c:v>-4.3942354821029372</c:v>
                </c:pt>
                <c:pt idx="99">
                  <c:v>-4.3347304975214689</c:v>
                </c:pt>
                <c:pt idx="100">
                  <c:v>-4.2895160801191148</c:v>
                </c:pt>
                <c:pt idx="101">
                  <c:v>-4.2902188949165732</c:v>
                </c:pt>
                <c:pt idx="102">
                  <c:v>-4.3558149409071332</c:v>
                </c:pt>
                <c:pt idx="103">
                  <c:v>-4.3921270378066666</c:v>
                </c:pt>
                <c:pt idx="104">
                  <c:v>-4.3593290148036363</c:v>
                </c:pt>
                <c:pt idx="105">
                  <c:v>-4.3733853103767135</c:v>
                </c:pt>
                <c:pt idx="106">
                  <c:v>-4.3405872873720517</c:v>
                </c:pt>
                <c:pt idx="107">
                  <c:v>-4.3804134581634271</c:v>
                </c:pt>
                <c:pt idx="108">
                  <c:v>-4.4296104926704203</c:v>
                </c:pt>
                <c:pt idx="109">
                  <c:v>-4.4502263928447796</c:v>
                </c:pt>
                <c:pt idx="110">
                  <c:v>-4.4296104926704203</c:v>
                </c:pt>
                <c:pt idx="111">
                  <c:v>-4.3804134581634271</c:v>
                </c:pt>
                <c:pt idx="112">
                  <c:v>-4.3405872873720517</c:v>
                </c:pt>
                <c:pt idx="113">
                  <c:v>-4.3733853103767135</c:v>
                </c:pt>
                <c:pt idx="114">
                  <c:v>-4.3628430887011893</c:v>
                </c:pt>
                <c:pt idx="115">
                  <c:v>-4.3792421001823074</c:v>
                </c:pt>
                <c:pt idx="116">
                  <c:v>-4.3593290148123778</c:v>
                </c:pt>
                <c:pt idx="117">
                  <c:v>-4.3347304975906997</c:v>
                </c:pt>
                <c:pt idx="118">
                  <c:v>-4.3314506953035661</c:v>
                </c:pt>
                <c:pt idx="119">
                  <c:v>-4.3159887701594633</c:v>
                </c:pt>
                <c:pt idx="120">
                  <c:v>-4.3476154351678558</c:v>
                </c:pt>
                <c:pt idx="121">
                  <c:v>-4.456551725836154</c:v>
                </c:pt>
                <c:pt idx="122">
                  <c:v>-4.5099656490363875</c:v>
                </c:pt>
                <c:pt idx="123">
                  <c:v>-4.5134797229251982</c:v>
                </c:pt>
                <c:pt idx="124">
                  <c:v>-4.4436667882438456</c:v>
                </c:pt>
                <c:pt idx="125">
                  <c:v>-4.3476154351591143</c:v>
                </c:pt>
                <c:pt idx="126">
                  <c:v>-4.373385310375431</c:v>
                </c:pt>
                <c:pt idx="127">
                  <c:v>-4.3593290148039872</c:v>
                </c:pt>
                <c:pt idx="128">
                  <c:v>-4.3031038325127273</c:v>
                </c:pt>
                <c:pt idx="129">
                  <c:v>-4.2824879323393947</c:v>
                </c:pt>
                <c:pt idx="130">
                  <c:v>-4.3101319802994409</c:v>
                </c:pt>
                <c:pt idx="131">
                  <c:v>-4.3335591395860371</c:v>
                </c:pt>
                <c:pt idx="132">
                  <c:v>-4.3804134581621446</c:v>
                </c:pt>
                <c:pt idx="133">
                  <c:v>-4.4436667882441956</c:v>
                </c:pt>
                <c:pt idx="134">
                  <c:v>-4.4877098477072499</c:v>
                </c:pt>
                <c:pt idx="135">
                  <c:v>-4.5205078707122617</c:v>
                </c:pt>
                <c:pt idx="136">
                  <c:v>-4.5326899935409335</c:v>
                </c:pt>
                <c:pt idx="137">
                  <c:v>-4.4244565176275295</c:v>
                </c:pt>
                <c:pt idx="138">
                  <c:v>-4.3546435829486239</c:v>
                </c:pt>
                <c:pt idx="139">
                  <c:v>-4.2848306482682981</c:v>
                </c:pt>
                <c:pt idx="140">
                  <c:v>-4.2656203776502561</c:v>
                </c:pt>
                <c:pt idx="141">
                  <c:v>-4.4401527143459445</c:v>
                </c:pt>
                <c:pt idx="142">
                  <c:v>-4.5333928083388351</c:v>
                </c:pt>
                <c:pt idx="143">
                  <c:v>-4.4877098476971096</c:v>
                </c:pt>
                <c:pt idx="144">
                  <c:v>-4.4963778965969929</c:v>
                </c:pt>
                <c:pt idx="145">
                  <c:v>-4.4340616528727512</c:v>
                </c:pt>
                <c:pt idx="146">
                  <c:v>-4.4771676259799769</c:v>
                </c:pt>
                <c:pt idx="147">
                  <c:v>-4.5069201183137775</c:v>
                </c:pt>
                <c:pt idx="148">
                  <c:v>-4.4513977508284617</c:v>
                </c:pt>
                <c:pt idx="149">
                  <c:v>-4.4073546913405828</c:v>
                </c:pt>
                <c:pt idx="150">
                  <c:v>-4.3874416059501398</c:v>
                </c:pt>
                <c:pt idx="151">
                  <c:v>-4.3405872873720517</c:v>
                </c:pt>
                <c:pt idx="152">
                  <c:v>-4.3663571625903499</c:v>
                </c:pt>
                <c:pt idx="153">
                  <c:v>-4.3921270378066666</c:v>
                </c:pt>
                <c:pt idx="154">
                  <c:v>-4.3523008670172736</c:v>
                </c:pt>
                <c:pt idx="155">
                  <c:v>-4.3031038325127273</c:v>
                </c:pt>
                <c:pt idx="156">
                  <c:v>-4.2824879323393947</c:v>
                </c:pt>
                <c:pt idx="157">
                  <c:v>-4.3031038325127273</c:v>
                </c:pt>
                <c:pt idx="158">
                  <c:v>-4.3523008670172736</c:v>
                </c:pt>
                <c:pt idx="159">
                  <c:v>-4.3921270378066666</c:v>
                </c:pt>
                <c:pt idx="160">
                  <c:v>-4.3593290148036363</c:v>
                </c:pt>
                <c:pt idx="161">
                  <c:v>-4.36635716259</c:v>
                </c:pt>
                <c:pt idx="162">
                  <c:v>-4.36635716259</c:v>
                </c:pt>
                <c:pt idx="163">
                  <c:v>-4.36635716259</c:v>
                </c:pt>
                <c:pt idx="164">
                  <c:v>-4.3733853103767135</c:v>
                </c:pt>
                <c:pt idx="165">
                  <c:v>-4.3405872873720517</c:v>
                </c:pt>
                <c:pt idx="166">
                  <c:v>-4.3874416059501398</c:v>
                </c:pt>
                <c:pt idx="167">
                  <c:v>-4.4038406174524711</c:v>
                </c:pt>
                <c:pt idx="168">
                  <c:v>-4.464282688418205</c:v>
                </c:pt>
                <c:pt idx="169">
                  <c:v>-4.4928638227508406</c:v>
                </c:pt>
                <c:pt idx="170">
                  <c:v>-4.464282688418205</c:v>
                </c:pt>
                <c:pt idx="171">
                  <c:v>-4.403840617452472</c:v>
                </c:pt>
                <c:pt idx="172">
                  <c:v>-4.3874416059501398</c:v>
                </c:pt>
                <c:pt idx="173">
                  <c:v>-4.3405872873720517</c:v>
                </c:pt>
                <c:pt idx="174">
                  <c:v>-4.3733853103767135</c:v>
                </c:pt>
                <c:pt idx="175">
                  <c:v>-4.36635716259</c:v>
                </c:pt>
                <c:pt idx="176">
                  <c:v>-4.36635716259</c:v>
                </c:pt>
                <c:pt idx="177">
                  <c:v>-4.3698712364767127</c:v>
                </c:pt>
                <c:pt idx="178">
                  <c:v>-4.353472225005385</c:v>
                </c:pt>
                <c:pt idx="179">
                  <c:v>-4.3733853103634264</c:v>
                </c:pt>
                <c:pt idx="180">
                  <c:v>-4.3979838275704202</c:v>
                </c:pt>
                <c:pt idx="181">
                  <c:v>-4.4082917776381123</c:v>
                </c:pt>
                <c:pt idx="182">
                  <c:v>-4.3979838275704202</c:v>
                </c:pt>
                <c:pt idx="183">
                  <c:v>-4.3733853103634264</c:v>
                </c:pt>
                <c:pt idx="184">
                  <c:v>-4.353472225005385</c:v>
                </c:pt>
                <c:pt idx="185">
                  <c:v>-4.3698712364767145</c:v>
                </c:pt>
                <c:pt idx="186">
                  <c:v>-4.36635716259</c:v>
                </c:pt>
                <c:pt idx="187">
                  <c:v>-4.36635716259</c:v>
                </c:pt>
                <c:pt idx="188">
                  <c:v>-4.36635716259</c:v>
                </c:pt>
                <c:pt idx="189">
                  <c:v>-4.36635716259</c:v>
                </c:pt>
                <c:pt idx="190">
                  <c:v>-4.36635716259</c:v>
                </c:pt>
                <c:pt idx="191">
                  <c:v>-4.3733853103767135</c:v>
                </c:pt>
                <c:pt idx="192">
                  <c:v>-4.3405872873720517</c:v>
                </c:pt>
                <c:pt idx="193">
                  <c:v>-4.3804134581634271</c:v>
                </c:pt>
                <c:pt idx="194">
                  <c:v>-4.4296104926704203</c:v>
                </c:pt>
                <c:pt idx="195">
                  <c:v>-4.4502263928447796</c:v>
                </c:pt>
                <c:pt idx="196">
                  <c:v>-4.4296104926704203</c:v>
                </c:pt>
                <c:pt idx="197">
                  <c:v>-4.3804134581634271</c:v>
                </c:pt>
                <c:pt idx="198">
                  <c:v>-4.3405872873720517</c:v>
                </c:pt>
                <c:pt idx="199">
                  <c:v>-4.3733853103767135</c:v>
                </c:pt>
                <c:pt idx="200">
                  <c:v>-4.3733853103767135</c:v>
                </c:pt>
                <c:pt idx="201">
                  <c:v>-4.3405872873720517</c:v>
                </c:pt>
                <c:pt idx="202">
                  <c:v>-4.3804134581634271</c:v>
                </c:pt>
                <c:pt idx="203">
                  <c:v>-4.4296104926704203</c:v>
                </c:pt>
                <c:pt idx="204">
                  <c:v>-4.4502263928447796</c:v>
                </c:pt>
                <c:pt idx="205">
                  <c:v>-4.4296104926704203</c:v>
                </c:pt>
                <c:pt idx="206">
                  <c:v>-4.3804134581634271</c:v>
                </c:pt>
                <c:pt idx="207">
                  <c:v>-4.3405872873720517</c:v>
                </c:pt>
                <c:pt idx="208">
                  <c:v>-4.3733853103767135</c:v>
                </c:pt>
                <c:pt idx="209">
                  <c:v>-4.36635716259</c:v>
                </c:pt>
                <c:pt idx="210">
                  <c:v>-4.36635716259</c:v>
                </c:pt>
                <c:pt idx="211">
                  <c:v>-4.36635716259</c:v>
                </c:pt>
                <c:pt idx="212">
                  <c:v>-4.36635716259</c:v>
                </c:pt>
                <c:pt idx="213">
                  <c:v>-4.3733853103767135</c:v>
                </c:pt>
                <c:pt idx="214">
                  <c:v>-4.3405872873720517</c:v>
                </c:pt>
                <c:pt idx="215">
                  <c:v>-4.3804134581634271</c:v>
                </c:pt>
                <c:pt idx="216">
                  <c:v>-4.4296104926704203</c:v>
                </c:pt>
                <c:pt idx="217">
                  <c:v>-4.4502263928447796</c:v>
                </c:pt>
                <c:pt idx="218">
                  <c:v>-4.4296104926704203</c:v>
                </c:pt>
                <c:pt idx="219">
                  <c:v>-4.3768993842620283</c:v>
                </c:pt>
                <c:pt idx="220">
                  <c:v>-4.3534722250105125</c:v>
                </c:pt>
                <c:pt idx="221">
                  <c:v>-4.3663571625739168</c:v>
                </c:pt>
                <c:pt idx="222">
                  <c:v>-4.3347304974774126</c:v>
                </c:pt>
                <c:pt idx="223">
                  <c:v>-4.3244225473666438</c:v>
                </c:pt>
                <c:pt idx="224">
                  <c:v>-4.3347304974774135</c:v>
                </c:pt>
                <c:pt idx="225">
                  <c:v>-4.3663571625739159</c:v>
                </c:pt>
                <c:pt idx="226">
                  <c:v>-4.3534722250105125</c:v>
                </c:pt>
                <c:pt idx="227">
                  <c:v>-4.3839275320487419</c:v>
                </c:pt>
                <c:pt idx="228">
                  <c:v>-4.4038406174524711</c:v>
                </c:pt>
                <c:pt idx="229">
                  <c:v>-4.4572545406318413</c:v>
                </c:pt>
                <c:pt idx="230">
                  <c:v>-4.5186336979675072</c:v>
                </c:pt>
                <c:pt idx="231">
                  <c:v>-4.4502263928454777</c:v>
                </c:pt>
                <c:pt idx="232">
                  <c:v>-4.3405872873751976</c:v>
                </c:pt>
                <c:pt idx="233">
                  <c:v>-4.3035723756995337</c:v>
                </c:pt>
                <c:pt idx="234">
                  <c:v>-4.2773339572947791</c:v>
                </c:pt>
                <c:pt idx="235">
                  <c:v>-4.3593290148039863</c:v>
                </c:pt>
                <c:pt idx="236">
                  <c:v>-4.3921270378066666</c:v>
                </c:pt>
                <c:pt idx="237">
                  <c:v>-4.3593290148036363</c:v>
                </c:pt>
                <c:pt idx="238">
                  <c:v>-4.3628430887057341</c:v>
                </c:pt>
                <c:pt idx="239">
                  <c:v>-4.375728026263543</c:v>
                </c:pt>
                <c:pt idx="240">
                  <c:v>-4.3792421002492077</c:v>
                </c:pt>
                <c:pt idx="241">
                  <c:v>-4.3019324746094636</c:v>
                </c:pt>
                <c:pt idx="242">
                  <c:v>-4.3068521780256415</c:v>
                </c:pt>
                <c:pt idx="243">
                  <c:v>-4.3560492124803263</c:v>
                </c:pt>
                <c:pt idx="244">
                  <c:v>-4.4115715799573669</c:v>
                </c:pt>
                <c:pt idx="245">
                  <c:v>-4.4354672824418646</c:v>
                </c:pt>
                <c:pt idx="246">
                  <c:v>-4.3897843219201871</c:v>
                </c:pt>
                <c:pt idx="247">
                  <c:v>-4.3370732134699539</c:v>
                </c:pt>
                <c:pt idx="248">
                  <c:v>-4.3804134581634271</c:v>
                </c:pt>
                <c:pt idx="249">
                  <c:v>-4.3476154351587644</c:v>
                </c:pt>
                <c:pt idx="250">
                  <c:v>-4.3546435829454779</c:v>
                </c:pt>
                <c:pt idx="251">
                  <c:v>-4.4506949360305592</c:v>
                </c:pt>
                <c:pt idx="252">
                  <c:v>-4.4877098477072499</c:v>
                </c:pt>
                <c:pt idx="253">
                  <c:v>-4.5275360184986253</c:v>
                </c:pt>
                <c:pt idx="254">
                  <c:v>-4.506920118324266</c:v>
                </c:pt>
                <c:pt idx="255">
                  <c:v>-4.4385128132002567</c:v>
                </c:pt>
                <c:pt idx="256">
                  <c:v>-4.4108687652391847</c:v>
                </c:pt>
                <c:pt idx="257">
                  <c:v>-4.3874416059501398</c:v>
                </c:pt>
                <c:pt idx="258">
                  <c:v>-4.3405872873720517</c:v>
                </c:pt>
                <c:pt idx="259">
                  <c:v>-4.3733853103767135</c:v>
                </c:pt>
                <c:pt idx="260">
                  <c:v>-4.3733853103767135</c:v>
                </c:pt>
                <c:pt idx="261">
                  <c:v>-4.3405872873720517</c:v>
                </c:pt>
                <c:pt idx="262">
                  <c:v>-4.3804134581634271</c:v>
                </c:pt>
                <c:pt idx="263">
                  <c:v>-4.436638640457133</c:v>
                </c:pt>
                <c:pt idx="264">
                  <c:v>-4.4174283698404668</c:v>
                </c:pt>
                <c:pt idx="265">
                  <c:v>-4.469436663460514</c:v>
                </c:pt>
                <c:pt idx="266">
                  <c:v>-4.4296104926711193</c:v>
                </c:pt>
                <c:pt idx="267">
                  <c:v>-4.3612031875495569</c:v>
                </c:pt>
                <c:pt idx="268">
                  <c:v>-4.3527694102065269</c:v>
                </c:pt>
                <c:pt idx="269">
                  <c:v>-4.3171601280861536</c:v>
                </c:pt>
                <c:pt idx="270">
                  <c:v>-4.3265309917993235</c:v>
                </c:pt>
                <c:pt idx="271">
                  <c:v>-4.399155185593381</c:v>
                </c:pt>
                <c:pt idx="272">
                  <c:v>-4.3593290148036363</c:v>
                </c:pt>
                <c:pt idx="273">
                  <c:v>-4.36635716259</c:v>
                </c:pt>
                <c:pt idx="274">
                  <c:v>-4.36635716259</c:v>
                </c:pt>
                <c:pt idx="275">
                  <c:v>-4.36635716259</c:v>
                </c:pt>
                <c:pt idx="276">
                  <c:v>-4.36635716259</c:v>
                </c:pt>
                <c:pt idx="277">
                  <c:v>-4.3733853103767135</c:v>
                </c:pt>
                <c:pt idx="278">
                  <c:v>-4.3476154351587644</c:v>
                </c:pt>
                <c:pt idx="279">
                  <c:v>-4.3546435829454779</c:v>
                </c:pt>
                <c:pt idx="280">
                  <c:v>-4.4436667882438456</c:v>
                </c:pt>
                <c:pt idx="281">
                  <c:v>-4.5205078707119117</c:v>
                </c:pt>
                <c:pt idx="282">
                  <c:v>-4.4947379954939626</c:v>
                </c:pt>
                <c:pt idx="283">
                  <c:v>-4.4319532085993245</c:v>
                </c:pt>
                <c:pt idx="284">
                  <c:v>-4.4319532085993245</c:v>
                </c:pt>
                <c:pt idx="285">
                  <c:v>-4.4947379954939635</c:v>
                </c:pt>
                <c:pt idx="286">
                  <c:v>-4.5169937968293938</c:v>
                </c:pt>
                <c:pt idx="287">
                  <c:v>-4.4565517258130773</c:v>
                </c:pt>
                <c:pt idx="288">
                  <c:v>-4.3476154351804439</c:v>
                </c:pt>
                <c:pt idx="289">
                  <c:v>-4.3159887702161077</c:v>
                </c:pt>
                <c:pt idx="290">
                  <c:v>-4.3279366214748247</c:v>
                </c:pt>
                <c:pt idx="291">
                  <c:v>-4.3476154352947782</c:v>
                </c:pt>
                <c:pt idx="292">
                  <c:v>-4.3523008670172727</c:v>
                </c:pt>
                <c:pt idx="293">
                  <c:v>-4.3546435828113284</c:v>
                </c:pt>
                <c:pt idx="294">
                  <c:v>-4.2951385982369699</c:v>
                </c:pt>
                <c:pt idx="295">
                  <c:v>-4.3487867930288111</c:v>
                </c:pt>
                <c:pt idx="296">
                  <c:v>-4.4225823448627279</c:v>
                </c:pt>
                <c:pt idx="297">
                  <c:v>-4.4631113304922154</c:v>
                </c:pt>
                <c:pt idx="298">
                  <c:v>-4.4260964187665737</c:v>
                </c:pt>
                <c:pt idx="299">
                  <c:v>-4.3804134581634271</c:v>
                </c:pt>
                <c:pt idx="300">
                  <c:v>-4.3405872873720517</c:v>
                </c:pt>
                <c:pt idx="301">
                  <c:v>-4.3768993842812591</c:v>
                </c:pt>
                <c:pt idx="302">
                  <c:v>-4.35347222494</c:v>
                </c:pt>
                <c:pt idx="303">
                  <c:v>-4.3733853103990921</c:v>
                </c:pt>
                <c:pt idx="304">
                  <c:v>-4.4050119755176231</c:v>
                </c:pt>
                <c:pt idx="305">
                  <c:v>-4.3754937548465964</c:v>
                </c:pt>
                <c:pt idx="306">
                  <c:v>-4.4378099985210024</c:v>
                </c:pt>
                <c:pt idx="307">
                  <c:v>-4.4225823449067834</c:v>
                </c:pt>
                <c:pt idx="308">
                  <c:v>-4.3811162729042188</c:v>
                </c:pt>
                <c:pt idx="309">
                  <c:v>-4.3234854611064097</c:v>
                </c:pt>
                <c:pt idx="310">
                  <c:v>-4.3312164236595798</c:v>
                </c:pt>
                <c:pt idx="311">
                  <c:v>-4.3897843218797439</c:v>
                </c:pt>
                <c:pt idx="312">
                  <c:v>-4.4865384897534035</c:v>
                </c:pt>
                <c:pt idx="313">
                  <c:v>-4.4096974072314916</c:v>
                </c:pt>
                <c:pt idx="314">
                  <c:v>-4.3874416059739172</c:v>
                </c:pt>
                <c:pt idx="315">
                  <c:v>-4.3792421003059676</c:v>
                </c:pt>
                <c:pt idx="316">
                  <c:v>-4.3895500504280189</c:v>
                </c:pt>
                <c:pt idx="317">
                  <c:v>-4.4120401233106303</c:v>
                </c:pt>
                <c:pt idx="318">
                  <c:v>-4.4436667882676231</c:v>
                </c:pt>
                <c:pt idx="319">
                  <c:v>-4.4115715799742663</c:v>
                </c:pt>
                <c:pt idx="320">
                  <c:v>-4.447180862149092</c:v>
                </c:pt>
                <c:pt idx="321">
                  <c:v>-4.4436667882438474</c:v>
                </c:pt>
                <c:pt idx="322">
                  <c:v>-4.4244565176268296</c:v>
                </c:pt>
                <c:pt idx="323">
                  <c:v>-4.440152714338601</c:v>
                </c:pt>
                <c:pt idx="324">
                  <c:v>-4.3675285205980421</c:v>
                </c:pt>
                <c:pt idx="325">
                  <c:v>-4.3476154351349887</c:v>
                </c:pt>
                <c:pt idx="326">
                  <c:v>-4.397983827523567</c:v>
                </c:pt>
                <c:pt idx="327">
                  <c:v>-4.4340616527921926</c:v>
                </c:pt>
                <c:pt idx="328">
                  <c:v>-4.3839275319504898</c:v>
                </c:pt>
                <c:pt idx="329">
                  <c:v>-4.3101319802756652</c:v>
                </c:pt>
                <c:pt idx="330">
                  <c:v>-4.2696029947740088</c:v>
                </c:pt>
                <c:pt idx="331">
                  <c:v>-4.3066179063941963</c:v>
                </c:pt>
                <c:pt idx="332">
                  <c:v>-4.3523008670172736</c:v>
                </c:pt>
                <c:pt idx="333">
                  <c:v>-4.3921270378066666</c:v>
                </c:pt>
                <c:pt idx="334">
                  <c:v>-4.3593290148036363</c:v>
                </c:pt>
                <c:pt idx="335">
                  <c:v>-4.36635716259</c:v>
                </c:pt>
                <c:pt idx="336">
                  <c:v>-4.36635716259</c:v>
                </c:pt>
                <c:pt idx="337">
                  <c:v>-4.36635716259</c:v>
                </c:pt>
                <c:pt idx="338">
                  <c:v>-4.36635716259</c:v>
                </c:pt>
                <c:pt idx="339">
                  <c:v>-4.3698712364959436</c:v>
                </c:pt>
                <c:pt idx="340">
                  <c:v>-4.3569862988156416</c:v>
                </c:pt>
                <c:pt idx="341">
                  <c:v>-4.3605003728390672</c:v>
                </c:pt>
                <c:pt idx="342">
                  <c:v>-4.4014979016246158</c:v>
                </c:pt>
                <c:pt idx="343">
                  <c:v>-4.4528033803560607</c:v>
                </c:pt>
                <c:pt idx="344">
                  <c:v>-4.439918442746551</c:v>
                </c:pt>
                <c:pt idx="345">
                  <c:v>-4.3511295090933801</c:v>
                </c:pt>
                <c:pt idx="346">
                  <c:v>-4.319737115640419</c:v>
                </c:pt>
                <c:pt idx="347">
                  <c:v>-4.3956411119023535</c:v>
                </c:pt>
                <c:pt idx="348">
                  <c:v>-4.4783389841213532</c:v>
                </c:pt>
                <c:pt idx="349">
                  <c:v>-4.4844300455137303</c:v>
                </c:pt>
                <c:pt idx="350">
                  <c:v>-4.4085260494396508</c:v>
                </c:pt>
                <c:pt idx="351">
                  <c:v>-4.3476154351846388</c:v>
                </c:pt>
                <c:pt idx="352">
                  <c:v>-4.3605003727203036</c:v>
                </c:pt>
                <c:pt idx="353">
                  <c:v>-4.3698712364962935</c:v>
                </c:pt>
                <c:pt idx="354">
                  <c:v>-4.36635716259</c:v>
                </c:pt>
                <c:pt idx="355">
                  <c:v>-4.36635716259</c:v>
                </c:pt>
                <c:pt idx="356">
                  <c:v>-4.36635716259</c:v>
                </c:pt>
                <c:pt idx="357">
                  <c:v>-4.36635716259</c:v>
                </c:pt>
                <c:pt idx="358">
                  <c:v>-4.36635716259</c:v>
                </c:pt>
                <c:pt idx="359">
                  <c:v>-4.3733853103767135</c:v>
                </c:pt>
                <c:pt idx="360">
                  <c:v>-4.3441013612521209</c:v>
                </c:pt>
                <c:pt idx="361">
                  <c:v>-4.3675285206031704</c:v>
                </c:pt>
                <c:pt idx="362">
                  <c:v>-4.4331245665239161</c:v>
                </c:pt>
                <c:pt idx="363">
                  <c:v>-4.4947379954231002</c:v>
                </c:pt>
                <c:pt idx="364">
                  <c:v>-4.4645169598259677</c:v>
                </c:pt>
                <c:pt idx="365">
                  <c:v>-4.3804134579242655</c:v>
                </c:pt>
                <c:pt idx="366">
                  <c:v>-4.3056808198462475</c:v>
                </c:pt>
                <c:pt idx="367">
                  <c:v>-4.3288737076566663</c:v>
                </c:pt>
                <c:pt idx="368">
                  <c:v>-4.3698712364434966</c:v>
                </c:pt>
                <c:pt idx="369">
                  <c:v>-4.3534722250297433</c:v>
                </c:pt>
                <c:pt idx="370">
                  <c:v>-4.3768993842567836</c:v>
                </c:pt>
                <c:pt idx="371">
                  <c:v>-4.4296104926704203</c:v>
                </c:pt>
                <c:pt idx="372">
                  <c:v>-4.4502263928447796</c:v>
                </c:pt>
                <c:pt idx="373">
                  <c:v>-4.4296104926704203</c:v>
                </c:pt>
                <c:pt idx="374">
                  <c:v>-4.3804134581634271</c:v>
                </c:pt>
                <c:pt idx="375">
                  <c:v>-4.3405872873720517</c:v>
                </c:pt>
                <c:pt idx="376">
                  <c:v>-4.369871236469721</c:v>
                </c:pt>
                <c:pt idx="377">
                  <c:v>-4.3792421002489741</c:v>
                </c:pt>
                <c:pt idx="378">
                  <c:v>-4.3593290147760149</c:v>
                </c:pt>
                <c:pt idx="379">
                  <c:v>-4.3347304974270626</c:v>
                </c:pt>
                <c:pt idx="380">
                  <c:v>-4.3244225472998838</c:v>
                </c:pt>
                <c:pt idx="381">
                  <c:v>-4.3347304974270635</c:v>
                </c:pt>
                <c:pt idx="382">
                  <c:v>-4.3593290147760149</c:v>
                </c:pt>
                <c:pt idx="383">
                  <c:v>-4.379242100248975</c:v>
                </c:pt>
                <c:pt idx="384">
                  <c:v>-4.3628430886830074</c:v>
                </c:pt>
                <c:pt idx="385">
                  <c:v>-4.3733853103767135</c:v>
                </c:pt>
                <c:pt idx="386">
                  <c:v>-4.3405872873720517</c:v>
                </c:pt>
                <c:pt idx="387">
                  <c:v>-4.3804134581634271</c:v>
                </c:pt>
                <c:pt idx="388">
                  <c:v>-4.436638640457133</c:v>
                </c:pt>
                <c:pt idx="389">
                  <c:v>-4.4314846654135431</c:v>
                </c:pt>
                <c:pt idx="390">
                  <c:v>-4.4214109869339397</c:v>
                </c:pt>
                <c:pt idx="391">
                  <c:v>-4.4448381461544528</c:v>
                </c:pt>
                <c:pt idx="392">
                  <c:v>-4.4982520694313761</c:v>
                </c:pt>
                <c:pt idx="393">
                  <c:v>-4.5392495982214687</c:v>
                </c:pt>
                <c:pt idx="394">
                  <c:v>-4.4926295513625654</c:v>
                </c:pt>
                <c:pt idx="395">
                  <c:v>-4.4178969132902344</c:v>
                </c:pt>
                <c:pt idx="396">
                  <c:v>-4.3965781982774832</c:v>
                </c:pt>
                <c:pt idx="397">
                  <c:v>-4.399155185672984</c:v>
                </c:pt>
                <c:pt idx="398">
                  <c:v>-4.3511295090961779</c:v>
                </c:pt>
                <c:pt idx="399">
                  <c:v>-4.3675285205006071</c:v>
                </c:pt>
                <c:pt idx="400">
                  <c:v>-4.4331245665784618</c:v>
                </c:pt>
                <c:pt idx="401">
                  <c:v>-4.4502263928447796</c:v>
                </c:pt>
                <c:pt idx="402">
                  <c:v>-4.4296104926704203</c:v>
                </c:pt>
                <c:pt idx="403">
                  <c:v>-4.3804134581634271</c:v>
                </c:pt>
                <c:pt idx="404">
                  <c:v>-4.3405872873720517</c:v>
                </c:pt>
                <c:pt idx="405">
                  <c:v>-4.3804134581634271</c:v>
                </c:pt>
                <c:pt idx="406">
                  <c:v>-4.3405872873720517</c:v>
                </c:pt>
                <c:pt idx="407">
                  <c:v>-4.3874416059501398</c:v>
                </c:pt>
                <c:pt idx="408">
                  <c:v>-4.4038406174524711</c:v>
                </c:pt>
                <c:pt idx="409">
                  <c:v>-4.464282688418205</c:v>
                </c:pt>
                <c:pt idx="410">
                  <c:v>-4.4928638227508406</c:v>
                </c:pt>
                <c:pt idx="411">
                  <c:v>-4.464282688418205</c:v>
                </c:pt>
                <c:pt idx="412">
                  <c:v>-4.403840617452472</c:v>
                </c:pt>
                <c:pt idx="413">
                  <c:v>-4.3874416059501398</c:v>
                </c:pt>
                <c:pt idx="414">
                  <c:v>-4.3405872873720517</c:v>
                </c:pt>
                <c:pt idx="415">
                  <c:v>-4.3663571625903499</c:v>
                </c:pt>
                <c:pt idx="416">
                  <c:v>-4.3921270378066666</c:v>
                </c:pt>
                <c:pt idx="417">
                  <c:v>-4.3523008670172736</c:v>
                </c:pt>
                <c:pt idx="418">
                  <c:v>-4.2960756847263637</c:v>
                </c:pt>
                <c:pt idx="419">
                  <c:v>-4.3117718814651518</c:v>
                </c:pt>
                <c:pt idx="420">
                  <c:v>-4.2761625992733343</c:v>
                </c:pt>
                <c:pt idx="421">
                  <c:v>-4.2890475369718191</c:v>
                </c:pt>
                <c:pt idx="422">
                  <c:v>-4.3656543479545453</c:v>
                </c:pt>
                <c:pt idx="423">
                  <c:v>-4.3239540044687885</c:v>
                </c:pt>
                <c:pt idx="424">
                  <c:v>-4.3277023499085319</c:v>
                </c:pt>
                <c:pt idx="425">
                  <c:v>-4.2895160801562939</c:v>
                </c:pt>
                <c:pt idx="426">
                  <c:v>-4.2972470426331233</c:v>
                </c:pt>
                <c:pt idx="427">
                  <c:v>-4.4190682710067843</c:v>
                </c:pt>
                <c:pt idx="428">
                  <c:v>-4.4759962680614453</c:v>
                </c:pt>
                <c:pt idx="429">
                  <c:v>-4.4155541970976921</c:v>
                </c:pt>
                <c:pt idx="430">
                  <c:v>-4.4061833333800937</c:v>
                </c:pt>
                <c:pt idx="431">
                  <c:v>-4.3335591395860371</c:v>
                </c:pt>
                <c:pt idx="432">
                  <c:v>-4.2843621050814926</c:v>
                </c:pt>
                <c:pt idx="433">
                  <c:v>-4.296544227912821</c:v>
                </c:pt>
                <c:pt idx="434">
                  <c:v>-4.3663571625931477</c:v>
                </c:pt>
                <c:pt idx="435">
                  <c:v>-4.4396841711814918</c:v>
                </c:pt>
                <c:pt idx="436">
                  <c:v>-4.4460095041285781</c:v>
                </c:pt>
                <c:pt idx="437">
                  <c:v>-4.367528520527995</c:v>
                </c:pt>
                <c:pt idx="438">
                  <c:v>-4.3792421003758975</c:v>
                </c:pt>
                <c:pt idx="439">
                  <c:v>-4.453974738667716</c:v>
                </c:pt>
                <c:pt idx="440">
                  <c:v>-4.4141485678763406</c:v>
                </c:pt>
                <c:pt idx="441">
                  <c:v>-4.4190682711672737</c:v>
                </c:pt>
                <c:pt idx="442">
                  <c:v>-4.4237537028213527</c:v>
                </c:pt>
                <c:pt idx="443">
                  <c:v>-4.4478836768729844</c:v>
                </c:pt>
                <c:pt idx="444">
                  <c:v>-4.4073546913619115</c:v>
                </c:pt>
                <c:pt idx="445">
                  <c:v>-4.3944697537368542</c:v>
                </c:pt>
                <c:pt idx="446">
                  <c:v>-4.403840617452472</c:v>
                </c:pt>
                <c:pt idx="447">
                  <c:v>-4.4572545406314923</c:v>
                </c:pt>
                <c:pt idx="448">
                  <c:v>-4.4296104926704203</c:v>
                </c:pt>
                <c:pt idx="449">
                  <c:v>-4.3804134581634271</c:v>
                </c:pt>
                <c:pt idx="450">
                  <c:v>-4.3335591395856872</c:v>
                </c:pt>
                <c:pt idx="451">
                  <c:v>-4.399155185593381</c:v>
                </c:pt>
                <c:pt idx="452">
                  <c:v>-4.3523008670172736</c:v>
                </c:pt>
                <c:pt idx="453">
                  <c:v>-4.3031038325127273</c:v>
                </c:pt>
                <c:pt idx="454">
                  <c:v>-4.2824879323393947</c:v>
                </c:pt>
                <c:pt idx="455">
                  <c:v>-4.3031038325127273</c:v>
                </c:pt>
                <c:pt idx="456">
                  <c:v>-4.3523008670172736</c:v>
                </c:pt>
                <c:pt idx="457">
                  <c:v>-4.3921270378066666</c:v>
                </c:pt>
                <c:pt idx="458">
                  <c:v>-4.3593290148036363</c:v>
                </c:pt>
                <c:pt idx="459">
                  <c:v>-4.3593290148036363</c:v>
                </c:pt>
                <c:pt idx="460">
                  <c:v>-4.3921270378066666</c:v>
                </c:pt>
                <c:pt idx="461">
                  <c:v>-4.3523008670172736</c:v>
                </c:pt>
                <c:pt idx="462">
                  <c:v>-4.3031038325127273</c:v>
                </c:pt>
                <c:pt idx="463">
                  <c:v>-4.2824879323393947</c:v>
                </c:pt>
                <c:pt idx="464">
                  <c:v>-4.2995897586368539</c:v>
                </c:pt>
                <c:pt idx="465">
                  <c:v>-4.3651858045621452</c:v>
                </c:pt>
                <c:pt idx="466">
                  <c:v>-4.3850988900549179</c:v>
                </c:pt>
                <c:pt idx="467">
                  <c:v>-4.3277023499207692</c:v>
                </c:pt>
                <c:pt idx="468">
                  <c:v>-4.3209084737953614</c:v>
                </c:pt>
                <c:pt idx="469">
                  <c:v>-4.3476154352520044</c:v>
                </c:pt>
                <c:pt idx="470">
                  <c:v>-4.3523008670865035</c:v>
                </c:pt>
                <c:pt idx="471">
                  <c:v>-4.3405872874656417</c:v>
                </c:pt>
                <c:pt idx="472">
                  <c:v>-4.3396502012256644</c:v>
                </c:pt>
                <c:pt idx="473">
                  <c:v>-4.3394159295647086</c:v>
                </c:pt>
                <c:pt idx="474">
                  <c:v>-4.2972470427077152</c:v>
                </c:pt>
                <c:pt idx="475">
                  <c:v>-4.2496899093376461</c:v>
                </c:pt>
                <c:pt idx="476">
                  <c:v>-4.143096334558158</c:v>
                </c:pt>
                <c:pt idx="477">
                  <c:v>-4.1337254707033795</c:v>
                </c:pt>
                <c:pt idx="478">
                  <c:v>-4.1351311002081585</c:v>
                </c:pt>
                <c:pt idx="479">
                  <c:v>-4.0751575724798368</c:v>
                </c:pt>
                <c:pt idx="480">
                  <c:v>-4.0088587118142192</c:v>
                </c:pt>
                <c:pt idx="481">
                  <c:v>-3.9842601946597904</c:v>
                </c:pt>
                <c:pt idx="482">
                  <c:v>-3.9655184671469699</c:v>
                </c:pt>
                <c:pt idx="483">
                  <c:v>-3.9174927906219112</c:v>
                </c:pt>
                <c:pt idx="484">
                  <c:v>-3.7633420825000004</c:v>
                </c:pt>
                <c:pt idx="485">
                  <c:v>-3.6091913743780886</c:v>
                </c:pt>
                <c:pt idx="486">
                  <c:v>-3.5646797717289043</c:v>
                </c:pt>
                <c:pt idx="487">
                  <c:v>-3.5295390327953382</c:v>
                </c:pt>
                <c:pt idx="488">
                  <c:v>-3.521339527062354</c:v>
                </c:pt>
                <c:pt idx="489">
                  <c:v>-3.4960381949453385</c:v>
                </c:pt>
                <c:pt idx="490">
                  <c:v>-3.4334876797466207</c:v>
                </c:pt>
                <c:pt idx="491">
                  <c:v>-3.3742169668726114</c:v>
                </c:pt>
                <c:pt idx="492">
                  <c:v>-3.340481857549721</c:v>
                </c:pt>
                <c:pt idx="493">
                  <c:v>-3.2969073412191148</c:v>
                </c:pt>
                <c:pt idx="494">
                  <c:v>-3.3871019043530315</c:v>
                </c:pt>
                <c:pt idx="495">
                  <c:v>-3.3601606710695813</c:v>
                </c:pt>
                <c:pt idx="496">
                  <c:v>-3.2875364773611899</c:v>
                </c:pt>
                <c:pt idx="497">
                  <c:v>-3.2962045262796975</c:v>
                </c:pt>
                <c:pt idx="498">
                  <c:v>-3.3027641308803033</c:v>
                </c:pt>
                <c:pt idx="499">
                  <c:v>-3.2887078353075756</c:v>
                </c:pt>
                <c:pt idx="500">
                  <c:v>-3.2376366280596502</c:v>
                </c:pt>
                <c:pt idx="501">
                  <c:v>-3.1743832979840092</c:v>
                </c:pt>
                <c:pt idx="502">
                  <c:v>-3.1205008316195566</c:v>
                </c:pt>
                <c:pt idx="503">
                  <c:v>-3.1263576214590669</c:v>
                </c:pt>
                <c:pt idx="504">
                  <c:v>-3.0682582663361067</c:v>
                </c:pt>
                <c:pt idx="505">
                  <c:v>-3.0455339219307453</c:v>
                </c:pt>
                <c:pt idx="506">
                  <c:v>-3.0354602435661771</c:v>
                </c:pt>
                <c:pt idx="507">
                  <c:v>-3.029369182205385</c:v>
                </c:pt>
                <c:pt idx="508">
                  <c:v>-2.9394088904810962</c:v>
                </c:pt>
                <c:pt idx="509">
                  <c:v>-2.9874345668939157</c:v>
                </c:pt>
                <c:pt idx="510">
                  <c:v>-3.0026622203267834</c:v>
                </c:pt>
                <c:pt idx="511">
                  <c:v>-3.0795033028813288</c:v>
                </c:pt>
                <c:pt idx="512">
                  <c:v>-2.982749134999044</c:v>
                </c:pt>
                <c:pt idx="513">
                  <c:v>-2.9241812367764335</c:v>
                </c:pt>
                <c:pt idx="514">
                  <c:v>-2.912936200317692</c:v>
                </c:pt>
                <c:pt idx="515">
                  <c:v>-2.986966023671072</c:v>
                </c:pt>
                <c:pt idx="516">
                  <c:v>-3.0155471580037063</c:v>
                </c:pt>
                <c:pt idx="517">
                  <c:v>-2.9663501234967131</c:v>
                </c:pt>
                <c:pt idx="518">
                  <c:v>-2.9663501234967131</c:v>
                </c:pt>
                <c:pt idx="519">
                  <c:v>-3.0085190102169932</c:v>
                </c:pt>
                <c:pt idx="520">
                  <c:v>-2.9986796033155945</c:v>
                </c:pt>
                <c:pt idx="521">
                  <c:v>-2.94339150739345</c:v>
                </c:pt>
                <c:pt idx="522">
                  <c:v>-2.8585851907671094</c:v>
                </c:pt>
                <c:pt idx="523">
                  <c:v>-2.7583169490099997</c:v>
                </c:pt>
                <c:pt idx="524">
                  <c:v>-2.7817441082990442</c:v>
                </c:pt>
                <c:pt idx="525">
                  <c:v>-2.7911149720146615</c:v>
                </c:pt>
                <c:pt idx="526">
                  <c:v>-2.900754077487389</c:v>
                </c:pt>
                <c:pt idx="527">
                  <c:v>-2.9862632088728209</c:v>
                </c:pt>
                <c:pt idx="528">
                  <c:v>-2.9698641974618645</c:v>
                </c:pt>
                <c:pt idx="529">
                  <c:v>-2.8972400035744519</c:v>
                </c:pt>
                <c:pt idx="530">
                  <c:v>-2.85788237576</c:v>
                </c:pt>
                <c:pt idx="531">
                  <c:v>-2.8014229218355475</c:v>
                </c:pt>
                <c:pt idx="532">
                  <c:v>-2.7325470738312121</c:v>
                </c:pt>
                <c:pt idx="533">
                  <c:v>-2.6988119647865503</c:v>
                </c:pt>
                <c:pt idx="534">
                  <c:v>-2.6718707317151051</c:v>
                </c:pt>
                <c:pt idx="535">
                  <c:v>-2.7231762102722379</c:v>
                </c:pt>
                <c:pt idx="536">
                  <c:v>-2.7641737387996272</c:v>
                </c:pt>
                <c:pt idx="537">
                  <c:v>-2.7676878126734037</c:v>
                </c:pt>
                <c:pt idx="538">
                  <c:v>-2.747774727349511</c:v>
                </c:pt>
                <c:pt idx="539">
                  <c:v>-2.7840868242279488</c:v>
                </c:pt>
                <c:pt idx="540">
                  <c:v>-2.7372325056498603</c:v>
                </c:pt>
                <c:pt idx="541">
                  <c:v>-2.720833494147529</c:v>
                </c:pt>
                <c:pt idx="542">
                  <c:v>-2.6603914231817951</c:v>
                </c:pt>
                <c:pt idx="543">
                  <c:v>-2.6318102888491608</c:v>
                </c:pt>
                <c:pt idx="544">
                  <c:v>-2.6533632753950815</c:v>
                </c:pt>
                <c:pt idx="545">
                  <c:v>-2.7395752215787645</c:v>
                </c:pt>
                <c:pt idx="546">
                  <c:v>-2.7489460852943828</c:v>
                </c:pt>
                <c:pt idx="547">
                  <c:v>-2.7067771985741027</c:v>
                </c:pt>
                <c:pt idx="548">
                  <c:v>-2.5971380931013748</c:v>
                </c:pt>
                <c:pt idx="549">
                  <c:v>-2.6334501900196736</c:v>
                </c:pt>
                <c:pt idx="550">
                  <c:v>-2.6728078175306291</c:v>
                </c:pt>
                <c:pt idx="551">
                  <c:v>-2.7255189260458974</c:v>
                </c:pt>
                <c:pt idx="552">
                  <c:v>-2.640478337968625</c:v>
                </c:pt>
                <c:pt idx="553">
                  <c:v>-2.6051033275219346</c:v>
                </c:pt>
                <c:pt idx="554">
                  <c:v>-2.6205652524985776</c:v>
                </c:pt>
                <c:pt idx="555">
                  <c:v>-2.6622655960060362</c:v>
                </c:pt>
                <c:pt idx="556">
                  <c:v>-2.6322788321431005</c:v>
                </c:pt>
                <c:pt idx="557">
                  <c:v>-2.6425867823844054</c:v>
                </c:pt>
                <c:pt idx="558">
                  <c:v>-2.5491124167413513</c:v>
                </c:pt>
                <c:pt idx="559">
                  <c:v>-2.5046008139708391</c:v>
                </c:pt>
                <c:pt idx="560">
                  <c:v>-2.473442691905221</c:v>
                </c:pt>
                <c:pt idx="561">
                  <c:v>-2.4905445183977619</c:v>
                </c:pt>
                <c:pt idx="562">
                  <c:v>-2.5116289618820273</c:v>
                </c:pt>
                <c:pt idx="563">
                  <c:v>-2.5376331087327504</c:v>
                </c:pt>
                <c:pt idx="564">
                  <c:v>-2.5315420473533563</c:v>
                </c:pt>
                <c:pt idx="565">
                  <c:v>-2.5432556267365727</c:v>
                </c:pt>
                <c:pt idx="566">
                  <c:v>-2.5385701946174586</c:v>
                </c:pt>
                <c:pt idx="567">
                  <c:v>-2.5048350852769929</c:v>
                </c:pt>
                <c:pt idx="568">
                  <c:v>-2.551455132302074</c:v>
                </c:pt>
                <c:pt idx="569">
                  <c:v>-2.5362274789086006</c:v>
                </c:pt>
                <c:pt idx="570">
                  <c:v>-2.5069435299141958</c:v>
                </c:pt>
                <c:pt idx="571">
                  <c:v>-2.4629004703545219</c:v>
                </c:pt>
                <c:pt idx="572">
                  <c:v>-2.5128003196608155</c:v>
                </c:pt>
                <c:pt idx="573">
                  <c:v>-2.547941058594382</c:v>
                </c:pt>
                <c:pt idx="574">
                  <c:v>-2.524513899305338</c:v>
                </c:pt>
                <c:pt idx="575">
                  <c:v>-2.4078466460458974</c:v>
                </c:pt>
                <c:pt idx="576">
                  <c:v>-2.3586496115389046</c:v>
                </c:pt>
                <c:pt idx="577">
                  <c:v>-2.3117952929608157</c:v>
                </c:pt>
                <c:pt idx="578">
                  <c:v>-2.3773913389701402</c:v>
                </c:pt>
                <c:pt idx="579">
                  <c:v>-2.4160461518183918</c:v>
                </c:pt>
                <c:pt idx="580">
                  <c:v>-2.4530610633955474</c:v>
                </c:pt>
                <c:pt idx="581">
                  <c:v>-2.4125320779463642</c:v>
                </c:pt>
                <c:pt idx="582">
                  <c:v>-2.3387365263351754</c:v>
                </c:pt>
                <c:pt idx="583">
                  <c:v>-2.2886024055191845</c:v>
                </c:pt>
                <c:pt idx="584">
                  <c:v>-2.3317083785484618</c:v>
                </c:pt>
                <c:pt idx="585">
                  <c:v>-2.3492787478659443</c:v>
                </c:pt>
                <c:pt idx="586">
                  <c:v>-2.3691918331407695</c:v>
                </c:pt>
                <c:pt idx="587">
                  <c:v>-2.3457646739516083</c:v>
                </c:pt>
                <c:pt idx="588">
                  <c:v>-2.382076770826667</c:v>
                </c:pt>
                <c:pt idx="589">
                  <c:v>-2.3352224522509095</c:v>
                </c:pt>
                <c:pt idx="590">
                  <c:v>-2.3188234407493939</c:v>
                </c:pt>
                <c:pt idx="591">
                  <c:v>-2.2583813697866666</c:v>
                </c:pt>
                <c:pt idx="592">
                  <c:v>-2.2298002354554551</c:v>
                </c:pt>
                <c:pt idx="593">
                  <c:v>-2.2513532220003034</c:v>
                </c:pt>
                <c:pt idx="594">
                  <c:v>-2.3340510943080188</c:v>
                </c:pt>
                <c:pt idx="595">
                  <c:v>-2.3598209694243355</c:v>
                </c:pt>
                <c:pt idx="596">
                  <c:v>-2.29773899743331</c:v>
                </c:pt>
                <c:pt idx="597">
                  <c:v>-2.16350137486429</c:v>
                </c:pt>
                <c:pt idx="598">
                  <c:v>-2.1859914478437297</c:v>
                </c:pt>
                <c:pt idx="599">
                  <c:v>-2.2590841847588345</c:v>
                </c:pt>
                <c:pt idx="600">
                  <c:v>-2.2766545540742196</c:v>
                </c:pt>
                <c:pt idx="601">
                  <c:v>-2.2665808754585779</c:v>
                </c:pt>
                <c:pt idx="602">
                  <c:v>-2.1775576702649886</c:v>
                </c:pt>
                <c:pt idx="603">
                  <c:v>-2.2379997411840091</c:v>
                </c:pt>
                <c:pt idx="604">
                  <c:v>-2.2759517393339861</c:v>
                </c:pt>
                <c:pt idx="605">
                  <c:v>-2.2602555424852913</c:v>
                </c:pt>
                <c:pt idx="606">
                  <c:v>-2.2244119886194174</c:v>
                </c:pt>
                <c:pt idx="607">
                  <c:v>-2.2183209271394406</c:v>
                </c:pt>
                <c:pt idx="608">
                  <c:v>-2.1611586585421447</c:v>
                </c:pt>
                <c:pt idx="609">
                  <c:v>-2.1693581644483215</c:v>
                </c:pt>
                <c:pt idx="610">
                  <c:v>-2.1424169313930768</c:v>
                </c:pt>
                <c:pt idx="611">
                  <c:v>-2.1588159427909788</c:v>
                </c:pt>
                <c:pt idx="612">
                  <c:v>-2.1553018689199996</c:v>
                </c:pt>
                <c:pt idx="613">
                  <c:v>-2.1553018689199996</c:v>
                </c:pt>
                <c:pt idx="614">
                  <c:v>-2.1482737211332865</c:v>
                </c:pt>
                <c:pt idx="615">
                  <c:v>-2.1810717441379484</c:v>
                </c:pt>
                <c:pt idx="616">
                  <c:v>-2.1412455733465734</c:v>
                </c:pt>
                <c:pt idx="617">
                  <c:v>-2.0920485388395802</c:v>
                </c:pt>
                <c:pt idx="618">
                  <c:v>-2.0679185647945921</c:v>
                </c:pt>
                <c:pt idx="619">
                  <c:v>-2.0943912546624244</c:v>
                </c:pt>
                <c:pt idx="620">
                  <c:v>-2.1658440907288576</c:v>
                </c:pt>
                <c:pt idx="621">
                  <c:v>-2.1471023633279254</c:v>
                </c:pt>
                <c:pt idx="622">
                  <c:v>-2.0161445428097435</c:v>
                </c:pt>
                <c:pt idx="623">
                  <c:v>-1.9393034602083452</c:v>
                </c:pt>
                <c:pt idx="624">
                  <c:v>-1.9109565973761773</c:v>
                </c:pt>
                <c:pt idx="625">
                  <c:v>-1.9484400522689509</c:v>
                </c:pt>
                <c:pt idx="626">
                  <c:v>-1.9484400524807226</c:v>
                </c:pt>
                <c:pt idx="627">
                  <c:v>-1.9589822741396969</c:v>
                </c:pt>
                <c:pt idx="628">
                  <c:v>-1.9988084448230308</c:v>
                </c:pt>
                <c:pt idx="629">
                  <c:v>-2.0838490328807229</c:v>
                </c:pt>
                <c:pt idx="630">
                  <c:v>-2.1227381172328439</c:v>
                </c:pt>
                <c:pt idx="631">
                  <c:v>-2.0838490328807229</c:v>
                </c:pt>
                <c:pt idx="632">
                  <c:v>-1.9988084448230303</c:v>
                </c:pt>
                <c:pt idx="633">
                  <c:v>-1.9624963480557809</c:v>
                </c:pt>
                <c:pt idx="634">
                  <c:v>-1.9250128930856174</c:v>
                </c:pt>
                <c:pt idx="635">
                  <c:v>-1.9870948652246621</c:v>
                </c:pt>
                <c:pt idx="636">
                  <c:v>-1.9332123988598604</c:v>
                </c:pt>
                <c:pt idx="637">
                  <c:v>-1.9168133873575293</c:v>
                </c:pt>
                <c:pt idx="638">
                  <c:v>-1.8563713163917945</c:v>
                </c:pt>
                <c:pt idx="639">
                  <c:v>-1.8242761081423777</c:v>
                </c:pt>
                <c:pt idx="640">
                  <c:v>-1.8692562540866666</c:v>
                </c:pt>
                <c:pt idx="641">
                  <c:v>-1.9097852395239627</c:v>
                </c:pt>
                <c:pt idx="642">
                  <c:v>-1.9015857336088111</c:v>
                </c:pt>
                <c:pt idx="643">
                  <c:v>-1.9311039542442889</c:v>
                </c:pt>
                <c:pt idx="644">
                  <c:v>-1.9343837566134729</c:v>
                </c:pt>
                <c:pt idx="645">
                  <c:v>-1.9519541262442424</c:v>
                </c:pt>
                <c:pt idx="646">
                  <c:v>-1.9086138816922611</c:v>
                </c:pt>
                <c:pt idx="647">
                  <c:v>-1.8083456398258273</c:v>
                </c:pt>
                <c:pt idx="648">
                  <c:v>-1.7415782358754777</c:v>
                </c:pt>
                <c:pt idx="649">
                  <c:v>-1.7673481110934262</c:v>
                </c:pt>
                <c:pt idx="650">
                  <c:v>-1.7240078664324707</c:v>
                </c:pt>
                <c:pt idx="651">
                  <c:v>-1.691209843316853</c:v>
                </c:pt>
                <c:pt idx="652">
                  <c:v>-1.7397040631799068</c:v>
                </c:pt>
                <c:pt idx="653">
                  <c:v>-1.8055343809485545</c:v>
                </c:pt>
                <c:pt idx="654">
                  <c:v>-1.8514516132248249</c:v>
                </c:pt>
                <c:pt idx="655">
                  <c:v>-1.798974776347622</c:v>
                </c:pt>
                <c:pt idx="656">
                  <c:v>-1.7415782359230298</c:v>
                </c:pt>
                <c:pt idx="657">
                  <c:v>-1.810688355690979</c:v>
                </c:pt>
                <c:pt idx="658">
                  <c:v>-1.833646971905198</c:v>
                </c:pt>
                <c:pt idx="659">
                  <c:v>-1.8423150208183681</c:v>
                </c:pt>
                <c:pt idx="660">
                  <c:v>-1.7462636677332866</c:v>
                </c:pt>
                <c:pt idx="661">
                  <c:v>-1.6900384854395802</c:v>
                </c:pt>
                <c:pt idx="662">
                  <c:v>-1.662394437478508</c:v>
                </c:pt>
                <c:pt idx="663">
                  <c:v>-1.6232710814413285</c:v>
                </c:pt>
                <c:pt idx="664">
                  <c:v>-1.6752793751772261</c:v>
                </c:pt>
                <c:pt idx="665">
                  <c:v>-1.6830103376039158</c:v>
                </c:pt>
                <c:pt idx="666">
                  <c:v>-1.7146370024727966</c:v>
                </c:pt>
                <c:pt idx="667">
                  <c:v>-1.793352257612191</c:v>
                </c:pt>
                <c:pt idx="668">
                  <c:v>-1.817247960158811</c:v>
                </c:pt>
                <c:pt idx="669">
                  <c:v>-1.8177165035403959</c:v>
                </c:pt>
                <c:pt idx="670">
                  <c:v>-1.7087802128708158</c:v>
                </c:pt>
                <c:pt idx="671">
                  <c:v>-1.588598885742494</c:v>
                </c:pt>
                <c:pt idx="672">
                  <c:v>-1.5862561700093938</c:v>
                </c:pt>
                <c:pt idx="673">
                  <c:v>-1.5825078245949418</c:v>
                </c:pt>
                <c:pt idx="674">
                  <c:v>-1.565171726649254</c:v>
                </c:pt>
                <c:pt idx="675">
                  <c:v>-1.5733712322290907</c:v>
                </c:pt>
                <c:pt idx="676">
                  <c:v>-1.6026551812017014</c:v>
                </c:pt>
                <c:pt idx="677">
                  <c:v>-1.6431841669107923</c:v>
                </c:pt>
                <c:pt idx="678">
                  <c:v>-1.6096833289871328</c:v>
                </c:pt>
                <c:pt idx="679">
                  <c:v>-1.5476013570118414</c:v>
                </c:pt>
                <c:pt idx="680">
                  <c:v>-1.5721998744391139</c:v>
                </c:pt>
                <c:pt idx="681">
                  <c:v>-1.664502882110769</c:v>
                </c:pt>
                <c:pt idx="682">
                  <c:v>-1.6677826843384147</c:v>
                </c:pt>
                <c:pt idx="683">
                  <c:v>-1.6225682667367831</c:v>
                </c:pt>
                <c:pt idx="684">
                  <c:v>-1.5569722205616083</c:v>
                </c:pt>
                <c:pt idx="685">
                  <c:v>-1.5171460500035663</c:v>
                </c:pt>
                <c:pt idx="686">
                  <c:v>-1.5663430843430766</c:v>
                </c:pt>
                <c:pt idx="687">
                  <c:v>-1.580399379715105</c:v>
                </c:pt>
                <c:pt idx="688">
                  <c:v>-1.6071063413482518</c:v>
                </c:pt>
                <c:pt idx="689">
                  <c:v>-1.5768853057965733</c:v>
                </c:pt>
                <c:pt idx="690">
                  <c:v>-1.5206601235028672</c:v>
                </c:pt>
                <c:pt idx="691">
                  <c:v>-1.5162089633067601</c:v>
                </c:pt>
                <c:pt idx="692">
                  <c:v>-1.5253455553606763</c:v>
                </c:pt>
                <c:pt idx="693">
                  <c:v>-1.4995756804616087</c:v>
                </c:pt>
                <c:pt idx="694">
                  <c:v>-1.4157064502068299</c:v>
                </c:pt>
                <c:pt idx="695">
                  <c:v>-1.3149696649957578</c:v>
                </c:pt>
                <c:pt idx="696">
                  <c:v>-1.2777204815583916</c:v>
                </c:pt>
                <c:pt idx="697">
                  <c:v>-1.3337113924776924</c:v>
                </c:pt>
                <c:pt idx="698">
                  <c:v>-1.3829084273395806</c:v>
                </c:pt>
                <c:pt idx="699">
                  <c:v>-1.3733032922489508</c:v>
                </c:pt>
                <c:pt idx="700">
                  <c:v>-1.4192205242614919</c:v>
                </c:pt>
                <c:pt idx="701">
                  <c:v>-1.4075069444654549</c:v>
                </c:pt>
                <c:pt idx="702">
                  <c:v>-1.3660408723816553</c:v>
                </c:pt>
                <c:pt idx="703">
                  <c:v>-1.3084100606507461</c:v>
                </c:pt>
                <c:pt idx="704">
                  <c:v>-1.3161410231895805</c:v>
                </c:pt>
                <c:pt idx="705">
                  <c:v>-1.3747089214097439</c:v>
                </c:pt>
                <c:pt idx="706">
                  <c:v>-1.4679490153781589</c:v>
                </c:pt>
                <c:pt idx="707">
                  <c:v>-1.407506944414056</c:v>
                </c:pt>
                <c:pt idx="708">
                  <c:v>-1.358309909907063</c:v>
                </c:pt>
                <c:pt idx="709">
                  <c:v>-1.3512817621187181</c:v>
                </c:pt>
                <c:pt idx="710">
                  <c:v>-1.3442536143339863</c:v>
                </c:pt>
                <c:pt idx="711">
                  <c:v>-1.2880284320427273</c:v>
                </c:pt>
                <c:pt idx="712">
                  <c:v>-1.2674125318693941</c:v>
                </c:pt>
                <c:pt idx="713">
                  <c:v>-1.2880284320427273</c:v>
                </c:pt>
                <c:pt idx="714">
                  <c:v>-1.3301973187609093</c:v>
                </c:pt>
                <c:pt idx="715">
                  <c:v>-1.3957933647669696</c:v>
                </c:pt>
                <c:pt idx="716">
                  <c:v>-1.3489390461912123</c:v>
                </c:pt>
                <c:pt idx="717">
                  <c:v>-1.2927138639003031</c:v>
                </c:pt>
                <c:pt idx="718">
                  <c:v>-1.2123587075692777</c:v>
                </c:pt>
                <c:pt idx="719">
                  <c:v>-1.1327063658672962</c:v>
                </c:pt>
                <c:pt idx="720">
                  <c:v>-1.138563155838858</c:v>
                </c:pt>
                <c:pt idx="721">
                  <c:v>-1.1889315484925878</c:v>
                </c:pt>
                <c:pt idx="722">
                  <c:v>-1.195725424789907</c:v>
                </c:pt>
                <c:pt idx="723">
                  <c:v>-1.1690184630010956</c:v>
                </c:pt>
                <c:pt idx="724">
                  <c:v>-1.164333031108322</c:v>
                </c:pt>
                <c:pt idx="725">
                  <c:v>-1.172532536921026</c:v>
                </c:pt>
                <c:pt idx="726">
                  <c:v>-1.1828404870834968</c:v>
                </c:pt>
                <c:pt idx="727">
                  <c:v>-1.1889315485460841</c:v>
                </c:pt>
                <c:pt idx="728">
                  <c:v>-1.1889315485485319</c:v>
                </c:pt>
                <c:pt idx="729">
                  <c:v>-1.1722982653826575</c:v>
                </c:pt>
                <c:pt idx="730">
                  <c:v>-1.2111873498468999</c:v>
                </c:pt>
                <c:pt idx="731">
                  <c:v>-1.1432485876964338</c:v>
                </c:pt>
                <c:pt idx="732">
                  <c:v>-1.0741384676431702</c:v>
                </c:pt>
                <c:pt idx="733">
                  <c:v>-1.0664075052287181</c:v>
                </c:pt>
                <c:pt idx="734">
                  <c:v>-1.0999083428598371</c:v>
                </c:pt>
                <c:pt idx="735">
                  <c:v>-1.1291922921237065</c:v>
                </c:pt>
                <c:pt idx="736">
                  <c:v>-1.144419945850047</c:v>
                </c:pt>
                <c:pt idx="737">
                  <c:v>-1.0942858250504666</c:v>
                </c:pt>
                <c:pt idx="738">
                  <c:v>-1.1444199458500466</c:v>
                </c:pt>
                <c:pt idx="739">
                  <c:v>-1.1221641443369932</c:v>
                </c:pt>
                <c:pt idx="740">
                  <c:v>-1.1186500702910724</c:v>
                </c:pt>
                <c:pt idx="741">
                  <c:v>-1.0710929370868765</c:v>
                </c:pt>
                <c:pt idx="742">
                  <c:v>-1.0155705694192776</c:v>
                </c:pt>
                <c:pt idx="743">
                  <c:v>-1.007839607006457</c:v>
                </c:pt>
                <c:pt idx="744">
                  <c:v>-0.97621294215470866</c:v>
                </c:pt>
                <c:pt idx="745">
                  <c:v>-0.97949274453414925</c:v>
                </c:pt>
                <c:pt idx="746">
                  <c:v>-1.0511798518796505</c:v>
                </c:pt>
                <c:pt idx="747">
                  <c:v>-1.0401690868253382</c:v>
                </c:pt>
                <c:pt idx="748">
                  <c:v>-0.99964010110272739</c:v>
                </c:pt>
                <c:pt idx="749">
                  <c:v>-0.97387022601041962</c:v>
                </c:pt>
                <c:pt idx="750">
                  <c:v>-0.89421788437312355</c:v>
                </c:pt>
                <c:pt idx="751">
                  <c:v>-0.99026923758710961</c:v>
                </c:pt>
                <c:pt idx="752">
                  <c:v>-0.97972701575051291</c:v>
                </c:pt>
                <c:pt idx="753">
                  <c:v>-1.0155705692693939</c:v>
                </c:pt>
                <c:pt idx="754">
                  <c:v>-1.033843753433823</c:v>
                </c:pt>
                <c:pt idx="755">
                  <c:v>-1.0190846431903731</c:v>
                </c:pt>
                <c:pt idx="756">
                  <c:v>-0.97387022582696969</c:v>
                </c:pt>
                <c:pt idx="757">
                  <c:v>-0.9644993624244057</c:v>
                </c:pt>
                <c:pt idx="758">
                  <c:v>-0.96567072045331004</c:v>
                </c:pt>
                <c:pt idx="759">
                  <c:v>-1.0544596542674358</c:v>
                </c:pt>
                <c:pt idx="760">
                  <c:v>-1.0905374794915386</c:v>
                </c:pt>
                <c:pt idx="761">
                  <c:v>-0.99846874329223778</c:v>
                </c:pt>
                <c:pt idx="762">
                  <c:v>-0.91295961173069917</c:v>
                </c:pt>
                <c:pt idx="763">
                  <c:v>-0.82206223381811194</c:v>
                </c:pt>
                <c:pt idx="764">
                  <c:v>-0.85556307157382294</c:v>
                </c:pt>
                <c:pt idx="765">
                  <c:v>-0.83026173954165505</c:v>
                </c:pt>
                <c:pt idx="766">
                  <c:v>-0.86727665121834485</c:v>
                </c:pt>
                <c:pt idx="767">
                  <c:v>-0.84900346697289053</c:v>
                </c:pt>
                <c:pt idx="768">
                  <c:v>-0.86024850343163173</c:v>
                </c:pt>
                <c:pt idx="769">
                  <c:v>-0.763494335595851</c:v>
                </c:pt>
                <c:pt idx="770">
                  <c:v>-0.77052248325202788</c:v>
                </c:pt>
                <c:pt idx="771">
                  <c:v>-0.79277828473512812</c:v>
                </c:pt>
                <c:pt idx="772">
                  <c:v>-0.87781887315016327</c:v>
                </c:pt>
                <c:pt idx="773">
                  <c:v>-0.82768475235365968</c:v>
                </c:pt>
                <c:pt idx="774">
                  <c:v>-0.80800593846881119</c:v>
                </c:pt>
                <c:pt idx="775">
                  <c:v>-0.79277828473512812</c:v>
                </c:pt>
                <c:pt idx="776">
                  <c:v>-0.82627912235995327</c:v>
                </c:pt>
                <c:pt idx="777">
                  <c:v>-0.80800593824503486</c:v>
                </c:pt>
                <c:pt idx="778">
                  <c:v>-0.78809285282137531</c:v>
                </c:pt>
                <c:pt idx="779">
                  <c:v>-0.70492643737393945</c:v>
                </c:pt>
                <c:pt idx="780">
                  <c:v>-0.70492643724013992</c:v>
                </c:pt>
                <c:pt idx="781">
                  <c:v>-0.65385523018116543</c:v>
                </c:pt>
                <c:pt idx="782">
                  <c:v>-0.66627162467125878</c:v>
                </c:pt>
                <c:pt idx="783">
                  <c:v>-0.67821947615524469</c:v>
                </c:pt>
                <c:pt idx="784">
                  <c:v>-0.73655310290156184</c:v>
                </c:pt>
                <c:pt idx="785">
                  <c:v>-0.67821947615524469</c:v>
                </c:pt>
                <c:pt idx="786">
                  <c:v>-0.66627162467125867</c:v>
                </c:pt>
                <c:pt idx="787">
                  <c:v>-0.65385523018116543</c:v>
                </c:pt>
                <c:pt idx="788">
                  <c:v>-0.69087014166671323</c:v>
                </c:pt>
                <c:pt idx="789">
                  <c:v>-0.74943804002312364</c:v>
                </c:pt>
                <c:pt idx="790">
                  <c:v>-0.77872198910575763</c:v>
                </c:pt>
                <c:pt idx="791">
                  <c:v>-0.68267063602067612</c:v>
                </c:pt>
                <c:pt idx="792">
                  <c:v>-0.60582955355261081</c:v>
                </c:pt>
                <c:pt idx="793">
                  <c:v>-0.54960437125890449</c:v>
                </c:pt>
                <c:pt idx="794">
                  <c:v>-0.50977820046752909</c:v>
                </c:pt>
                <c:pt idx="795">
                  <c:v>-0.54609029733652681</c:v>
                </c:pt>
                <c:pt idx="796">
                  <c:v>-0.61871449126799538</c:v>
                </c:pt>
                <c:pt idx="797">
                  <c:v>-0.67564248817592054</c:v>
                </c:pt>
                <c:pt idx="798">
                  <c:v>-0.74709532380435895</c:v>
                </c:pt>
                <c:pt idx="799">
                  <c:v>-0.70398935062738921</c:v>
                </c:pt>
                <c:pt idx="800">
                  <c:v>-0.66510026629270413</c:v>
                </c:pt>
                <c:pt idx="801">
                  <c:v>-0.66205473578827512</c:v>
                </c:pt>
                <c:pt idx="802">
                  <c:v>-0.63933039144235448</c:v>
                </c:pt>
                <c:pt idx="803">
                  <c:v>-0.58825918405680666</c:v>
                </c:pt>
                <c:pt idx="804">
                  <c:v>-0.56834609869013997</c:v>
                </c:pt>
                <c:pt idx="805">
                  <c:v>-0.52149178011205133</c:v>
                </c:pt>
                <c:pt idx="806">
                  <c:v>-0.55428980311671339</c:v>
                </c:pt>
                <c:pt idx="807">
                  <c:v>-0.54726165533000004</c:v>
                </c:pt>
                <c:pt idx="808">
                  <c:v>-0.54726165533000004</c:v>
                </c:pt>
                <c:pt idx="809">
                  <c:v>-0.54726165533000004</c:v>
                </c:pt>
                <c:pt idx="810">
                  <c:v>-0.54726165533000004</c:v>
                </c:pt>
                <c:pt idx="811">
                  <c:v>-0.54726165533000004</c:v>
                </c:pt>
                <c:pt idx="812">
                  <c:v>-0.54726165533000004</c:v>
                </c:pt>
                <c:pt idx="813">
                  <c:v>-0.54726165533000004</c:v>
                </c:pt>
                <c:pt idx="814">
                  <c:v>-0.54726165533000004</c:v>
                </c:pt>
                <c:pt idx="815">
                  <c:v>-0.54726165533000004</c:v>
                </c:pt>
                <c:pt idx="816">
                  <c:v>-0.54726165533000004</c:v>
                </c:pt>
                <c:pt idx="817">
                  <c:v>-0.54374758140657353</c:v>
                </c:pt>
                <c:pt idx="818">
                  <c:v>-0.55311844526251752</c:v>
                </c:pt>
                <c:pt idx="819">
                  <c:v>-0.56248930877766901</c:v>
                </c:pt>
                <c:pt idx="820">
                  <c:v>-0.5074354843782517</c:v>
                </c:pt>
                <c:pt idx="821">
                  <c:v>-0.45378728934773893</c:v>
                </c:pt>
                <c:pt idx="822">
                  <c:v>-0.40482452631135196</c:v>
                </c:pt>
                <c:pt idx="823">
                  <c:v>-0.37647766369389279</c:v>
                </c:pt>
                <c:pt idx="824">
                  <c:v>-0.37202650368757573</c:v>
                </c:pt>
                <c:pt idx="825">
                  <c:v>-0.35679885021986019</c:v>
                </c:pt>
                <c:pt idx="826">
                  <c:v>-0.33337169113128207</c:v>
                </c:pt>
                <c:pt idx="827">
                  <c:v>-0.34977070249328673</c:v>
                </c:pt>
                <c:pt idx="828">
                  <c:v>-0.34625662863000006</c:v>
                </c:pt>
                <c:pt idx="829">
                  <c:v>-0.34625662863000006</c:v>
                </c:pt>
                <c:pt idx="830">
                  <c:v>-0.34625662863000006</c:v>
                </c:pt>
                <c:pt idx="831">
                  <c:v>-0.34274255476741261</c:v>
                </c:pt>
                <c:pt idx="832">
                  <c:v>-0.35914156612615383</c:v>
                </c:pt>
                <c:pt idx="833">
                  <c:v>-0.33922848090482521</c:v>
                </c:pt>
                <c:pt idx="834">
                  <c:v>-0.31462996386671332</c:v>
                </c:pt>
                <c:pt idx="835">
                  <c:v>-0.2972938660830769</c:v>
                </c:pt>
                <c:pt idx="836">
                  <c:v>-0.33337169129794869</c:v>
                </c:pt>
                <c:pt idx="837">
                  <c:v>-0.35094206054934735</c:v>
                </c:pt>
                <c:pt idx="838">
                  <c:v>-0.2783178666097203</c:v>
                </c:pt>
                <c:pt idx="839">
                  <c:v>-0.20850493192836828</c:v>
                </c:pt>
                <c:pt idx="840">
                  <c:v>-0.18859184670703963</c:v>
                </c:pt>
                <c:pt idx="841">
                  <c:v>-0.2431771279223077</c:v>
                </c:pt>
                <c:pt idx="842">
                  <c:v>-0.33477732100708618</c:v>
                </c:pt>
                <c:pt idx="843">
                  <c:v>-0.28066058317452219</c:v>
                </c:pt>
                <c:pt idx="844">
                  <c:v>-0.2527822634954312</c:v>
                </c:pt>
                <c:pt idx="845">
                  <c:v>-0.22607530161053618</c:v>
                </c:pt>
                <c:pt idx="846">
                  <c:v>-0.22209268460319348</c:v>
                </c:pt>
                <c:pt idx="847">
                  <c:v>-0.25067381858745924</c:v>
                </c:pt>
                <c:pt idx="848">
                  <c:v>-0.2794892242959674</c:v>
                </c:pt>
                <c:pt idx="849">
                  <c:v>-0.29495114948205131</c:v>
                </c:pt>
                <c:pt idx="850">
                  <c:v>-0.32048675341519817</c:v>
                </c:pt>
                <c:pt idx="851">
                  <c:v>-0.20592794479843823</c:v>
                </c:pt>
                <c:pt idx="852">
                  <c:v>-0.19913406868769232</c:v>
                </c:pt>
                <c:pt idx="853">
                  <c:v>-0.19327727850400936</c:v>
                </c:pt>
                <c:pt idx="854">
                  <c:v>-0.22326404224841495</c:v>
                </c:pt>
                <c:pt idx="855">
                  <c:v>-0.21201900593489514</c:v>
                </c:pt>
                <c:pt idx="856">
                  <c:v>-0.15579382357895108</c:v>
                </c:pt>
                <c:pt idx="857">
                  <c:v>-0.13236666443512821</c:v>
                </c:pt>
                <c:pt idx="858">
                  <c:v>-0.14525160186776229</c:v>
                </c:pt>
                <c:pt idx="859">
                  <c:v>-0.1136249366097203</c:v>
                </c:pt>
                <c:pt idx="860">
                  <c:v>-0.10331698643125875</c:v>
                </c:pt>
                <c:pt idx="861">
                  <c:v>-0.1136249366097203</c:v>
                </c:pt>
                <c:pt idx="862">
                  <c:v>-0.13822345408104897</c:v>
                </c:pt>
                <c:pt idx="863">
                  <c:v>-0.15110839186671332</c:v>
                </c:pt>
                <c:pt idx="864">
                  <c:v>-0.16750740322219115</c:v>
                </c:pt>
                <c:pt idx="865">
                  <c:v>-0.1241671585709091</c:v>
                </c:pt>
                <c:pt idx="866">
                  <c:v>-0.10776814706939396</c:v>
                </c:pt>
                <c:pt idx="867">
                  <c:v>-4.3812002245128212E-2</c:v>
                </c:pt>
                <c:pt idx="868">
                  <c:v>-2.4601731481398603E-2</c:v>
                </c:pt>
                <c:pt idx="869">
                  <c:v>-6.2553729739067601E-2</c:v>
                </c:pt>
                <c:pt idx="870">
                  <c:v>-6.7941976447482511E-2</c:v>
                </c:pt>
                <c:pt idx="871">
                  <c:v>-3.0692793453869473E-2</c:v>
                </c:pt>
                <c:pt idx="872">
                  <c:v>-2.8584349249090906E-2</c:v>
                </c:pt>
                <c:pt idx="873">
                  <c:v>3.2560536619930074E-2</c:v>
                </c:pt>
                <c:pt idx="874">
                  <c:v>2.9983549371421912E-2</c:v>
                </c:pt>
                <c:pt idx="875">
                  <c:v>4.5211202984825179E-2</c:v>
                </c:pt>
                <c:pt idx="876">
                  <c:v>6.8638362485641022E-2</c:v>
                </c:pt>
                <c:pt idx="877">
                  <c:v>5.2239350834825178E-2</c:v>
                </c:pt>
                <c:pt idx="878">
                  <c:v>4.8725276973636364E-2</c:v>
                </c:pt>
                <c:pt idx="879">
                  <c:v>8.1523299976666658E-2</c:v>
                </c:pt>
                <c:pt idx="880">
                  <c:v>4.1697129187272731E-2</c:v>
                </c:pt>
                <c:pt idx="881">
                  <c:v>-7.4999053172727301E-3</c:v>
                </c:pt>
                <c:pt idx="882">
                  <c:v>-3.5143953276969703E-2</c:v>
                </c:pt>
                <c:pt idx="883">
                  <c:v>2.1784043760582749E-2</c:v>
                </c:pt>
                <c:pt idx="884">
                  <c:v>1.4755896123519817E-2</c:v>
                </c:pt>
                <c:pt idx="885">
                  <c:v>3.232626540848485E-2</c:v>
                </c:pt>
                <c:pt idx="886">
                  <c:v>-3.2801237669743584E-2</c:v>
                </c:pt>
                <c:pt idx="887">
                  <c:v>6.1375942726596737E-2</c:v>
                </c:pt>
                <c:pt idx="888">
                  <c:v>0.12954897616734265</c:v>
                </c:pt>
                <c:pt idx="889">
                  <c:v>0.14782216041081583</c:v>
                </c:pt>
                <c:pt idx="890">
                  <c:v>3.8417326620536124E-2</c:v>
                </c:pt>
                <c:pt idx="891">
                  <c:v>2.9983549220372961E-2</c:v>
                </c:pt>
                <c:pt idx="892">
                  <c:v>0.10729317513156177</c:v>
                </c:pt>
                <c:pt idx="893">
                  <c:v>0.20404734317759904</c:v>
                </c:pt>
                <c:pt idx="894">
                  <c:v>0.19467647931186483</c:v>
                </c:pt>
                <c:pt idx="895">
                  <c:v>0.18811687471023311</c:v>
                </c:pt>
                <c:pt idx="896">
                  <c:v>0.19936191132235426</c:v>
                </c:pt>
                <c:pt idx="897">
                  <c:v>0.23567400803412589</c:v>
                </c:pt>
                <c:pt idx="898">
                  <c:v>0.2509016613419347</c:v>
                </c:pt>
                <c:pt idx="899">
                  <c:v>0.20779568815368302</c:v>
                </c:pt>
                <c:pt idx="900">
                  <c:v>0.22513178612398599</c:v>
                </c:pt>
                <c:pt idx="901">
                  <c:v>0.2427021558208392</c:v>
                </c:pt>
                <c:pt idx="902">
                  <c:v>0.29892733826792539</c:v>
                </c:pt>
                <c:pt idx="903">
                  <c:v>0.21927499668517478</c:v>
                </c:pt>
                <c:pt idx="904">
                  <c:v>0.2263031443185082</c:v>
                </c:pt>
                <c:pt idx="905">
                  <c:v>0.19045959037620047</c:v>
                </c:pt>
                <c:pt idx="906">
                  <c:v>0.17218640603433572</c:v>
                </c:pt>
                <c:pt idx="907">
                  <c:v>0.19045959037620047</c:v>
                </c:pt>
                <c:pt idx="908">
                  <c:v>0.22630314431850815</c:v>
                </c:pt>
                <c:pt idx="909">
                  <c:v>0.22278907061139858</c:v>
                </c:pt>
                <c:pt idx="910">
                  <c:v>0.2930705483251515</c:v>
                </c:pt>
                <c:pt idx="911">
                  <c:v>0.22396042845533798</c:v>
                </c:pt>
                <c:pt idx="912">
                  <c:v>0.27784289482013991</c:v>
                </c:pt>
                <c:pt idx="913">
                  <c:v>0.30127005410918412</c:v>
                </c:pt>
                <c:pt idx="914">
                  <c:v>0.32891410207025634</c:v>
                </c:pt>
                <c:pt idx="915">
                  <c:v>0.39732140719426573</c:v>
                </c:pt>
                <c:pt idx="916">
                  <c:v>0.4249654551553379</c:v>
                </c:pt>
                <c:pt idx="917">
                  <c:v>0.35234126135930061</c:v>
                </c:pt>
                <c:pt idx="918">
                  <c:v>0.36218066826069928</c:v>
                </c:pt>
                <c:pt idx="919">
                  <c:v>0.28252832667794864</c:v>
                </c:pt>
                <c:pt idx="920">
                  <c:v>0.34297039764368298</c:v>
                </c:pt>
                <c:pt idx="921">
                  <c:v>0.36452338418960367</c:v>
                </c:pt>
                <c:pt idx="922">
                  <c:v>0.37576842064834498</c:v>
                </c:pt>
                <c:pt idx="923">
                  <c:v>0.3387535089716549</c:v>
                </c:pt>
                <c:pt idx="924">
                  <c:v>0.34999854543039627</c:v>
                </c:pt>
                <c:pt idx="925">
                  <c:v>0.37857967976303031</c:v>
                </c:pt>
                <c:pt idx="926">
                  <c:v>0.40622372772410253</c:v>
                </c:pt>
                <c:pt idx="927">
                  <c:v>0.36639755693272724</c:v>
                </c:pt>
                <c:pt idx="928">
                  <c:v>0.42543399834111895</c:v>
                </c:pt>
                <c:pt idx="929">
                  <c:v>0.37342570471944053</c:v>
                </c:pt>
                <c:pt idx="930">
                  <c:v>0.37342570471944053</c:v>
                </c:pt>
                <c:pt idx="931">
                  <c:v>0.42543399834111895</c:v>
                </c:pt>
                <c:pt idx="932">
                  <c:v>0.37342570471944053</c:v>
                </c:pt>
                <c:pt idx="933">
                  <c:v>0.38045385250615377</c:v>
                </c:pt>
                <c:pt idx="934">
                  <c:v>0.40669227090988352</c:v>
                </c:pt>
                <c:pt idx="935">
                  <c:v>0.36171212507491846</c:v>
                </c:pt>
                <c:pt idx="936">
                  <c:v>0.4647916259467133</c:v>
                </c:pt>
                <c:pt idx="937">
                  <c:v>0.52101680824041963</c:v>
                </c:pt>
                <c:pt idx="938">
                  <c:v>0.54866085620149185</c:v>
                </c:pt>
                <c:pt idx="939">
                  <c:v>0.58427013832083918</c:v>
                </c:pt>
                <c:pt idx="940">
                  <c:v>0.55568900398820509</c:v>
                </c:pt>
                <c:pt idx="941">
                  <c:v>0.4952469330224708</c:v>
                </c:pt>
                <c:pt idx="942">
                  <c:v>0.47884792152013983</c:v>
                </c:pt>
                <c:pt idx="943">
                  <c:v>0.43199360294205125</c:v>
                </c:pt>
                <c:pt idx="944">
                  <c:v>0.4647916259467133</c:v>
                </c:pt>
                <c:pt idx="945">
                  <c:v>0.46479162594671336</c:v>
                </c:pt>
                <c:pt idx="946">
                  <c:v>0.4390217507287647</c:v>
                </c:pt>
                <c:pt idx="947">
                  <c:v>0.45307804630219123</c:v>
                </c:pt>
                <c:pt idx="948">
                  <c:v>0.51633137638261084</c:v>
                </c:pt>
                <c:pt idx="949">
                  <c:v>0.59317245885067604</c:v>
                </c:pt>
                <c:pt idx="950">
                  <c:v>0.68922381193575777</c:v>
                </c:pt>
                <c:pt idx="951">
                  <c:v>0.66345393671780883</c:v>
                </c:pt>
                <c:pt idx="952">
                  <c:v>0.59551517477958049</c:v>
                </c:pt>
                <c:pt idx="953">
                  <c:v>0.5491293993872729</c:v>
                </c:pt>
                <c:pt idx="954">
                  <c:v>0.60957147035300707</c:v>
                </c:pt>
                <c:pt idx="955">
                  <c:v>0.71499368715370637</c:v>
                </c:pt>
                <c:pt idx="956">
                  <c:v>0.74966588290149194</c:v>
                </c:pt>
                <c:pt idx="957">
                  <c:v>0.71030825529589747</c:v>
                </c:pt>
                <c:pt idx="958">
                  <c:v>0.72436455086932405</c:v>
                </c:pt>
                <c:pt idx="959">
                  <c:v>0.79417748555067602</c:v>
                </c:pt>
                <c:pt idx="960">
                  <c:v>0.88320069084904418</c:v>
                </c:pt>
                <c:pt idx="961">
                  <c:v>0.79417748555067602</c:v>
                </c:pt>
                <c:pt idx="962">
                  <c:v>0.72787862472736609</c:v>
                </c:pt>
                <c:pt idx="963">
                  <c:v>0.7114796133898369</c:v>
                </c:pt>
                <c:pt idx="964">
                  <c:v>0.70866835403972028</c:v>
                </c:pt>
                <c:pt idx="965">
                  <c:v>0.76887615333016324</c:v>
                </c:pt>
                <c:pt idx="966">
                  <c:v>0.76629916550466182</c:v>
                </c:pt>
                <c:pt idx="967">
                  <c:v>0.77543575748377624</c:v>
                </c:pt>
                <c:pt idx="968">
                  <c:v>0.8295524955850816</c:v>
                </c:pt>
                <c:pt idx="969">
                  <c:v>0.85977353137165502</c:v>
                </c:pt>
                <c:pt idx="970">
                  <c:v>0.82814686641384616</c:v>
                </c:pt>
                <c:pt idx="971">
                  <c:v>0.83517501443599074</c:v>
                </c:pt>
                <c:pt idx="972">
                  <c:v>0.75130578401641035</c:v>
                </c:pt>
                <c:pt idx="973">
                  <c:v>0.75903674661710951</c:v>
                </c:pt>
                <c:pt idx="974">
                  <c:v>0.74779171015836832</c:v>
                </c:pt>
                <c:pt idx="975">
                  <c:v>0.75200859883039628</c:v>
                </c:pt>
                <c:pt idx="976">
                  <c:v>0.78058973316303026</c:v>
                </c:pt>
                <c:pt idx="977">
                  <c:v>0.8082337811241026</c:v>
                </c:pt>
                <c:pt idx="978">
                  <c:v>0.77543575811944065</c:v>
                </c:pt>
                <c:pt idx="979">
                  <c:v>0.8016741765231703</c:v>
                </c:pt>
                <c:pt idx="980">
                  <c:v>0.79652020147923097</c:v>
                </c:pt>
                <c:pt idx="981">
                  <c:v>0.82697550855627044</c:v>
                </c:pt>
                <c:pt idx="982">
                  <c:v>0.87734390106303017</c:v>
                </c:pt>
                <c:pt idx="983">
                  <c:v>0.92419821946990688</c:v>
                </c:pt>
                <c:pt idx="984">
                  <c:v>0.99518251231561783</c:v>
                </c:pt>
                <c:pt idx="985">
                  <c:v>1.030323251462121</c:v>
                </c:pt>
                <c:pt idx="986">
                  <c:v>1.0504706087237063</c:v>
                </c:pt>
                <c:pt idx="987">
                  <c:v>1.0080674501024474</c:v>
                </c:pt>
                <c:pt idx="988">
                  <c:v>1.0443795465306525</c:v>
                </c:pt>
                <c:pt idx="989">
                  <c:v>1.0305575220726808</c:v>
                </c:pt>
                <c:pt idx="990">
                  <c:v>0.95535634123706292</c:v>
                </c:pt>
                <c:pt idx="991">
                  <c:v>0.93122636764135203</c:v>
                </c:pt>
                <c:pt idx="992">
                  <c:v>0.98721727865060593</c:v>
                </c:pt>
                <c:pt idx="993">
                  <c:v>1.0232951036789044</c:v>
                </c:pt>
                <c:pt idx="994">
                  <c:v>0.99869658624603719</c:v>
                </c:pt>
                <c:pt idx="995">
                  <c:v>0.93239772508575769</c:v>
                </c:pt>
                <c:pt idx="996">
                  <c:v>0.90662785020883452</c:v>
                </c:pt>
                <c:pt idx="997">
                  <c:v>0.9319291826282049</c:v>
                </c:pt>
                <c:pt idx="998">
                  <c:v>1.0633555461353148</c:v>
                </c:pt>
                <c:pt idx="999">
                  <c:v>1.0584358423243589</c:v>
                </c:pt>
                <c:pt idx="1000">
                  <c:v>1.0511734225831937</c:v>
                </c:pt>
                <c:pt idx="1001">
                  <c:v>1.0073646346139626</c:v>
                </c:pt>
                <c:pt idx="1002">
                  <c:v>0.93778597195279711</c:v>
                </c:pt>
                <c:pt idx="1003">
                  <c:v>0.94996809495102574</c:v>
                </c:pt>
                <c:pt idx="1004">
                  <c:v>1.0338373250331001</c:v>
                </c:pt>
                <c:pt idx="1005">
                  <c:v>1.0139242396729604</c:v>
                </c:pt>
                <c:pt idx="1006">
                  <c:v>1.1006047290400933</c:v>
                </c:pt>
                <c:pt idx="1007">
                  <c:v>1.1170037405440558</c:v>
                </c:pt>
                <c:pt idx="1008">
                  <c:v>1.1516759362914921</c:v>
                </c:pt>
                <c:pt idx="1009">
                  <c:v>1.1052901608991843</c:v>
                </c:pt>
                <c:pt idx="1010">
                  <c:v>1.0631212741789047</c:v>
                </c:pt>
                <c:pt idx="1011">
                  <c:v>1.1193464564726108</c:v>
                </c:pt>
                <c:pt idx="1012">
                  <c:v>1.1891593911539629</c:v>
                </c:pt>
                <c:pt idx="1013">
                  <c:v>1.2219574141586247</c:v>
                </c:pt>
                <c:pt idx="1014">
                  <c:v>1.2013415139842658</c:v>
                </c:pt>
                <c:pt idx="1015">
                  <c:v>1.1399623566469699</c:v>
                </c:pt>
                <c:pt idx="1016">
                  <c:v>1.0865484334679489</c:v>
                </c:pt>
                <c:pt idx="1017">
                  <c:v>1.0701494219656178</c:v>
                </c:pt>
                <c:pt idx="1018">
                  <c:v>1.1123183086858974</c:v>
                </c:pt>
                <c:pt idx="1019">
                  <c:v>1.2149292663719113</c:v>
                </c:pt>
                <c:pt idx="1020">
                  <c:v>1.2149292663719113</c:v>
                </c:pt>
                <c:pt idx="1021">
                  <c:v>1.1193464564726108</c:v>
                </c:pt>
                <c:pt idx="1022">
                  <c:v>1.0443795467476691</c:v>
                </c:pt>
                <c:pt idx="1023">
                  <c:v>1.1006047290413754</c:v>
                </c:pt>
                <c:pt idx="1024">
                  <c:v>1.2102438345141024</c:v>
                </c:pt>
                <c:pt idx="1025">
                  <c:v>1.266469016807809</c:v>
                </c:pt>
                <c:pt idx="1026">
                  <c:v>1.2805253123812355</c:v>
                </c:pt>
                <c:pt idx="1027">
                  <c:v>1.2547554371632865</c:v>
                </c:pt>
                <c:pt idx="1028">
                  <c:v>1.2617835849500001</c:v>
                </c:pt>
                <c:pt idx="1029">
                  <c:v>1.2688117327367134</c:v>
                </c:pt>
                <c:pt idx="1030">
                  <c:v>1.2360137097320514</c:v>
                </c:pt>
                <c:pt idx="1031">
                  <c:v>1.2758398805234268</c:v>
                </c:pt>
                <c:pt idx="1032">
                  <c:v>1.3285509888860141</c:v>
                </c:pt>
                <c:pt idx="1033">
                  <c:v>1.3327678777342657</c:v>
                </c:pt>
                <c:pt idx="1034">
                  <c:v>1.3390932105283215</c:v>
                </c:pt>
                <c:pt idx="1035">
                  <c:v>1.2816966700058277</c:v>
                </c:pt>
                <c:pt idx="1036">
                  <c:v>1.2990327677689508</c:v>
                </c:pt>
                <c:pt idx="1037">
                  <c:v>1.3379218522995338</c:v>
                </c:pt>
                <c:pt idx="1038">
                  <c:v>1.366737258489394</c:v>
                </c:pt>
                <c:pt idx="1039">
                  <c:v>1.3754053076403261</c:v>
                </c:pt>
                <c:pt idx="1040">
                  <c:v>1.3702513324205128</c:v>
                </c:pt>
                <c:pt idx="1041">
                  <c:v>1.2734971645945223</c:v>
                </c:pt>
                <c:pt idx="1042">
                  <c:v>1.2969243238835666</c:v>
                </c:pt>
                <c:pt idx="1043">
                  <c:v>1.3062951875991839</c:v>
                </c:pt>
                <c:pt idx="1044">
                  <c:v>1.3339392355602566</c:v>
                </c:pt>
                <c:pt idx="1045">
                  <c:v>1.3203514831726109</c:v>
                </c:pt>
                <c:pt idx="1046">
                  <c:v>1.327379630959324</c:v>
                </c:pt>
                <c:pt idx="1047">
                  <c:v>1.4042207134273892</c:v>
                </c:pt>
                <c:pt idx="1048">
                  <c:v>1.4604458957210955</c:v>
                </c:pt>
                <c:pt idx="1049">
                  <c:v>1.4253051567875292</c:v>
                </c:pt>
                <c:pt idx="1050">
                  <c:v>1.3461213583905594</c:v>
                </c:pt>
                <c:pt idx="1051">
                  <c:v>1.413591577143007</c:v>
                </c:pt>
                <c:pt idx="1052">
                  <c:v>1.5119856461569929</c:v>
                </c:pt>
                <c:pt idx="1053">
                  <c:v>1.5724277171227272</c:v>
                </c:pt>
                <c:pt idx="1054">
                  <c:v>1.5119856461569932</c:v>
                </c:pt>
                <c:pt idx="1055">
                  <c:v>1.5026147824413751</c:v>
                </c:pt>
                <c:pt idx="1056">
                  <c:v>1.4299905886453381</c:v>
                </c:pt>
                <c:pt idx="1057">
                  <c:v>1.3807935541383451</c:v>
                </c:pt>
                <c:pt idx="1058">
                  <c:v>1.3859475291819348</c:v>
                </c:pt>
                <c:pt idx="1059">
                  <c:v>1.495586634654662</c:v>
                </c:pt>
                <c:pt idx="1060">
                  <c:v>1.49980352332669</c:v>
                </c:pt>
                <c:pt idx="1061">
                  <c:v>1.4803589811555946</c:v>
                </c:pt>
                <c:pt idx="1062">
                  <c:v>1.450372217084499</c:v>
                </c:pt>
                <c:pt idx="1063">
                  <c:v>1.5279161145511655</c:v>
                </c:pt>
                <c:pt idx="1064">
                  <c:v>1.638023763442541</c:v>
                </c:pt>
                <c:pt idx="1065">
                  <c:v>1.6019459384323778</c:v>
                </c:pt>
                <c:pt idx="1066">
                  <c:v>1.4639599698861305</c:v>
                </c:pt>
                <c:pt idx="1067">
                  <c:v>1.4709881171294872</c:v>
                </c:pt>
                <c:pt idx="1068">
                  <c:v>1.5832042097902332</c:v>
                </c:pt>
                <c:pt idx="1069">
                  <c:v>1.6192820353903263</c:v>
                </c:pt>
                <c:pt idx="1070">
                  <c:v>1.638023763054429</c:v>
                </c:pt>
                <c:pt idx="1071">
                  <c:v>1.5717249024863638</c:v>
                </c:pt>
                <c:pt idx="1072">
                  <c:v>1.5337729042569932</c:v>
                </c:pt>
                <c:pt idx="1073">
                  <c:v>1.565868112521795</c:v>
                </c:pt>
                <c:pt idx="1074">
                  <c:v>1.6263101834875293</c:v>
                </c:pt>
                <c:pt idx="1075">
                  <c:v>1.6427091949898602</c:v>
                </c:pt>
                <c:pt idx="1076">
                  <c:v>1.6895635135679488</c:v>
                </c:pt>
                <c:pt idx="1077">
                  <c:v>1.6567654905632869</c:v>
                </c:pt>
                <c:pt idx="1078">
                  <c:v>1.6567654905632869</c:v>
                </c:pt>
                <c:pt idx="1079">
                  <c:v>1.6895635135679488</c:v>
                </c:pt>
                <c:pt idx="1080">
                  <c:v>1.6567654905632869</c:v>
                </c:pt>
                <c:pt idx="1081">
                  <c:v>1.5782845069054778</c:v>
                </c:pt>
                <c:pt idx="1082">
                  <c:v>1.5775816922716783</c:v>
                </c:pt>
                <c:pt idx="1083">
                  <c:v>1.6837067238115382</c:v>
                </c:pt>
                <c:pt idx="1084">
                  <c:v>1.7511769420635197</c:v>
                </c:pt>
                <c:pt idx="1085">
                  <c:v>1.7888946681264104</c:v>
                </c:pt>
                <c:pt idx="1086">
                  <c:v>1.6464575396490211</c:v>
                </c:pt>
                <c:pt idx="1087">
                  <c:v>1.5536859892170165</c:v>
                </c:pt>
                <c:pt idx="1088">
                  <c:v>1.5576686069427741</c:v>
                </c:pt>
                <c:pt idx="1089">
                  <c:v>1.6110825301214453</c:v>
                </c:pt>
                <c:pt idx="1090">
                  <c:v>1.6919062290188813</c:v>
                </c:pt>
                <c:pt idx="1091">
                  <c:v>1.7373549176831935</c:v>
                </c:pt>
                <c:pt idx="1092">
                  <c:v>1.75141121325662</c:v>
                </c:pt>
                <c:pt idx="1093">
                  <c:v>1.7469600533876457</c:v>
                </c:pt>
                <c:pt idx="1094">
                  <c:v>1.7371206469911422</c:v>
                </c:pt>
                <c:pt idx="1095">
                  <c:v>1.7727299291101399</c:v>
                </c:pt>
                <c:pt idx="1096">
                  <c:v>1.8366860740107225</c:v>
                </c:pt>
                <c:pt idx="1097">
                  <c:v>1.8366860738227271</c:v>
                </c:pt>
                <c:pt idx="1098">
                  <c:v>1.8624559487189976</c:v>
                </c:pt>
                <c:pt idx="1099">
                  <c:v>1.8029509641945218</c:v>
                </c:pt>
                <c:pt idx="1100">
                  <c:v>1.8402001473541958</c:v>
                </c:pt>
                <c:pt idx="1101">
                  <c:v>1.8929112557947556</c:v>
                </c:pt>
                <c:pt idx="1102">
                  <c:v>1.9067332796975522</c:v>
                </c:pt>
                <c:pt idx="1103">
                  <c:v>1.8929112558751746</c:v>
                </c:pt>
                <c:pt idx="1104">
                  <c:v>1.9292233533763403</c:v>
                </c:pt>
                <c:pt idx="1105">
                  <c:v>1.8833061214750584</c:v>
                </c:pt>
                <c:pt idx="1106">
                  <c:v>1.8238011367645688</c:v>
                </c:pt>
                <c:pt idx="1107">
                  <c:v>1.7949857303679486</c:v>
                </c:pt>
                <c:pt idx="1108">
                  <c:v>1.8202870618883451</c:v>
                </c:pt>
                <c:pt idx="1109">
                  <c:v>1.8961910580535197</c:v>
                </c:pt>
                <c:pt idx="1110">
                  <c:v>1.9292233527294873</c:v>
                </c:pt>
                <c:pt idx="1111">
                  <c:v>1.846056937538578</c:v>
                </c:pt>
                <c:pt idx="1112">
                  <c:v>1.8472282957321675</c:v>
                </c:pt>
                <c:pt idx="1113">
                  <c:v>1.91985248933613</c:v>
                </c:pt>
                <c:pt idx="1114">
                  <c:v>2.0259775209506055</c:v>
                </c:pt>
                <c:pt idx="1115">
                  <c:v>2.0786886293890672</c:v>
                </c:pt>
                <c:pt idx="1116">
                  <c:v>2.0130925831929134</c:v>
                </c:pt>
                <c:pt idx="1117">
                  <c:v>1.9339087849899765</c:v>
                </c:pt>
                <c:pt idx="1118">
                  <c:v>1.8601132337083917</c:v>
                </c:pt>
                <c:pt idx="1119">
                  <c:v>1.8903342690784146</c:v>
                </c:pt>
                <c:pt idx="1120">
                  <c:v>1.993648041133333</c:v>
                </c:pt>
                <c:pt idx="1121">
                  <c:v>2.0561985560273421</c:v>
                </c:pt>
                <c:pt idx="1122">
                  <c:v>2.0822027027255472</c:v>
                </c:pt>
                <c:pt idx="1123">
                  <c:v>2.1208575160257803</c:v>
                </c:pt>
                <c:pt idx="1124">
                  <c:v>2.0318343109219339</c:v>
                </c:pt>
                <c:pt idx="1125">
                  <c:v>1.9990362877288106</c:v>
                </c:pt>
                <c:pt idx="1126">
                  <c:v>2.0077043367060603</c:v>
                </c:pt>
                <c:pt idx="1127">
                  <c:v>1.9884940660899995</c:v>
                </c:pt>
                <c:pt idx="1128">
                  <c:v>1.9884940660899995</c:v>
                </c:pt>
                <c:pt idx="1129">
                  <c:v>2.004190262771445</c:v>
                </c:pt>
                <c:pt idx="1130">
                  <c:v>2.0084071516366193</c:v>
                </c:pt>
                <c:pt idx="1131">
                  <c:v>2.0482333221501396</c:v>
                </c:pt>
                <c:pt idx="1132">
                  <c:v>2.0470619640874355</c:v>
                </c:pt>
                <c:pt idx="1133">
                  <c:v>2.0168409282517246</c:v>
                </c:pt>
                <c:pt idx="1134">
                  <c:v>2.0845454184276453</c:v>
                </c:pt>
                <c:pt idx="1135">
                  <c:v>2.1194518859364568</c:v>
                </c:pt>
                <c:pt idx="1136">
                  <c:v>2.0072357933011884</c:v>
                </c:pt>
                <c:pt idx="1137">
                  <c:v>1.936251500755128</c:v>
                </c:pt>
                <c:pt idx="1138">
                  <c:v>1.9690495240348485</c:v>
                </c:pt>
                <c:pt idx="1139">
                  <c:v>2.0758773701968765</c:v>
                </c:pt>
                <c:pt idx="1140">
                  <c:v>2.1407706014643586</c:v>
                </c:pt>
                <c:pt idx="1141">
                  <c:v>2.098601714743729</c:v>
                </c:pt>
                <c:pt idx="1142">
                  <c:v>2.0400338165224006</c:v>
                </c:pt>
                <c:pt idx="1143">
                  <c:v>2.0540901120954773</c:v>
                </c:pt>
                <c:pt idx="1144">
                  <c:v>2.0611182598821904</c:v>
                </c:pt>
                <c:pt idx="1145">
                  <c:v>2.1173434421758968</c:v>
                </c:pt>
                <c:pt idx="1146">
                  <c:v>2.2340106954353374</c:v>
                </c:pt>
                <c:pt idx="1147">
                  <c:v>2.2574378547243819</c:v>
                </c:pt>
                <c:pt idx="1148">
                  <c:v>2.2222971157908153</c:v>
                </c:pt>
                <c:pt idx="1149">
                  <c:v>2.1759113403985082</c:v>
                </c:pt>
                <c:pt idx="1150">
                  <c:v>2.2035553883595798</c:v>
                </c:pt>
                <c:pt idx="1151">
                  <c:v>2.252752422866573</c:v>
                </c:pt>
                <c:pt idx="1152">
                  <c:v>2.2925785936579488</c:v>
                </c:pt>
                <c:pt idx="1153">
                  <c:v>2.2668087184400001</c:v>
                </c:pt>
                <c:pt idx="1154">
                  <c:v>2.2410388432220509</c:v>
                </c:pt>
                <c:pt idx="1155">
                  <c:v>2.2808650140134263</c:v>
                </c:pt>
                <c:pt idx="1156">
                  <c:v>2.3300620485204195</c:v>
                </c:pt>
                <c:pt idx="1157">
                  <c:v>2.3506779486947784</c:v>
                </c:pt>
                <c:pt idx="1158">
                  <c:v>2.3300620485204195</c:v>
                </c:pt>
                <c:pt idx="1159">
                  <c:v>2.2808650140134263</c:v>
                </c:pt>
                <c:pt idx="1160">
                  <c:v>2.2410388432220514</c:v>
                </c:pt>
                <c:pt idx="1161">
                  <c:v>2.2773509400777625</c:v>
                </c:pt>
                <c:pt idx="1162">
                  <c:v>2.2539237809861534</c:v>
                </c:pt>
                <c:pt idx="1163">
                  <c:v>2.2738368661420978</c:v>
                </c:pt>
                <c:pt idx="1164">
                  <c:v>2.2984353830994406</c:v>
                </c:pt>
                <c:pt idx="1165">
                  <c:v>2.3087433330625173</c:v>
                </c:pt>
                <c:pt idx="1166">
                  <c:v>2.3054635308861537</c:v>
                </c:pt>
                <c:pt idx="1167">
                  <c:v>2.2550951387108626</c:v>
                </c:pt>
                <c:pt idx="1168">
                  <c:v>2.2422102013416314</c:v>
                </c:pt>
                <c:pt idx="1169">
                  <c:v>2.3546605657316082</c:v>
                </c:pt>
                <c:pt idx="1170">
                  <c:v>2.3951895513439627</c:v>
                </c:pt>
                <c:pt idx="1171">
                  <c:v>2.409245846917389</c:v>
                </c:pt>
                <c:pt idx="1172">
                  <c:v>2.4026862423164568</c:v>
                </c:pt>
                <c:pt idx="1173">
                  <c:v>2.3975322672728669</c:v>
                </c:pt>
                <c:pt idx="1174">
                  <c:v>2.4537574495665728</c:v>
                </c:pt>
                <c:pt idx="1175">
                  <c:v>2.4935836203579487</c:v>
                </c:pt>
                <c:pt idx="1176">
                  <c:v>2.46781374514</c:v>
                </c:pt>
                <c:pt idx="1177">
                  <c:v>2.4420438699220512</c:v>
                </c:pt>
                <c:pt idx="1178">
                  <c:v>2.4818700407134262</c:v>
                </c:pt>
                <c:pt idx="1179">
                  <c:v>2.5310670752204194</c:v>
                </c:pt>
                <c:pt idx="1180">
                  <c:v>2.5516829753947783</c:v>
                </c:pt>
                <c:pt idx="1181">
                  <c:v>2.5310670752204194</c:v>
                </c:pt>
                <c:pt idx="1182">
                  <c:v>2.4818700407134262</c:v>
                </c:pt>
                <c:pt idx="1183">
                  <c:v>2.4420438699220512</c:v>
                </c:pt>
                <c:pt idx="1184">
                  <c:v>2.4748418929267131</c:v>
                </c:pt>
                <c:pt idx="1185">
                  <c:v>2.4678137451399995</c:v>
                </c:pt>
                <c:pt idx="1186">
                  <c:v>2.4748418929267131</c:v>
                </c:pt>
                <c:pt idx="1187">
                  <c:v>2.4420438699220512</c:v>
                </c:pt>
                <c:pt idx="1188">
                  <c:v>2.4888981885001398</c:v>
                </c:pt>
                <c:pt idx="1189">
                  <c:v>2.5123253477891843</c:v>
                </c:pt>
                <c:pt idx="1190">
                  <c:v>2.5469975435369698</c:v>
                </c:pt>
                <c:pt idx="1191">
                  <c:v>2.5896349734430308</c:v>
                </c:pt>
                <c:pt idx="1192">
                  <c:v>2.624307169190816</c:v>
                </c:pt>
                <c:pt idx="1193">
                  <c:v>2.6477343284798609</c:v>
                </c:pt>
                <c:pt idx="1194">
                  <c:v>2.6945886470579494</c:v>
                </c:pt>
                <c:pt idx="1195">
                  <c:v>2.6617906240532867</c:v>
                </c:pt>
                <c:pt idx="1196">
                  <c:v>2.6688187718399998</c:v>
                </c:pt>
                <c:pt idx="1197">
                  <c:v>2.6688187718399998</c:v>
                </c:pt>
                <c:pt idx="1198">
                  <c:v>2.6688187718399998</c:v>
                </c:pt>
                <c:pt idx="1199">
                  <c:v>2.6617906240532863</c:v>
                </c:pt>
                <c:pt idx="1200">
                  <c:v>2.6945886470579485</c:v>
                </c:pt>
                <c:pt idx="1201">
                  <c:v>2.6582765501158736</c:v>
                </c:pt>
                <c:pt idx="1202">
                  <c:v>2.5926805043121446</c:v>
                </c:pt>
                <c:pt idx="1203">
                  <c:v>2.5919776892838224</c:v>
                </c:pt>
                <c:pt idx="1204">
                  <c:v>2.6371921064032868</c:v>
                </c:pt>
                <c:pt idx="1205">
                  <c:v>2.6966970908682293</c:v>
                </c:pt>
                <c:pt idx="1206">
                  <c:v>2.7191871639149419</c:v>
                </c:pt>
                <c:pt idx="1207">
                  <c:v>2.6945886469698364</c:v>
                </c:pt>
                <c:pt idx="1208">
                  <c:v>2.6418775388191378</c:v>
                </c:pt>
                <c:pt idx="1209">
                  <c:v>2.6125935894578314</c:v>
                </c:pt>
                <c:pt idx="1210">
                  <c:v>2.5790927519257805</c:v>
                </c:pt>
                <c:pt idx="1211">
                  <c:v>2.5868237142395341</c:v>
                </c:pt>
                <c:pt idx="1212">
                  <c:v>2.7004454364805599</c:v>
                </c:pt>
                <c:pt idx="1213">
                  <c:v>2.8068047395225637</c:v>
                </c:pt>
                <c:pt idx="1214">
                  <c:v>2.7515166437306764</c:v>
                </c:pt>
                <c:pt idx="1215">
                  <c:v>2.7531565451917479</c:v>
                </c:pt>
                <c:pt idx="1216">
                  <c:v>2.7332434600476927</c:v>
                </c:pt>
                <c:pt idx="1217">
                  <c:v>2.7374603485124944</c:v>
                </c:pt>
                <c:pt idx="1218">
                  <c:v>2.7203585222758973</c:v>
                </c:pt>
                <c:pt idx="1219">
                  <c:v>2.6781896355556176</c:v>
                </c:pt>
                <c:pt idx="1220">
                  <c:v>2.7086449426313752</c:v>
                </c:pt>
                <c:pt idx="1221">
                  <c:v>2.7925141728861536</c:v>
                </c:pt>
                <c:pt idx="1222">
                  <c:v>2.8920795998198368</c:v>
                </c:pt>
                <c:pt idx="1223">
                  <c:v>2.9389339186067831</c:v>
                </c:pt>
                <c:pt idx="1224">
                  <c:v>2.9536930287052683</c:v>
                </c:pt>
                <c:pt idx="1225">
                  <c:v>2.964703793257832</c:v>
                </c:pt>
                <c:pt idx="1226">
                  <c:v>2.9258147087067368</c:v>
                </c:pt>
                <c:pt idx="1227">
                  <c:v>2.8756805879594634</c:v>
                </c:pt>
                <c:pt idx="1228">
                  <c:v>2.8838800940239158</c:v>
                </c:pt>
                <c:pt idx="1229">
                  <c:v>2.8569388610951281</c:v>
                </c:pt>
                <c:pt idx="1230">
                  <c:v>2.8663097246018885</c:v>
                </c:pt>
                <c:pt idx="1231">
                  <c:v>2.8955936737579488</c:v>
                </c:pt>
                <c:pt idx="1232">
                  <c:v>2.8522534290281119</c:v>
                </c:pt>
                <c:pt idx="1233">
                  <c:v>2.8124272584472263</c:v>
                </c:pt>
                <c:pt idx="1234">
                  <c:v>2.8046962956262464</c:v>
                </c:pt>
                <c:pt idx="1235">
                  <c:v>2.7608875074399997</c:v>
                </c:pt>
                <c:pt idx="1236">
                  <c:v>2.7505795572205129</c:v>
                </c:pt>
                <c:pt idx="1237">
                  <c:v>2.7800977780570162</c:v>
                </c:pt>
                <c:pt idx="1238">
                  <c:v>2.7854860250092308</c:v>
                </c:pt>
                <c:pt idx="1239">
                  <c:v>2.8944223159588809</c:v>
                </c:pt>
                <c:pt idx="1240">
                  <c:v>2.8780233042460606</c:v>
                </c:pt>
                <c:pt idx="1241">
                  <c:v>2.7995423206728671</c:v>
                </c:pt>
                <c:pt idx="1242">
                  <c:v>2.7859545682852214</c:v>
                </c:pt>
                <c:pt idx="1243">
                  <c:v>2.8135986162462934</c:v>
                </c:pt>
                <c:pt idx="1244">
                  <c:v>2.8370257755353379</c:v>
                </c:pt>
                <c:pt idx="1245">
                  <c:v>2.8838800941134264</c:v>
                </c:pt>
                <c:pt idx="1246">
                  <c:v>2.9401052764071332</c:v>
                </c:pt>
                <c:pt idx="1247">
                  <c:v>3.0274885805094636</c:v>
                </c:pt>
                <c:pt idx="1248">
                  <c:v>2.985319694002937</c:v>
                </c:pt>
                <c:pt idx="1249">
                  <c:v>2.9494761400311424</c:v>
                </c:pt>
                <c:pt idx="1250">
                  <c:v>2.9483047817460606</c:v>
                </c:pt>
                <c:pt idx="1251">
                  <c:v>3.0354538141669463</c:v>
                </c:pt>
                <c:pt idx="1252">
                  <c:v>3.1141690695124939</c:v>
                </c:pt>
                <c:pt idx="1253">
                  <c:v>3.0965987003663402</c:v>
                </c:pt>
                <c:pt idx="1254">
                  <c:v>3.0509157400122611</c:v>
                </c:pt>
                <c:pt idx="1255">
                  <c:v>3.0743428990875521</c:v>
                </c:pt>
                <c:pt idx="1256">
                  <c:v>3.07082882524</c:v>
                </c:pt>
                <c:pt idx="1257">
                  <c:v>3.074342899087203</c:v>
                </c:pt>
                <c:pt idx="1258">
                  <c:v>3.0579438878002567</c:v>
                </c:pt>
                <c:pt idx="1259">
                  <c:v>3.0778569729344056</c:v>
                </c:pt>
                <c:pt idx="1260">
                  <c:v>3.1094836376511883</c:v>
                </c:pt>
                <c:pt idx="1261">
                  <c:v>3.0869935645999536</c:v>
                </c:pt>
                <c:pt idx="1262">
                  <c:v>3.123539933223916</c:v>
                </c:pt>
                <c:pt idx="1263">
                  <c:v>3.1153404277950121</c:v>
                </c:pt>
                <c:pt idx="1264">
                  <c:v>3.1593834875631002</c:v>
                </c:pt>
                <c:pt idx="1265">
                  <c:v>3.1949927692499065</c:v>
                </c:pt>
                <c:pt idx="1266">
                  <c:v>3.1500126237256887</c:v>
                </c:pt>
                <c:pt idx="1267">
                  <c:v>3.1539952411289276</c:v>
                </c:pt>
                <c:pt idx="1268">
                  <c:v>3.2041293621408853</c:v>
                </c:pt>
                <c:pt idx="1269">
                  <c:v>3.1418131182992308</c:v>
                </c:pt>
                <c:pt idx="1270">
                  <c:v>3.1364248713387184</c:v>
                </c:pt>
                <c:pt idx="1271">
                  <c:v>3.1563379564708853</c:v>
                </c:pt>
                <c:pt idx="1272">
                  <c:v>3.1769538568604192</c:v>
                </c:pt>
                <c:pt idx="1273">
                  <c:v>3.2202941014966666</c:v>
                </c:pt>
                <c:pt idx="1274">
                  <c:v>3.2067063491096972</c:v>
                </c:pt>
                <c:pt idx="1275">
                  <c:v>3.2015523740663636</c:v>
                </c:pt>
                <c:pt idx="1276">
                  <c:v>3.2577775563572731</c:v>
                </c:pt>
                <c:pt idx="1277">
                  <c:v>3.2976037271466665</c:v>
                </c:pt>
                <c:pt idx="1278">
                  <c:v>3.2648057041436367</c:v>
                </c:pt>
                <c:pt idx="1279">
                  <c:v>3.2718338519299999</c:v>
                </c:pt>
                <c:pt idx="1280">
                  <c:v>3.2718338519299999</c:v>
                </c:pt>
                <c:pt idx="1281">
                  <c:v>3.2718338519299999</c:v>
                </c:pt>
                <c:pt idx="1282">
                  <c:v>3.2718338519299999</c:v>
                </c:pt>
                <c:pt idx="1283">
                  <c:v>3.2788619997167134</c:v>
                </c:pt>
                <c:pt idx="1284">
                  <c:v>3.2460639767120507</c:v>
                </c:pt>
                <c:pt idx="1285">
                  <c:v>3.2858901475034266</c:v>
                </c:pt>
                <c:pt idx="1286">
                  <c:v>3.3350871820104198</c:v>
                </c:pt>
                <c:pt idx="1287">
                  <c:v>3.3557030821847782</c:v>
                </c:pt>
                <c:pt idx="1288">
                  <c:v>3.3350871820104198</c:v>
                </c:pt>
                <c:pt idx="1289">
                  <c:v>3.2929182952901406</c:v>
                </c:pt>
                <c:pt idx="1290">
                  <c:v>3.2202941014941024</c:v>
                </c:pt>
                <c:pt idx="1291">
                  <c:v>3.2999464430768533</c:v>
                </c:pt>
                <c:pt idx="1292">
                  <c:v>3.3093173067924706</c:v>
                </c:pt>
                <c:pt idx="1293">
                  <c:v>3.3697593777582049</c:v>
                </c:pt>
                <c:pt idx="1294">
                  <c:v>3.4053686598775528</c:v>
                </c:pt>
                <c:pt idx="1295">
                  <c:v>3.3510176503269702</c:v>
                </c:pt>
                <c:pt idx="1296">
                  <c:v>3.3046318749346622</c:v>
                </c:pt>
                <c:pt idx="1297">
                  <c:v>3.3550002673585548</c:v>
                </c:pt>
                <c:pt idx="1298">
                  <c:v>3.3756161677548255</c:v>
                </c:pt>
                <c:pt idx="1299">
                  <c:v>3.491580605966131</c:v>
                </c:pt>
                <c:pt idx="1300">
                  <c:v>3.5232072706734732</c:v>
                </c:pt>
                <c:pt idx="1301">
                  <c:v>3.507745345403217</c:v>
                </c:pt>
                <c:pt idx="1302">
                  <c:v>3.504465543242238</c:v>
                </c:pt>
                <c:pt idx="1303">
                  <c:v>3.4798670263216085</c:v>
                </c:pt>
                <c:pt idx="1304">
                  <c:v>3.4599539411953848</c:v>
                </c:pt>
                <c:pt idx="1305">
                  <c:v>3.4833811002625179</c:v>
                </c:pt>
                <c:pt idx="1306">
                  <c:v>3.4470690034120519</c:v>
                </c:pt>
                <c:pt idx="1307">
                  <c:v>3.4868951742034269</c:v>
                </c:pt>
                <c:pt idx="1308">
                  <c:v>3.5431203564971328</c:v>
                </c:pt>
                <c:pt idx="1309">
                  <c:v>3.5309382336668302</c:v>
                </c:pt>
                <c:pt idx="1310">
                  <c:v>3.557176652070559</c:v>
                </c:pt>
                <c:pt idx="1311">
                  <c:v>3.5243786290658972</c:v>
                </c:pt>
                <c:pt idx="1312">
                  <c:v>3.5520226770269701</c:v>
                </c:pt>
                <c:pt idx="1313">
                  <c:v>3.580603811359603</c:v>
                </c:pt>
                <c:pt idx="1314">
                  <c:v>3.5848207000316319</c:v>
                </c:pt>
                <c:pt idx="1315">
                  <c:v>3.5735756635728908</c:v>
                </c:pt>
                <c:pt idx="1316">
                  <c:v>3.5777925522449188</c:v>
                </c:pt>
                <c:pt idx="1317">
                  <c:v>3.5173504812791845</c:v>
                </c:pt>
                <c:pt idx="1318">
                  <c:v>3.4681534467721917</c:v>
                </c:pt>
                <c:pt idx="1319">
                  <c:v>3.4681534467721913</c:v>
                </c:pt>
                <c:pt idx="1320">
                  <c:v>3.5243786290658976</c:v>
                </c:pt>
                <c:pt idx="1321">
                  <c:v>3.5520226770269701</c:v>
                </c:pt>
                <c:pt idx="1322">
                  <c:v>3.5946601069330306</c:v>
                </c:pt>
                <c:pt idx="1323">
                  <c:v>3.6293323026808162</c:v>
                </c:pt>
                <c:pt idx="1324">
                  <c:v>3.6597876097565738</c:v>
                </c:pt>
                <c:pt idx="1325">
                  <c:v>3.67384390533</c:v>
                </c:pt>
                <c:pt idx="1326">
                  <c:v>3.6808720531167132</c:v>
                </c:pt>
                <c:pt idx="1327">
                  <c:v>3.7370972354104204</c:v>
                </c:pt>
                <c:pt idx="1328">
                  <c:v>3.7577131355847788</c:v>
                </c:pt>
                <c:pt idx="1329">
                  <c:v>3.7370972354104204</c:v>
                </c:pt>
                <c:pt idx="1330">
                  <c:v>3.6879002009034272</c:v>
                </c:pt>
                <c:pt idx="1331">
                  <c:v>3.6551021778987645</c:v>
                </c:pt>
                <c:pt idx="1332">
                  <c:v>3.6586162517435206</c:v>
                </c:pt>
                <c:pt idx="1333">
                  <c:v>3.6750152634726576</c:v>
                </c:pt>
                <c:pt idx="1334">
                  <c:v>3.7441253830999308</c:v>
                </c:pt>
                <c:pt idx="1335">
                  <c:v>3.7963679479742893</c:v>
                </c:pt>
                <c:pt idx="1336">
                  <c:v>3.7532619747398828</c:v>
                </c:pt>
                <c:pt idx="1337">
                  <c:v>3.7335831610796508</c:v>
                </c:pt>
                <c:pt idx="1338">
                  <c:v>3.7183555078819812</c:v>
                </c:pt>
                <c:pt idx="1339">
                  <c:v>3.7518563459407233</c:v>
                </c:pt>
                <c:pt idx="1340">
                  <c:v>3.7406113092551752</c:v>
                </c:pt>
                <c:pt idx="1341">
                  <c:v>3.6949283486901403</c:v>
                </c:pt>
                <c:pt idx="1342">
                  <c:v>3.62581822883641</c:v>
                </c:pt>
                <c:pt idx="1343">
                  <c:v>3.6890715586883922</c:v>
                </c:pt>
                <c:pt idx="1344">
                  <c:v>3.7253836558638</c:v>
                </c:pt>
                <c:pt idx="1345">
                  <c:v>3.7846543692077388</c:v>
                </c:pt>
                <c:pt idx="1346">
                  <c:v>3.837599749344569</c:v>
                </c:pt>
                <c:pt idx="1347">
                  <c:v>3.8619639948615845</c:v>
                </c:pt>
                <c:pt idx="1348">
                  <c:v>3.8607926365544754</c:v>
                </c:pt>
                <c:pt idx="1349">
                  <c:v>3.8877338694594865</c:v>
                </c:pt>
                <c:pt idx="1350">
                  <c:v>3.8713348581855938</c:v>
                </c:pt>
                <c:pt idx="1351">
                  <c:v>3.8783630059726568</c:v>
                </c:pt>
                <c:pt idx="1352">
                  <c:v>3.8619639942402557</c:v>
                </c:pt>
                <c:pt idx="1353">
                  <c:v>3.8818770799153142</c:v>
                </c:pt>
                <c:pt idx="1354">
                  <c:v>3.899447449727202</c:v>
                </c:pt>
                <c:pt idx="1355">
                  <c:v>3.942553422963659</c:v>
                </c:pt>
                <c:pt idx="1356">
                  <c:v>3.8924193019404894</c:v>
                </c:pt>
                <c:pt idx="1357">
                  <c:v>3.8186237498348947</c:v>
                </c:pt>
                <c:pt idx="1358">
                  <c:v>3.7780947639854774</c:v>
                </c:pt>
                <c:pt idx="1359">
                  <c:v>3.8151096758922374</c:v>
                </c:pt>
                <c:pt idx="1360">
                  <c:v>3.8643067103995805</c:v>
                </c:pt>
                <c:pt idx="1361">
                  <c:v>3.8877338694569223</c:v>
                </c:pt>
                <c:pt idx="1362">
                  <c:v>3.8748489321293</c:v>
                </c:pt>
                <c:pt idx="1363">
                  <c:v>3.913503745303776</c:v>
                </c:pt>
                <c:pt idx="1364">
                  <c:v>3.8910136725319342</c:v>
                </c:pt>
                <c:pt idx="1365">
                  <c:v>3.9205318930904891</c:v>
                </c:pt>
                <c:pt idx="1366">
                  <c:v>3.9486444838397898</c:v>
                </c:pt>
                <c:pt idx="1367">
                  <c:v>3.9399764348548252</c:v>
                </c:pt>
                <c:pt idx="1368">
                  <c:v>3.9228746085221906</c:v>
                </c:pt>
                <c:pt idx="1369">
                  <c:v>3.9416163355537766</c:v>
                </c:pt>
                <c:pt idx="1370">
                  <c:v>3.9355252739919586</c:v>
                </c:pt>
                <c:pt idx="1371">
                  <c:v>3.9926875428038926</c:v>
                </c:pt>
                <c:pt idx="1372">
                  <c:v>4.0036983080197439</c:v>
                </c:pt>
                <c:pt idx="1373">
                  <c:v>4.0184574186551751</c:v>
                </c:pt>
                <c:pt idx="1374">
                  <c:v>4.05476951526951</c:v>
                </c:pt>
                <c:pt idx="1375">
                  <c:v>4.1215369195279017</c:v>
                </c:pt>
                <c:pt idx="1376">
                  <c:v>4.0360277878392079</c:v>
                </c:pt>
                <c:pt idx="1377">
                  <c:v>4.0582835888093705</c:v>
                </c:pt>
                <c:pt idx="1378">
                  <c:v>4.0971726730790445</c:v>
                </c:pt>
                <c:pt idx="1379">
                  <c:v>4.1280965234872493</c:v>
                </c:pt>
                <c:pt idx="1380">
                  <c:v>4.1320791409198607</c:v>
                </c:pt>
                <c:pt idx="1381">
                  <c:v>4.1098233398826807</c:v>
                </c:pt>
                <c:pt idx="1382">
                  <c:v>4.0208001343529611</c:v>
                </c:pt>
                <c:pt idx="1383">
                  <c:v>4.0969384020890915</c:v>
                </c:pt>
                <c:pt idx="1384">
                  <c:v>4.1391072888072724</c:v>
                </c:pt>
                <c:pt idx="1385">
                  <c:v>4.1597231889806059</c:v>
                </c:pt>
                <c:pt idx="1386">
                  <c:v>4.1391072888072724</c:v>
                </c:pt>
                <c:pt idx="1387">
                  <c:v>4.0969384020890907</c:v>
                </c:pt>
                <c:pt idx="1388">
                  <c:v>4.0243142082966674</c:v>
                </c:pt>
                <c:pt idx="1389">
                  <c:v>4.1039665498754543</c:v>
                </c:pt>
                <c:pt idx="1390">
                  <c:v>4.1133374135906058</c:v>
                </c:pt>
                <c:pt idx="1391">
                  <c:v>4.1808076323396968</c:v>
                </c:pt>
                <c:pt idx="1392">
                  <c:v>4.183618891454242</c:v>
                </c:pt>
                <c:pt idx="1393">
                  <c:v>4.1690940526957583</c:v>
                </c:pt>
                <c:pt idx="1394">
                  <c:v>4.1683912379679953</c:v>
                </c:pt>
                <c:pt idx="1395">
                  <c:v>4.2522604679811886</c:v>
                </c:pt>
                <c:pt idx="1396">
                  <c:v>4.2452323204322386</c:v>
                </c:pt>
                <c:pt idx="1397">
                  <c:v>4.2838871338507696</c:v>
                </c:pt>
                <c:pt idx="1398">
                  <c:v>4.2208680752273189</c:v>
                </c:pt>
                <c:pt idx="1399">
                  <c:v>4.213605655342727</c:v>
                </c:pt>
                <c:pt idx="1400">
                  <c:v>4.2278962220029834</c:v>
                </c:pt>
                <c:pt idx="1401">
                  <c:v>4.2581172573452912</c:v>
                </c:pt>
                <c:pt idx="1402">
                  <c:v>4.2663167636895807</c:v>
                </c:pt>
                <c:pt idx="1403">
                  <c:v>4.2897439232148713</c:v>
                </c:pt>
                <c:pt idx="1404">
                  <c:v>4.2733449114759434</c:v>
                </c:pt>
                <c:pt idx="1405">
                  <c:v>4.2768589854199996</c:v>
                </c:pt>
                <c:pt idx="1406">
                  <c:v>4.2768589854199996</c:v>
                </c:pt>
                <c:pt idx="1407">
                  <c:v>4.2768589854199996</c:v>
                </c:pt>
                <c:pt idx="1408">
                  <c:v>4.2768589854199996</c:v>
                </c:pt>
                <c:pt idx="1409">
                  <c:v>4.2768589854199996</c:v>
                </c:pt>
                <c:pt idx="1410">
                  <c:v>4.2803730593651048</c:v>
                </c:pt>
                <c:pt idx="1411">
                  <c:v>4.2639740476212813</c:v>
                </c:pt>
                <c:pt idx="1412">
                  <c:v>4.2874012072553143</c:v>
                </c:pt>
                <c:pt idx="1413">
                  <c:v>4.2991147869691844</c:v>
                </c:pt>
                <c:pt idx="1414">
                  <c:v>4.3129368116346152</c:v>
                </c:pt>
                <c:pt idx="1415">
                  <c:v>4.3541686119025176</c:v>
                </c:pt>
                <c:pt idx="1416">
                  <c:v>4.3387066862015153</c:v>
                </c:pt>
                <c:pt idx="1417">
                  <c:v>4.3328498957834496</c:v>
                </c:pt>
                <c:pt idx="1418">
                  <c:v>4.3775957700555468</c:v>
                </c:pt>
                <c:pt idx="1419">
                  <c:v>4.4134393237825877</c:v>
                </c:pt>
                <c:pt idx="1420">
                  <c:v>4.4731785805024007</c:v>
                </c:pt>
                <c:pt idx="1421">
                  <c:v>4.5001198133931934</c:v>
                </c:pt>
                <c:pt idx="1422">
                  <c:v>4.4708358643332868</c:v>
                </c:pt>
                <c:pt idx="1423">
                  <c:v>4.4708358643332859</c:v>
                </c:pt>
                <c:pt idx="1424">
                  <c:v>4.5036338873379487</c:v>
                </c:pt>
                <c:pt idx="1425">
                  <c:v>4.4673217903878326</c:v>
                </c:pt>
                <c:pt idx="1426">
                  <c:v>4.4052398185670869</c:v>
                </c:pt>
                <c:pt idx="1427">
                  <c:v>4.3916520655889979</c:v>
                </c:pt>
                <c:pt idx="1428">
                  <c:v>4.4474087048705835</c:v>
                </c:pt>
                <c:pt idx="1429">
                  <c:v>4.5186272690259202</c:v>
                </c:pt>
                <c:pt idx="1430">
                  <c:v>4.6228781278031228</c:v>
                </c:pt>
                <c:pt idx="1431">
                  <c:v>4.621706769897715</c:v>
                </c:pt>
                <c:pt idx="1432">
                  <c:v>4.5617332422011181</c:v>
                </c:pt>
                <c:pt idx="1433">
                  <c:v>4.5598590692843359</c:v>
                </c:pt>
                <c:pt idx="1434">
                  <c:v>4.5235469730292079</c:v>
                </c:pt>
                <c:pt idx="1435">
                  <c:v>4.5476769465569458</c:v>
                </c:pt>
                <c:pt idx="1436">
                  <c:v>4.5996852405279256</c:v>
                </c:pt>
                <c:pt idx="1437">
                  <c:v>4.6027307716026327</c:v>
                </c:pt>
                <c:pt idx="1438">
                  <c:v>4.608821833171632</c:v>
                </c:pt>
                <c:pt idx="1439">
                  <c:v>4.6952680508471563</c:v>
                </c:pt>
                <c:pt idx="1440">
                  <c:v>4.6566132374067131</c:v>
                </c:pt>
                <c:pt idx="1441">
                  <c:v>4.6437282998525173</c:v>
                </c:pt>
                <c:pt idx="1442">
                  <c:v>4.5551736380550816</c:v>
                </c:pt>
                <c:pt idx="1443">
                  <c:v>4.5162845542832635</c:v>
                </c:pt>
                <c:pt idx="1444">
                  <c:v>4.503633888182704</c:v>
                </c:pt>
                <c:pt idx="1445">
                  <c:v>4.586566031481631</c:v>
                </c:pt>
                <c:pt idx="1446">
                  <c:v>4.576023809192634</c:v>
                </c:pt>
                <c:pt idx="1447">
                  <c:v>4.617958424351702</c:v>
                </c:pt>
                <c:pt idx="1448">
                  <c:v>4.6020279561055482</c:v>
                </c:pt>
                <c:pt idx="1449">
                  <c:v>4.5640759583033326</c:v>
                </c:pt>
                <c:pt idx="1450">
                  <c:v>4.4942630238700003</c:v>
                </c:pt>
                <c:pt idx="1451">
                  <c:v>4.5399459846048487</c:v>
                </c:pt>
                <c:pt idx="1452">
                  <c:v>4.5654815880127497</c:v>
                </c:pt>
                <c:pt idx="1453">
                  <c:v>4.6962051365348483</c:v>
                </c:pt>
                <c:pt idx="1454">
                  <c:v>4.7737490335679018</c:v>
                </c:pt>
                <c:pt idx="1455">
                  <c:v>4.8529328320377152</c:v>
                </c:pt>
                <c:pt idx="1456">
                  <c:v>4.8728459179809542</c:v>
                </c:pt>
                <c:pt idx="1457">
                  <c:v>4.8435619685688343</c:v>
                </c:pt>
                <c:pt idx="1458">
                  <c:v>4.7374369370426113</c:v>
                </c:pt>
                <c:pt idx="1459">
                  <c:v>4.6484137317442427</c:v>
                </c:pt>
                <c:pt idx="1460">
                  <c:v>4.6741836069621909</c:v>
                </c:pt>
                <c:pt idx="1461">
                  <c:v>4.7491505166871315</c:v>
                </c:pt>
                <c:pt idx="1462">
                  <c:v>4.7697664168614917</c:v>
                </c:pt>
                <c:pt idx="1463">
                  <c:v>4.7233806414691841</c:v>
                </c:pt>
                <c:pt idx="1464">
                  <c:v>4.688239902535619</c:v>
                </c:pt>
                <c:pt idx="1465">
                  <c:v>4.711667061824663</c:v>
                </c:pt>
                <c:pt idx="1466">
                  <c:v>4.8283343150841018</c:v>
                </c:pt>
                <c:pt idx="1467">
                  <c:v>4.8845594973778086</c:v>
                </c:pt>
                <c:pt idx="1468">
                  <c:v>4.8915876451645222</c:v>
                </c:pt>
                <c:pt idx="1469">
                  <c:v>4.8986157929512357</c:v>
                </c:pt>
                <c:pt idx="1470">
                  <c:v>4.865817769946573</c:v>
                </c:pt>
                <c:pt idx="1471">
                  <c:v>4.8166207354395807</c:v>
                </c:pt>
                <c:pt idx="1472">
                  <c:v>4.7960048352652214</c:v>
                </c:pt>
                <c:pt idx="1473">
                  <c:v>4.8201348092790912</c:v>
                </c:pt>
                <c:pt idx="1474">
                  <c:v>4.8529328325350347</c:v>
                </c:pt>
                <c:pt idx="1475">
                  <c:v>4.9126720884169686</c:v>
                </c:pt>
                <c:pt idx="1476">
                  <c:v>4.9044725822888813</c:v>
                </c:pt>
                <c:pt idx="1477">
                  <c:v>4.9218086800048253</c:v>
                </c:pt>
                <c:pt idx="1478">
                  <c:v>4.911500730075594</c:v>
                </c:pt>
                <c:pt idx="1479">
                  <c:v>4.8869022131990203</c:v>
                </c:pt>
                <c:pt idx="1480">
                  <c:v>4.866989128108461</c:v>
                </c:pt>
                <c:pt idx="1481">
                  <c:v>4.8904162871462242</c:v>
                </c:pt>
                <c:pt idx="1482">
                  <c:v>4.8611323380887645</c:v>
                </c:pt>
                <c:pt idx="1483">
                  <c:v>4.8751886336621908</c:v>
                </c:pt>
                <c:pt idx="1484">
                  <c:v>4.9314138159558976</c:v>
                </c:pt>
                <c:pt idx="1485">
                  <c:v>5.0445669952677852</c:v>
                </c:pt>
                <c:pt idx="1486">
                  <c:v>5.0843931663120747</c:v>
                </c:pt>
                <c:pt idx="1487">
                  <c:v>5.0293393416757128</c:v>
                </c:pt>
                <c:pt idx="1488">
                  <c:v>4.9548409747026341</c:v>
                </c:pt>
                <c:pt idx="1489">
                  <c:v>4.9885760841744284</c:v>
                </c:pt>
                <c:pt idx="1490">
                  <c:v>5.0211398354360837</c:v>
                </c:pt>
                <c:pt idx="1491">
                  <c:v>5.093764029229674</c:v>
                </c:pt>
                <c:pt idx="1492">
                  <c:v>5.0307449708892538</c:v>
                </c:pt>
                <c:pt idx="1493">
                  <c:v>4.9824850226609101</c:v>
                </c:pt>
                <c:pt idx="1494">
                  <c:v>4.989981714069418</c:v>
                </c:pt>
                <c:pt idx="1495">
                  <c:v>5.0305106999485547</c:v>
                </c:pt>
                <c:pt idx="1496">
                  <c:v>5.0633087226986717</c:v>
                </c:pt>
                <c:pt idx="1497">
                  <c:v>5.10664896743795</c:v>
                </c:pt>
                <c:pt idx="1498">
                  <c:v>5.0738509444332864</c:v>
                </c:pt>
                <c:pt idx="1499">
                  <c:v>5.0808790922199991</c:v>
                </c:pt>
                <c:pt idx="1500">
                  <c:v>5.077365018271748</c:v>
                </c:pt>
                <c:pt idx="1501">
                  <c:v>5.0867358822435405</c:v>
                </c:pt>
                <c:pt idx="1502">
                  <c:v>5.0996208195414443</c:v>
                </c:pt>
                <c:pt idx="1503">
                  <c:v>5.0351961311123086</c:v>
                </c:pt>
                <c:pt idx="1504">
                  <c:v>4.975691146357109</c:v>
                </c:pt>
                <c:pt idx="1505">
                  <c:v>4.9653831964309552</c:v>
                </c:pt>
                <c:pt idx="1506">
                  <c:v>5.0105976142430766</c:v>
                </c:pt>
                <c:pt idx="1507">
                  <c:v>5.0797077344568295</c:v>
                </c:pt>
                <c:pt idx="1508">
                  <c:v>5.1031348934896972</c:v>
                </c:pt>
                <c:pt idx="1509">
                  <c:v>5.0738509444332864</c:v>
                </c:pt>
                <c:pt idx="1510">
                  <c:v>5.0808790922199991</c:v>
                </c:pt>
                <c:pt idx="1511">
                  <c:v>5.0808790922199991</c:v>
                </c:pt>
                <c:pt idx="1512">
                  <c:v>5.0808790922199991</c:v>
                </c:pt>
                <c:pt idx="1513">
                  <c:v>5.0808790922199991</c:v>
                </c:pt>
                <c:pt idx="1514">
                  <c:v>5.0808790922199991</c:v>
                </c:pt>
                <c:pt idx="1515">
                  <c:v>5.0808790922199991</c:v>
                </c:pt>
                <c:pt idx="1516">
                  <c:v>5.0808790922199991</c:v>
                </c:pt>
                <c:pt idx="1517">
                  <c:v>5.0808790922199991</c:v>
                </c:pt>
                <c:pt idx="1518">
                  <c:v>5.0808790922199991</c:v>
                </c:pt>
                <c:pt idx="1519">
                  <c:v>5.0808790922199991</c:v>
                </c:pt>
                <c:pt idx="1520">
                  <c:v>5.0808790922199991</c:v>
                </c:pt>
                <c:pt idx="1521">
                  <c:v>5.0879072400063627</c:v>
                </c:pt>
                <c:pt idx="1522">
                  <c:v>5.0621373647896952</c:v>
                </c:pt>
                <c:pt idx="1523">
                  <c:v>5.0691655125760597</c:v>
                </c:pt>
                <c:pt idx="1524">
                  <c:v>5.1581887178699999</c:v>
                </c:pt>
                <c:pt idx="1525">
                  <c:v>5.2280016525478787</c:v>
                </c:pt>
                <c:pt idx="1526">
                  <c:v>5.2280016525478779</c:v>
                </c:pt>
                <c:pt idx="1527">
                  <c:v>5.1652168656563626</c:v>
                </c:pt>
                <c:pt idx="1528">
                  <c:v>5.043395637359394</c:v>
                </c:pt>
                <c:pt idx="1529">
                  <c:v>5.0761936603624243</c:v>
                </c:pt>
                <c:pt idx="1530">
                  <c:v>5.1511605700836363</c:v>
                </c:pt>
                <c:pt idx="1531">
                  <c:v>5.164748322470607</c:v>
                </c:pt>
                <c:pt idx="1532">
                  <c:v>5.1441324222972726</c:v>
                </c:pt>
                <c:pt idx="1533">
                  <c:v>5.0949353877927281</c:v>
                </c:pt>
                <c:pt idx="1534">
                  <c:v>5.0551092170033334</c:v>
                </c:pt>
                <c:pt idx="1535">
                  <c:v>5.0879072400063645</c:v>
                </c:pt>
                <c:pt idx="1536">
                  <c:v>5.0808790922199991</c:v>
                </c:pt>
                <c:pt idx="1537">
                  <c:v>5.0738509444332855</c:v>
                </c:pt>
                <c:pt idx="1538">
                  <c:v>5.1066489674379474</c:v>
                </c:pt>
                <c:pt idx="1539">
                  <c:v>5.0668227966465729</c:v>
                </c:pt>
                <c:pt idx="1540">
                  <c:v>5.0176257621395797</c:v>
                </c:pt>
                <c:pt idx="1541">
                  <c:v>4.9970098619652221</c:v>
                </c:pt>
                <c:pt idx="1542">
                  <c:v>5.0211398359762933</c:v>
                </c:pt>
                <c:pt idx="1543">
                  <c:v>5.0539378592452913</c:v>
                </c:pt>
                <c:pt idx="1544">
                  <c:v>5.1136771151113765</c:v>
                </c:pt>
                <c:pt idx="1545">
                  <c:v>5.1054776089637057</c:v>
                </c:pt>
                <c:pt idx="1546">
                  <c:v>5.1263277805081593</c:v>
                </c:pt>
                <c:pt idx="1547">
                  <c:v>5.0996208193491368</c:v>
                </c:pt>
                <c:pt idx="1548">
                  <c:v>5.0949353875668528</c:v>
                </c:pt>
                <c:pt idx="1549">
                  <c:v>5.0996208193491368</c:v>
                </c:pt>
                <c:pt idx="1550">
                  <c:v>5.1333559282945211</c:v>
                </c:pt>
                <c:pt idx="1551">
                  <c:v>5.0867358815337527</c:v>
                </c:pt>
                <c:pt idx="1552">
                  <c:v>5.1019635354661537</c:v>
                </c:pt>
                <c:pt idx="1553">
                  <c:v>5.1312474848959901</c:v>
                </c:pt>
                <c:pt idx="1554">
                  <c:v>5.1682623963073189</c:v>
                </c:pt>
                <c:pt idx="1555">
                  <c:v>5.1441324222972726</c:v>
                </c:pt>
                <c:pt idx="1556">
                  <c:v>5.0949353877927281</c:v>
                </c:pt>
                <c:pt idx="1557">
                  <c:v>5.0551092170033334</c:v>
                </c:pt>
                <c:pt idx="1558">
                  <c:v>5.0808790922196509</c:v>
                </c:pt>
                <c:pt idx="1559">
                  <c:v>5.1066489674379474</c:v>
                </c:pt>
                <c:pt idx="1560">
                  <c:v>5.0668227966465729</c:v>
                </c:pt>
                <c:pt idx="1561">
                  <c:v>5.0246539099259433</c:v>
                </c:pt>
                <c:pt idx="1562">
                  <c:v>4.9712399867485546</c:v>
                </c:pt>
                <c:pt idx="1563">
                  <c:v>5.0246539099255934</c:v>
                </c:pt>
                <c:pt idx="1564">
                  <c:v>5.1558460019417947</c:v>
                </c:pt>
                <c:pt idx="1565">
                  <c:v>5.176461902115129</c:v>
                </c:pt>
                <c:pt idx="1566">
                  <c:v>5.0738509444301405</c:v>
                </c:pt>
                <c:pt idx="1567">
                  <c:v>5.0110661575379485</c:v>
                </c:pt>
                <c:pt idx="1568">
                  <c:v>4.9918558869229139</c:v>
                </c:pt>
                <c:pt idx="1569">
                  <c:v>5.0808790922193001</c:v>
                </c:pt>
                <c:pt idx="1570">
                  <c:v>5.0879072400076462</c:v>
                </c:pt>
                <c:pt idx="1571">
                  <c:v>5.0691655125757098</c:v>
                </c:pt>
                <c:pt idx="1572">
                  <c:v>5.1253906948666188</c:v>
                </c:pt>
                <c:pt idx="1573">
                  <c:v>5.2678278233385543</c:v>
                </c:pt>
                <c:pt idx="1574">
                  <c:v>5.2771986870517251</c:v>
                </c:pt>
                <c:pt idx="1575">
                  <c:v>5.1858327658265493</c:v>
                </c:pt>
                <c:pt idx="1576">
                  <c:v>5.0227797371818887</c:v>
                </c:pt>
                <c:pt idx="1577">
                  <c:v>5.0269966258547321</c:v>
                </c:pt>
                <c:pt idx="1578">
                  <c:v>5.1113343992935434</c:v>
                </c:pt>
                <c:pt idx="1579">
                  <c:v>5.197546345474918</c:v>
                </c:pt>
                <c:pt idx="1580">
                  <c:v>5.1371042745105591</c:v>
                </c:pt>
                <c:pt idx="1581">
                  <c:v>5.0949353877927281</c:v>
                </c:pt>
                <c:pt idx="1582">
                  <c:v>5.062137364789697</c:v>
                </c:pt>
                <c:pt idx="1583">
                  <c:v>5.0621373647896979</c:v>
                </c:pt>
                <c:pt idx="1584">
                  <c:v>5.0949353877927264</c:v>
                </c:pt>
                <c:pt idx="1585">
                  <c:v>5.1441324222972726</c:v>
                </c:pt>
                <c:pt idx="1586">
                  <c:v>5.164748322470607</c:v>
                </c:pt>
                <c:pt idx="1587">
                  <c:v>5.1441324222972726</c:v>
                </c:pt>
                <c:pt idx="1588">
                  <c:v>5.0949353877927281</c:v>
                </c:pt>
                <c:pt idx="1589">
                  <c:v>5.0551092170033334</c:v>
                </c:pt>
                <c:pt idx="1590">
                  <c:v>5.0949353877927281</c:v>
                </c:pt>
                <c:pt idx="1591">
                  <c:v>5.0551092170033325</c:v>
                </c:pt>
                <c:pt idx="1592">
                  <c:v>5.10196353557909</c:v>
                </c:pt>
                <c:pt idx="1593">
                  <c:v>5.1183625470806051</c:v>
                </c:pt>
                <c:pt idx="1594">
                  <c:v>5.1823186918782982</c:v>
                </c:pt>
                <c:pt idx="1595">
                  <c:v>5.1945008149796736</c:v>
                </c:pt>
                <c:pt idx="1596">
                  <c:v>5.1858327657132639</c:v>
                </c:pt>
                <c:pt idx="1597">
                  <c:v>5.1499892115952912</c:v>
                </c:pt>
                <c:pt idx="1598">
                  <c:v>5.1438981500096741</c:v>
                </c:pt>
                <c:pt idx="1599">
                  <c:v>5.0867358815180186</c:v>
                </c:pt>
                <c:pt idx="1600">
                  <c:v>5.0949353876762933</c:v>
                </c:pt>
                <c:pt idx="1601">
                  <c:v>5.075022302611492</c:v>
                </c:pt>
                <c:pt idx="1602">
                  <c:v>5.0586232908382982</c:v>
                </c:pt>
                <c:pt idx="1603">
                  <c:v>5.0949353877927264</c:v>
                </c:pt>
                <c:pt idx="1604">
                  <c:v>5.1511605700836354</c:v>
                </c:pt>
                <c:pt idx="1605">
                  <c:v>5.1460065950403031</c:v>
                </c:pt>
                <c:pt idx="1606">
                  <c:v>5.1324188426533333</c:v>
                </c:pt>
                <c:pt idx="1607">
                  <c:v>5.1722450134427271</c:v>
                </c:pt>
                <c:pt idx="1608">
                  <c:v>5.2022317773312121</c:v>
                </c:pt>
                <c:pt idx="1609">
                  <c:v>5.2385438741685091</c:v>
                </c:pt>
                <c:pt idx="1610">
                  <c:v>5.1453037804776924</c:v>
                </c:pt>
                <c:pt idx="1611">
                  <c:v>5.0761936602445923</c:v>
                </c:pt>
                <c:pt idx="1612">
                  <c:v>5.0937640292980895</c:v>
                </c:pt>
                <c:pt idx="1613">
                  <c:v>5.1368700022149643</c:v>
                </c:pt>
                <c:pt idx="1614">
                  <c:v>5.0937640292980886</c:v>
                </c:pt>
                <c:pt idx="1615">
                  <c:v>5.0761936602445914</c:v>
                </c:pt>
                <c:pt idx="1616">
                  <c:v>5.1453037804776933</c:v>
                </c:pt>
                <c:pt idx="1617">
                  <c:v>5.2350298002164104</c:v>
                </c:pt>
                <c:pt idx="1618">
                  <c:v>5.2151167151555695</c:v>
                </c:pt>
                <c:pt idx="1619">
                  <c:v>5.1652168655385315</c:v>
                </c:pt>
                <c:pt idx="1620">
                  <c:v>5.1007921770844522</c:v>
                </c:pt>
                <c:pt idx="1621">
                  <c:v>5.1040719792119358</c:v>
                </c:pt>
                <c:pt idx="1622">
                  <c:v>5.1195339045147552</c:v>
                </c:pt>
                <c:pt idx="1623">
                  <c:v>5.0879072398885308</c:v>
                </c:pt>
                <c:pt idx="1624">
                  <c:v>5.0679941548276926</c:v>
                </c:pt>
                <c:pt idx="1625">
                  <c:v>5.0843931660542649</c:v>
                </c:pt>
                <c:pt idx="1626">
                  <c:v>5.0879072400063627</c:v>
                </c:pt>
                <c:pt idx="1627">
                  <c:v>5.0586232908372484</c:v>
                </c:pt>
                <c:pt idx="1628">
                  <c:v>5.0820504504017006</c:v>
                </c:pt>
                <c:pt idx="1629">
                  <c:v>5.1581887177514689</c:v>
                </c:pt>
                <c:pt idx="1630">
                  <c:v>5.1776332595455479</c:v>
                </c:pt>
                <c:pt idx="1631">
                  <c:v>5.1813816048577621</c:v>
                </c:pt>
                <c:pt idx="1632">
                  <c:v>5.1781018027313062</c:v>
                </c:pt>
                <c:pt idx="1633">
                  <c:v>5.2303443683581348</c:v>
                </c:pt>
                <c:pt idx="1634">
                  <c:v>5.2526001700171081</c:v>
                </c:pt>
                <c:pt idx="1635">
                  <c:v>5.2783700449584838</c:v>
                </c:pt>
                <c:pt idx="1636">
                  <c:v>5.2108998263282755</c:v>
                </c:pt>
                <c:pt idx="1637">
                  <c:v>5.0698683271309797</c:v>
                </c:pt>
                <c:pt idx="1638">
                  <c:v>4.9782681346513522</c:v>
                </c:pt>
                <c:pt idx="1639">
                  <c:v>5.0122375160401624</c:v>
                </c:pt>
                <c:pt idx="1640">
                  <c:v>5.0091919854501636</c:v>
                </c:pt>
                <c:pt idx="1641">
                  <c:v>5.0551092177603261</c:v>
                </c:pt>
                <c:pt idx="1642">
                  <c:v>5.029807884969185</c:v>
                </c:pt>
                <c:pt idx="1643">
                  <c:v>5.029339341023614</c:v>
                </c:pt>
                <c:pt idx="1644">
                  <c:v>5.1122714850094404</c:v>
                </c:pt>
                <c:pt idx="1645">
                  <c:v>5.1382756319369003</c:v>
                </c:pt>
                <c:pt idx="1646">
                  <c:v>5.0879072398860847</c:v>
                </c:pt>
                <c:pt idx="1647">
                  <c:v>5.0457383535683684</c:v>
                </c:pt>
                <c:pt idx="1648">
                  <c:v>5.0855645237964566</c:v>
                </c:pt>
                <c:pt idx="1649">
                  <c:v>5.1581887179906287</c:v>
                </c:pt>
                <c:pt idx="1650">
                  <c:v>5.1706051128354078</c:v>
                </c:pt>
                <c:pt idx="1651">
                  <c:v>5.200123333715057</c:v>
                </c:pt>
                <c:pt idx="1652">
                  <c:v>5.1898153834514682</c:v>
                </c:pt>
                <c:pt idx="1653">
                  <c:v>5.146006595160932</c:v>
                </c:pt>
                <c:pt idx="1654">
                  <c:v>5.1382756322541496</c:v>
                </c:pt>
                <c:pt idx="1655">
                  <c:v>5.1054776095325876</c:v>
                </c:pt>
                <c:pt idx="1656">
                  <c:v>5.0363674895730295</c:v>
                </c:pt>
                <c:pt idx="1657">
                  <c:v>5.0761936603624251</c:v>
                </c:pt>
                <c:pt idx="1658">
                  <c:v>5.1581887178699999</c:v>
                </c:pt>
                <c:pt idx="1659">
                  <c:v>5.2350298003342424</c:v>
                </c:pt>
                <c:pt idx="1660">
                  <c:v>5.209259925117574</c:v>
                </c:pt>
                <c:pt idx="1661">
                  <c:v>5.1464751382260605</c:v>
                </c:pt>
                <c:pt idx="1662">
                  <c:v>5.1464751382260605</c:v>
                </c:pt>
                <c:pt idx="1663">
                  <c:v>5.2127739990714206</c:v>
                </c:pt>
                <c:pt idx="1664">
                  <c:v>5.2221448625034741</c:v>
                </c:pt>
                <c:pt idx="1665">
                  <c:v>5.1687309397318879</c:v>
                </c:pt>
                <c:pt idx="1666">
                  <c:v>5.0914213142828197</c:v>
                </c:pt>
                <c:pt idx="1667">
                  <c:v>5.0982151907152691</c:v>
                </c:pt>
                <c:pt idx="1668">
                  <c:v>5.1581887190871338</c:v>
                </c:pt>
                <c:pt idx="1669">
                  <c:v>5.1614685215688576</c:v>
                </c:pt>
                <c:pt idx="1670">
                  <c:v>5.141555435830397</c:v>
                </c:pt>
                <c:pt idx="1671">
                  <c:v>5.1300761274563627</c:v>
                </c:pt>
                <c:pt idx="1672">
                  <c:v>5.0492524270796739</c:v>
                </c:pt>
                <c:pt idx="1673">
                  <c:v>5.0855645239148721</c:v>
                </c:pt>
                <c:pt idx="1674">
                  <c:v>5.1476464962514683</c:v>
                </c:pt>
                <c:pt idx="1675">
                  <c:v>5.164748322470607</c:v>
                </c:pt>
                <c:pt idx="1676">
                  <c:v>5.1441324222972726</c:v>
                </c:pt>
                <c:pt idx="1677">
                  <c:v>5.0914213138381816</c:v>
                </c:pt>
                <c:pt idx="1678">
                  <c:v>5.0750223026230303</c:v>
                </c:pt>
                <c:pt idx="1679">
                  <c:v>5.0586232907124247</c:v>
                </c:pt>
                <c:pt idx="1680">
                  <c:v>5.0504237848184843</c:v>
                </c:pt>
                <c:pt idx="1681">
                  <c:v>5.1162541018896972</c:v>
                </c:pt>
                <c:pt idx="1682">
                  <c:v>5.1389784461493937</c:v>
                </c:pt>
                <c:pt idx="1683">
                  <c:v>5.1930951843539388</c:v>
                </c:pt>
                <c:pt idx="1684">
                  <c:v>5.2027003201896971</c:v>
                </c:pt>
                <c:pt idx="1685">
                  <c:v>5.1424925209630308</c:v>
                </c:pt>
                <c:pt idx="1686">
                  <c:v>5.138275632700303</c:v>
                </c:pt>
                <c:pt idx="1687">
                  <c:v>5.0984494616245453</c:v>
                </c:pt>
                <c:pt idx="1688">
                  <c:v>5.0551092170033334</c:v>
                </c:pt>
                <c:pt idx="1689">
                  <c:v>5.0914213138378335</c:v>
                </c:pt>
                <c:pt idx="1690">
                  <c:v>5.0750223026243102</c:v>
                </c:pt>
                <c:pt idx="1691">
                  <c:v>5.0621373646662704</c:v>
                </c:pt>
                <c:pt idx="1692">
                  <c:v>5.1300761261074124</c:v>
                </c:pt>
                <c:pt idx="1693">
                  <c:v>5.1731820993040785</c:v>
                </c:pt>
                <c:pt idx="1694">
                  <c:v>5.2034031346167611</c:v>
                </c:pt>
                <c:pt idx="1695">
                  <c:v>5.1827872344434267</c:v>
                </c:pt>
                <c:pt idx="1696">
                  <c:v>5.1310132125858976</c:v>
                </c:pt>
                <c:pt idx="1697">
                  <c:v>5.064480080101351</c:v>
                </c:pt>
                <c:pt idx="1698">
                  <c:v>5.1160198310283924</c:v>
                </c:pt>
                <c:pt idx="1699">
                  <c:v>5.1054776096985544</c:v>
                </c:pt>
                <c:pt idx="1700">
                  <c:v>5.1823186918748014</c:v>
                </c:pt>
                <c:pt idx="1701">
                  <c:v>5.2073857523745453</c:v>
                </c:pt>
                <c:pt idx="1702">
                  <c:v>5.1788046180433334</c:v>
                </c:pt>
                <c:pt idx="1703">
                  <c:v>5.1183625470806069</c:v>
                </c:pt>
                <c:pt idx="1704">
                  <c:v>5.1019635355790909</c:v>
                </c:pt>
                <c:pt idx="1705">
                  <c:v>5.0551092170033334</c:v>
                </c:pt>
                <c:pt idx="1706">
                  <c:v>5.0879072400063645</c:v>
                </c:pt>
                <c:pt idx="1707">
                  <c:v>5.0808790922199991</c:v>
                </c:pt>
                <c:pt idx="1708">
                  <c:v>5.0808790922199991</c:v>
                </c:pt>
                <c:pt idx="1709">
                  <c:v>5.0808790922199991</c:v>
                </c:pt>
                <c:pt idx="1710">
                  <c:v>5.0808790922199991</c:v>
                </c:pt>
                <c:pt idx="1711">
                  <c:v>5.0808790922199991</c:v>
                </c:pt>
                <c:pt idx="1712">
                  <c:v>5.0808790922199991</c:v>
                </c:pt>
                <c:pt idx="1713">
                  <c:v>5.0879072400063627</c:v>
                </c:pt>
                <c:pt idx="1714">
                  <c:v>5.0551092170033325</c:v>
                </c:pt>
                <c:pt idx="1715">
                  <c:v>5.0949353877927264</c:v>
                </c:pt>
                <c:pt idx="1716">
                  <c:v>5.1476464962532162</c:v>
                </c:pt>
                <c:pt idx="1717">
                  <c:v>5.1518633846321453</c:v>
                </c:pt>
                <c:pt idx="1718">
                  <c:v>5.1511605702091607</c:v>
                </c:pt>
                <c:pt idx="1719">
                  <c:v>5.1265620533962242</c:v>
                </c:pt>
                <c:pt idx="1720">
                  <c:v>5.0970438328775991</c:v>
                </c:pt>
                <c:pt idx="1721">
                  <c:v>5.1195339056098605</c:v>
                </c:pt>
                <c:pt idx="1722">
                  <c:v>5.0949353879182508</c:v>
                </c:pt>
                <c:pt idx="1723">
                  <c:v>5.0422242791648717</c:v>
                </c:pt>
                <c:pt idx="1724">
                  <c:v>5.1019635355787409</c:v>
                </c:pt>
                <c:pt idx="1725">
                  <c:v>5.1312474849203484</c:v>
                </c:pt>
                <c:pt idx="1726">
                  <c:v>5.1717764701307471</c:v>
                </c:pt>
                <c:pt idx="1727">
                  <c:v>5.1757590867679033</c:v>
                </c:pt>
                <c:pt idx="1728">
                  <c:v>5.1368700021648959</c:v>
                </c:pt>
                <c:pt idx="1729">
                  <c:v>5.0867358814739632</c:v>
                </c:pt>
                <c:pt idx="1730">
                  <c:v>5.0949353876665029</c:v>
                </c:pt>
                <c:pt idx="1731">
                  <c:v>5.0679941548430776</c:v>
                </c:pt>
                <c:pt idx="1732">
                  <c:v>5.0843931660500692</c:v>
                </c:pt>
                <c:pt idx="1733">
                  <c:v>5.0808790922199991</c:v>
                </c:pt>
                <c:pt idx="1734">
                  <c:v>5.0808790922199991</c:v>
                </c:pt>
                <c:pt idx="1735">
                  <c:v>5.0808790922199991</c:v>
                </c:pt>
                <c:pt idx="1736">
                  <c:v>5.0879072400063627</c:v>
                </c:pt>
                <c:pt idx="1737">
                  <c:v>5.0551092170033325</c:v>
                </c:pt>
                <c:pt idx="1738">
                  <c:v>5.0949353877927264</c:v>
                </c:pt>
                <c:pt idx="1739">
                  <c:v>5.1441324222972726</c:v>
                </c:pt>
                <c:pt idx="1740">
                  <c:v>5.1717764702569697</c:v>
                </c:pt>
                <c:pt idx="1741">
                  <c:v>5.1183625470806051</c:v>
                </c:pt>
                <c:pt idx="1742">
                  <c:v>5.1089916833654554</c:v>
                </c:pt>
                <c:pt idx="1743">
                  <c:v>5.1183625470806069</c:v>
                </c:pt>
                <c:pt idx="1744">
                  <c:v>5.1717764702569697</c:v>
                </c:pt>
                <c:pt idx="1745">
                  <c:v>5.1441324222972726</c:v>
                </c:pt>
                <c:pt idx="1746">
                  <c:v>5.0949353877927281</c:v>
                </c:pt>
                <c:pt idx="1747">
                  <c:v>5.062137364789697</c:v>
                </c:pt>
                <c:pt idx="1748">
                  <c:v>5.0621373647896979</c:v>
                </c:pt>
                <c:pt idx="1749">
                  <c:v>5.0984494616220974</c:v>
                </c:pt>
                <c:pt idx="1750">
                  <c:v>5.1382756327092762</c:v>
                </c:pt>
                <c:pt idx="1751">
                  <c:v>5.1495206687420518</c:v>
                </c:pt>
                <c:pt idx="1752">
                  <c:v>5.1769304449599769</c:v>
                </c:pt>
                <c:pt idx="1753">
                  <c:v>5.2071514798925636</c:v>
                </c:pt>
                <c:pt idx="1754">
                  <c:v>5.2022317761826109</c:v>
                </c:pt>
                <c:pt idx="1755">
                  <c:v>5.2001233321062008</c:v>
                </c:pt>
                <c:pt idx="1756">
                  <c:v>5.120705262669067</c:v>
                </c:pt>
                <c:pt idx="1757">
                  <c:v>5.0469097110611418</c:v>
                </c:pt>
                <c:pt idx="1758">
                  <c:v>5.0703368707744279</c:v>
                </c:pt>
                <c:pt idx="1759">
                  <c:v>5.1359329164827034</c:v>
                </c:pt>
                <c:pt idx="1760">
                  <c:v>5.2490860959069696</c:v>
                </c:pt>
                <c:pt idx="1761">
                  <c:v>5.2654851074084839</c:v>
                </c:pt>
                <c:pt idx="1762">
                  <c:v>5.2596283176510257</c:v>
                </c:pt>
                <c:pt idx="1763">
                  <c:v>5.1827872348857333</c:v>
                </c:pt>
                <c:pt idx="1764">
                  <c:v>5.1741191863147789</c:v>
                </c:pt>
                <c:pt idx="1765">
                  <c:v>5.131247485269534</c:v>
                </c:pt>
                <c:pt idx="1766">
                  <c:v>5.1614685210046387</c:v>
                </c:pt>
                <c:pt idx="1767">
                  <c:v>5.1371042748549645</c:v>
                </c:pt>
                <c:pt idx="1768">
                  <c:v>5.1858327660877395</c:v>
                </c:pt>
                <c:pt idx="1769">
                  <c:v>5.1628741500716311</c:v>
                </c:pt>
                <c:pt idx="1770">
                  <c:v>5.1474122254319115</c:v>
                </c:pt>
                <c:pt idx="1771">
                  <c:v>5.0609660074058977</c:v>
                </c:pt>
                <c:pt idx="1772">
                  <c:v>5.1089916834944766</c:v>
                </c:pt>
                <c:pt idx="1773">
                  <c:v>5.131247484452401</c:v>
                </c:pt>
                <c:pt idx="1774">
                  <c:v>5.1752905442146622</c:v>
                </c:pt>
                <c:pt idx="1775">
                  <c:v>5.1183625470806051</c:v>
                </c:pt>
                <c:pt idx="1776">
                  <c:v>5.1089916833654554</c:v>
                </c:pt>
                <c:pt idx="1777">
                  <c:v>5.1183625470806069</c:v>
                </c:pt>
                <c:pt idx="1778">
                  <c:v>5.1717764702569697</c:v>
                </c:pt>
                <c:pt idx="1779">
                  <c:v>5.1511605700836354</c:v>
                </c:pt>
                <c:pt idx="1780">
                  <c:v>5.0691655125760606</c:v>
                </c:pt>
                <c:pt idx="1781">
                  <c:v>5.0691655125760606</c:v>
                </c:pt>
                <c:pt idx="1782">
                  <c:v>5.1511605700836363</c:v>
                </c:pt>
                <c:pt idx="1783">
                  <c:v>5.1682623964289984</c:v>
                </c:pt>
                <c:pt idx="1784">
                  <c:v>5.1312474844498359</c:v>
                </c:pt>
                <c:pt idx="1785">
                  <c:v>5.1089916834958746</c:v>
                </c:pt>
                <c:pt idx="1786">
                  <c:v>5.0609660074121914</c:v>
                </c:pt>
                <c:pt idx="1787">
                  <c:v>5.1474122254409567</c:v>
                </c:pt>
                <c:pt idx="1788">
                  <c:v>5.1699022978617242</c:v>
                </c:pt>
                <c:pt idx="1789">
                  <c:v>5.1600628908738688</c:v>
                </c:pt>
                <c:pt idx="1790">
                  <c:v>5.1546746443898135</c:v>
                </c:pt>
                <c:pt idx="1791">
                  <c:v>5.2048087654571553</c:v>
                </c:pt>
                <c:pt idx="1792">
                  <c:v>5.2479147386598832</c:v>
                </c:pt>
                <c:pt idx="1793">
                  <c:v>5.2479147386598832</c:v>
                </c:pt>
                <c:pt idx="1794">
                  <c:v>5.2012946914987648</c:v>
                </c:pt>
                <c:pt idx="1795">
                  <c:v>5.1675595822372493</c:v>
                </c:pt>
                <c:pt idx="1796">
                  <c:v>5.1565488167847073</c:v>
                </c:pt>
                <c:pt idx="1797">
                  <c:v>5.1253906948682513</c:v>
                </c:pt>
                <c:pt idx="1798">
                  <c:v>5.105477609406365</c:v>
                </c:pt>
                <c:pt idx="1799">
                  <c:v>5.0867358814519346</c:v>
                </c:pt>
                <c:pt idx="1800">
                  <c:v>5.1298418543493245</c:v>
                </c:pt>
                <c:pt idx="1801">
                  <c:v>5.1125057566686021</c:v>
                </c:pt>
                <c:pt idx="1802">
                  <c:v>5.0879072398752445</c:v>
                </c:pt>
                <c:pt idx="1803">
                  <c:v>5.0750223026384154</c:v>
                </c:pt>
                <c:pt idx="1804">
                  <c:v>5.0586232908309565</c:v>
                </c:pt>
                <c:pt idx="1805">
                  <c:v>5.0949353877927264</c:v>
                </c:pt>
                <c:pt idx="1806">
                  <c:v>5.1441324222972726</c:v>
                </c:pt>
                <c:pt idx="1807">
                  <c:v>5.164748322470607</c:v>
                </c:pt>
                <c:pt idx="1808">
                  <c:v>5.1511605700836354</c:v>
                </c:pt>
                <c:pt idx="1809">
                  <c:v>5.0761936603624243</c:v>
                </c:pt>
                <c:pt idx="1810">
                  <c:v>5.043395637359394</c:v>
                </c:pt>
                <c:pt idx="1811">
                  <c:v>5.1652168656563644</c:v>
                </c:pt>
                <c:pt idx="1812">
                  <c:v>5.2350298003342424</c:v>
                </c:pt>
                <c:pt idx="1813">
                  <c:v>5.209259925117574</c:v>
                </c:pt>
                <c:pt idx="1814">
                  <c:v>5.1535032860124232</c:v>
                </c:pt>
                <c:pt idx="1815">
                  <c:v>5.1207052630093939</c:v>
                </c:pt>
                <c:pt idx="1816">
                  <c:v>5.2268302945172254</c:v>
                </c:pt>
                <c:pt idx="1817">
                  <c:v>5.2924263408324936</c:v>
                </c:pt>
                <c:pt idx="1818">
                  <c:v>5.2233162205577859</c:v>
                </c:pt>
                <c:pt idx="1819">
                  <c:v>5.1851299504547317</c:v>
                </c:pt>
                <c:pt idx="1820">
                  <c:v>5.1556117295576449</c:v>
                </c:pt>
                <c:pt idx="1821">
                  <c:v>5.1916895550553388</c:v>
                </c:pt>
                <c:pt idx="1822">
                  <c:v>5.2214420478147545</c:v>
                </c:pt>
                <c:pt idx="1823">
                  <c:v>5.1659196806779484</c:v>
                </c:pt>
                <c:pt idx="1824">
                  <c:v>5.1218766209075284</c:v>
                </c:pt>
                <c:pt idx="1825">
                  <c:v>5.1019635355790909</c:v>
                </c:pt>
                <c:pt idx="1826">
                  <c:v>5.0551092170033334</c:v>
                </c:pt>
                <c:pt idx="1827">
                  <c:v>5.0879072400063645</c:v>
                </c:pt>
                <c:pt idx="1828">
                  <c:v>5.0879072400063627</c:v>
                </c:pt>
                <c:pt idx="1829">
                  <c:v>5.0551092170033325</c:v>
                </c:pt>
                <c:pt idx="1830">
                  <c:v>5.0949353877927264</c:v>
                </c:pt>
                <c:pt idx="1831">
                  <c:v>5.147646496123496</c:v>
                </c:pt>
                <c:pt idx="1832">
                  <c:v>5.1553774589340087</c:v>
                </c:pt>
                <c:pt idx="1833">
                  <c:v>5.1382756325868995</c:v>
                </c:pt>
                <c:pt idx="1834">
                  <c:v>5.1335901998811897</c:v>
                </c:pt>
                <c:pt idx="1835">
                  <c:v>5.135698643551982</c:v>
                </c:pt>
                <c:pt idx="1836">
                  <c:v>5.1427267913383448</c:v>
                </c:pt>
                <c:pt idx="1837">
                  <c:v>5.1148484724508858</c:v>
                </c:pt>
                <c:pt idx="1838">
                  <c:v>5.1335902007293237</c:v>
                </c:pt>
                <c:pt idx="1839">
                  <c:v>5.2139453571537056</c:v>
                </c:pt>
                <c:pt idx="1840">
                  <c:v>5.2830554768074363</c:v>
                </c:pt>
                <c:pt idx="1841">
                  <c:v>5.3193675737706059</c:v>
                </c:pt>
                <c:pt idx="1842">
                  <c:v>5.2795414029812111</c:v>
                </c:pt>
                <c:pt idx="1843">
                  <c:v>5.2233162206903039</c:v>
                </c:pt>
                <c:pt idx="1844">
                  <c:v>5.139446990439696</c:v>
                </c:pt>
                <c:pt idx="1845">
                  <c:v>5.0832218081487888</c:v>
                </c:pt>
                <c:pt idx="1846">
                  <c:v>5.0433956373593931</c:v>
                </c:pt>
                <c:pt idx="1847">
                  <c:v>5.0761936603624251</c:v>
                </c:pt>
                <c:pt idx="1848">
                  <c:v>5.1581887178699999</c:v>
                </c:pt>
                <c:pt idx="1849">
                  <c:v>5.2280016525478787</c:v>
                </c:pt>
                <c:pt idx="1850">
                  <c:v>5.2350298003342406</c:v>
                </c:pt>
                <c:pt idx="1851">
                  <c:v>5.1324188426533333</c:v>
                </c:pt>
                <c:pt idx="1852">
                  <c:v>5.0902499559351515</c:v>
                </c:pt>
                <c:pt idx="1853">
                  <c:v>5.099620819650303</c:v>
                </c:pt>
                <c:pt idx="1854">
                  <c:v>5.185832765829697</c:v>
                </c:pt>
                <c:pt idx="1855">
                  <c:v>5.2038716785486709</c:v>
                </c:pt>
                <c:pt idx="1856">
                  <c:v>5.1916895554048708</c:v>
                </c:pt>
                <c:pt idx="1857">
                  <c:v>5.1113343994288591</c:v>
                </c:pt>
                <c:pt idx="1858">
                  <c:v>5.0703368711462238</c:v>
                </c:pt>
                <c:pt idx="1859">
                  <c:v>5.0131746026812358</c:v>
                </c:pt>
                <c:pt idx="1860">
                  <c:v>5.0562805755734956</c:v>
                </c:pt>
                <c:pt idx="1861">
                  <c:v>5.080879092354615</c:v>
                </c:pt>
                <c:pt idx="1862">
                  <c:v>5.0679941543648708</c:v>
                </c:pt>
                <c:pt idx="1863">
                  <c:v>5.0914213139668538</c:v>
                </c:pt>
                <c:pt idx="1864">
                  <c:v>5.1441324222972726</c:v>
                </c:pt>
                <c:pt idx="1865">
                  <c:v>5.164748322470607</c:v>
                </c:pt>
                <c:pt idx="1866">
                  <c:v>5.1371042745105582</c:v>
                </c:pt>
                <c:pt idx="1867">
                  <c:v>5.1207052630106764</c:v>
                </c:pt>
                <c:pt idx="1868">
                  <c:v>5.0445669953914454</c:v>
                </c:pt>
                <c:pt idx="1869">
                  <c:v>5.0117689720669691</c:v>
                </c:pt>
                <c:pt idx="1870">
                  <c:v>5.0040380098882995</c:v>
                </c:pt>
                <c:pt idx="1871">
                  <c:v>5.0492524277934274</c:v>
                </c:pt>
                <c:pt idx="1872">
                  <c:v>5.1087574125875985</c:v>
                </c:pt>
                <c:pt idx="1873">
                  <c:v>5.1382756330917951</c:v>
                </c:pt>
                <c:pt idx="1874">
                  <c:v>5.0879072401427274</c:v>
                </c:pt>
                <c:pt idx="1875">
                  <c:v>5.0492524269307228</c:v>
                </c:pt>
                <c:pt idx="1876">
                  <c:v>5.0726795865375998</c:v>
                </c:pt>
                <c:pt idx="1877">
                  <c:v>5.1581887178699999</c:v>
                </c:pt>
                <c:pt idx="1878">
                  <c:v>5.2350298003342424</c:v>
                </c:pt>
                <c:pt idx="1879">
                  <c:v>5.2022317773312112</c:v>
                </c:pt>
                <c:pt idx="1880">
                  <c:v>5.1652168656560136</c:v>
                </c:pt>
                <c:pt idx="1881">
                  <c:v>5.1581887178712815</c:v>
                </c:pt>
                <c:pt idx="1882">
                  <c:v>5.1319502994668769</c:v>
                </c:pt>
                <c:pt idx="1883">
                  <c:v>5.0879072400032168</c:v>
                </c:pt>
                <c:pt idx="1884">
                  <c:v>5.0110661575379485</c:v>
                </c:pt>
                <c:pt idx="1885">
                  <c:v>4.9918558869229139</c:v>
                </c:pt>
                <c:pt idx="1886">
                  <c:v>5.066822796646222</c:v>
                </c:pt>
                <c:pt idx="1887">
                  <c:v>5.1253906948691839</c:v>
                </c:pt>
                <c:pt idx="1888">
                  <c:v>5.0855645240778085</c:v>
                </c:pt>
                <c:pt idx="1889">
                  <c:v>5.0070835403902798</c:v>
                </c:pt>
                <c:pt idx="1890">
                  <c:v>4.9208715945296726</c:v>
                </c:pt>
                <c:pt idx="1891">
                  <c:v>4.9442987533571801</c:v>
                </c:pt>
                <c:pt idx="1892">
                  <c:v>5.0223111936281581</c:v>
                </c:pt>
                <c:pt idx="1893">
                  <c:v>5.1415554338140099</c:v>
                </c:pt>
                <c:pt idx="1894">
                  <c:v>5.1699022962718653</c:v>
                </c:pt>
                <c:pt idx="1895">
                  <c:v>5.0970438311661068</c:v>
                </c:pt>
                <c:pt idx="1896">
                  <c:v>5.1207052626410956</c:v>
                </c:pt>
                <c:pt idx="1897">
                  <c:v>5.1289047685529834</c:v>
                </c:pt>
                <c:pt idx="1898">
                  <c:v>5.1659196806882042</c:v>
                </c:pt>
                <c:pt idx="1899">
                  <c:v>5.2108998261986708</c:v>
                </c:pt>
                <c:pt idx="1900">
                  <c:v>5.1858327658296961</c:v>
                </c:pt>
                <c:pt idx="1901">
                  <c:v>5.0925926718639394</c:v>
                </c:pt>
                <c:pt idx="1902">
                  <c:v>5.1230479789381818</c:v>
                </c:pt>
                <c:pt idx="1903">
                  <c:v>5.099620819650303</c:v>
                </c:pt>
                <c:pt idx="1904">
                  <c:v>5.1600628906130304</c:v>
                </c:pt>
                <c:pt idx="1905">
                  <c:v>5.2214420479472725</c:v>
                </c:pt>
                <c:pt idx="1906">
                  <c:v>5.242057948120606</c:v>
                </c:pt>
                <c:pt idx="1907">
                  <c:v>5.2022317773312121</c:v>
                </c:pt>
                <c:pt idx="1908">
                  <c:v>5.1687309396193015</c:v>
                </c:pt>
                <c:pt idx="1909">
                  <c:v>5.0562805747119572</c:v>
                </c:pt>
                <c:pt idx="1910">
                  <c:v>5.0691655127155713</c:v>
                </c:pt>
                <c:pt idx="1911">
                  <c:v>5.1265620534591605</c:v>
                </c:pt>
                <c:pt idx="1912">
                  <c:v>5.1040719807474115</c:v>
                </c:pt>
                <c:pt idx="1913">
                  <c:v>5.1078203260288566</c:v>
                </c:pt>
                <c:pt idx="1914">
                  <c:v>5.1394469905792075</c:v>
                </c:pt>
                <c:pt idx="1915">
                  <c:v>5.2291730102565035</c:v>
                </c:pt>
                <c:pt idx="1916">
                  <c:v>5.3017972043744512</c:v>
                </c:pt>
                <c:pt idx="1917">
                  <c:v>5.223316220690303</c:v>
                </c:pt>
                <c:pt idx="1918">
                  <c:v>5.1242193368324696</c:v>
                </c:pt>
                <c:pt idx="1919">
                  <c:v>5.1406183486611416</c:v>
                </c:pt>
                <c:pt idx="1920">
                  <c:v>5.2162880727637297</c:v>
                </c:pt>
                <c:pt idx="1921">
                  <c:v>5.2736846125282986</c:v>
                </c:pt>
                <c:pt idx="1922">
                  <c:v>5.1743534569420513</c:v>
                </c:pt>
                <c:pt idx="1923">
                  <c:v>5.1148484725564805</c:v>
                </c:pt>
                <c:pt idx="1924">
                  <c:v>5.1324188425131236</c:v>
                </c:pt>
                <c:pt idx="1925">
                  <c:v>5.1659196806920509</c:v>
                </c:pt>
                <c:pt idx="1926">
                  <c:v>5.1289047686900462</c:v>
                </c:pt>
                <c:pt idx="1927">
                  <c:v>5.0832218081487888</c:v>
                </c:pt>
                <c:pt idx="1928">
                  <c:v>5.1324188426533341</c:v>
                </c:pt>
                <c:pt idx="1929">
                  <c:v>5.2350298003342424</c:v>
                </c:pt>
                <c:pt idx="1930">
                  <c:v>5.2280016525478779</c:v>
                </c:pt>
                <c:pt idx="1931">
                  <c:v>5.1581887178699999</c:v>
                </c:pt>
                <c:pt idx="1932">
                  <c:v>5.0691655125760606</c:v>
                </c:pt>
                <c:pt idx="1933">
                  <c:v>5.062137364789697</c:v>
                </c:pt>
                <c:pt idx="1934">
                  <c:v>5.0879072400063645</c:v>
                </c:pt>
                <c:pt idx="1935">
                  <c:v>5.0843931660427257</c:v>
                </c:pt>
                <c:pt idx="1936">
                  <c:v>5.0750223026563619</c:v>
                </c:pt>
                <c:pt idx="1937">
                  <c:v>5.0691655124351511</c:v>
                </c:pt>
                <c:pt idx="1938">
                  <c:v>5.1007921769806055</c:v>
                </c:pt>
                <c:pt idx="1939">
                  <c:v>5.2001233321545453</c:v>
                </c:pt>
                <c:pt idx="1940">
                  <c:v>5.2596283169524236</c:v>
                </c:pt>
                <c:pt idx="1941">
                  <c:v>5.2350298001933329</c:v>
                </c:pt>
                <c:pt idx="1942">
                  <c:v>5.1488178544839851</c:v>
                </c:pt>
                <c:pt idx="1943">
                  <c:v>5.0668227963172026</c:v>
                </c:pt>
                <c:pt idx="1944">
                  <c:v>5.0433956375010016</c:v>
                </c:pt>
                <c:pt idx="1945">
                  <c:v>5.1335902012549655</c:v>
                </c:pt>
                <c:pt idx="1946">
                  <c:v>5.1930951860538688</c:v>
                </c:pt>
                <c:pt idx="1947">
                  <c:v>5.1706051129298132</c:v>
                </c:pt>
                <c:pt idx="1948">
                  <c:v>5.1652168657979729</c:v>
                </c:pt>
                <c:pt idx="1949">
                  <c:v>5.1453037800020516</c:v>
                </c:pt>
                <c:pt idx="1950">
                  <c:v>5.1460065950399532</c:v>
                </c:pt>
                <c:pt idx="1951">
                  <c:v>5.1382756327361996</c:v>
                </c:pt>
                <c:pt idx="1952">
                  <c:v>5.1019635354367852</c:v>
                </c:pt>
                <c:pt idx="1953">
                  <c:v>5.0937640291879482</c:v>
                </c:pt>
                <c:pt idx="1954">
                  <c:v>5.1040719790658979</c:v>
                </c:pt>
                <c:pt idx="1955">
                  <c:v>5.1265620521909794</c:v>
                </c:pt>
                <c:pt idx="1956">
                  <c:v>5.1511605699413279</c:v>
                </c:pt>
                <c:pt idx="1957">
                  <c:v>5.158891532909534</c:v>
                </c:pt>
                <c:pt idx="1958">
                  <c:v>5.1289047686889981</c:v>
                </c:pt>
                <c:pt idx="1959">
                  <c:v>5.0867358819704664</c:v>
                </c:pt>
                <c:pt idx="1960">
                  <c:v>5.1195339053071791</c:v>
                </c:pt>
                <c:pt idx="1961">
                  <c:v>5.2420579479775995</c:v>
                </c:pt>
                <c:pt idx="1962">
                  <c:v>5.2596283169429832</c:v>
                </c:pt>
                <c:pt idx="1963">
                  <c:v>5.2001233321420282</c:v>
                </c:pt>
                <c:pt idx="1964">
                  <c:v>5.1007921769711668</c:v>
                </c:pt>
                <c:pt idx="1965">
                  <c:v>5.0726795863980882</c:v>
                </c:pt>
                <c:pt idx="1966">
                  <c:v>5.0621373647884154</c:v>
                </c:pt>
                <c:pt idx="1967">
                  <c:v>5.0984494617581122</c:v>
                </c:pt>
                <c:pt idx="1968">
                  <c:v>5.0937640304750103</c:v>
                </c:pt>
                <c:pt idx="1969">
                  <c:v>5.1181282763451748</c:v>
                </c:pt>
                <c:pt idx="1970">
                  <c:v>5.171073656125011</c:v>
                </c:pt>
                <c:pt idx="1971">
                  <c:v>5.2233162208340094</c:v>
                </c:pt>
                <c:pt idx="1972">
                  <c:v>5.2994544881124463</c:v>
                </c:pt>
                <c:pt idx="1973">
                  <c:v>5.2900836247326097</c:v>
                </c:pt>
                <c:pt idx="1974">
                  <c:v>5.2080885670809787</c:v>
                </c:pt>
                <c:pt idx="1975">
                  <c:v>5.2108998265324695</c:v>
                </c:pt>
                <c:pt idx="1976">
                  <c:v>5.2045744931155937</c:v>
                </c:pt>
                <c:pt idx="1977">
                  <c:v>5.2619710328654783</c:v>
                </c:pt>
                <c:pt idx="1978">
                  <c:v>5.2516630825670152</c:v>
                </c:pt>
                <c:pt idx="1979">
                  <c:v>5.1799759753579009</c:v>
                </c:pt>
                <c:pt idx="1980">
                  <c:v>5.1839585929422602</c:v>
                </c:pt>
                <c:pt idx="1981">
                  <c:v>5.250257454136106</c:v>
                </c:pt>
                <c:pt idx="1982">
                  <c:v>5.2725132551948484</c:v>
                </c:pt>
                <c:pt idx="1983">
                  <c:v>5.2362011580338921</c:v>
                </c:pt>
                <c:pt idx="1984">
                  <c:v>5.1394469905841023</c:v>
                </c:pt>
                <c:pt idx="1985">
                  <c:v>5.1148484738372497</c:v>
                </c:pt>
                <c:pt idx="1986">
                  <c:v>5.0853302533463172</c:v>
                </c:pt>
                <c:pt idx="1987">
                  <c:v>5.1148484738372497</c:v>
                </c:pt>
                <c:pt idx="1988">
                  <c:v>5.1394469905841023</c:v>
                </c:pt>
                <c:pt idx="1989">
                  <c:v>5.2291730102475302</c:v>
                </c:pt>
                <c:pt idx="1990">
                  <c:v>5.2947690565905354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B4-441F-BA14-FE70B7023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56448"/>
        <c:axId val="1662670368"/>
      </c:scatterChart>
      <c:valAx>
        <c:axId val="1662656448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2670368"/>
        <c:crosses val="autoZero"/>
        <c:crossBetween val="midCat"/>
      </c:valAx>
      <c:valAx>
        <c:axId val="16626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265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ボルテージフォロワ回路解析!$I$7:$I$1997</c:f>
              <c:numCache>
                <c:formatCode>General</c:formatCode>
                <c:ptCount val="1991"/>
                <c:pt idx="0">
                  <c:v>4.0000000000087708E-3</c:v>
                </c:pt>
                <c:pt idx="1">
                  <c:v>4.999999999970306E-3</c:v>
                </c:pt>
                <c:pt idx="2">
                  <c:v>5.9999999999860512E-3</c:v>
                </c:pt>
                <c:pt idx="3">
                  <c:v>7.0000000000017965E-3</c:v>
                </c:pt>
                <c:pt idx="4">
                  <c:v>7.9999999999633316E-3</c:v>
                </c:pt>
                <c:pt idx="5">
                  <c:v>8.9999999999790768E-3</c:v>
                </c:pt>
                <c:pt idx="6">
                  <c:v>9.9999999999948221E-3</c:v>
                </c:pt>
                <c:pt idx="7">
                  <c:v>1.1000000000010567E-2</c:v>
                </c:pt>
                <c:pt idx="8">
                  <c:v>1.1999999999972102E-2</c:v>
                </c:pt>
                <c:pt idx="9">
                  <c:v>1.2999999999987848E-2</c:v>
                </c:pt>
                <c:pt idx="10">
                  <c:v>1.4000000000003593E-2</c:v>
                </c:pt>
                <c:pt idx="11">
                  <c:v>1.4999999999965128E-2</c:v>
                </c:pt>
                <c:pt idx="12">
                  <c:v>1.5999999999980873E-2</c:v>
                </c:pt>
                <c:pt idx="13">
                  <c:v>1.6999999999996619E-2</c:v>
                </c:pt>
                <c:pt idx="14">
                  <c:v>1.7999999999958154E-2</c:v>
                </c:pt>
                <c:pt idx="15">
                  <c:v>1.8999999999973899E-2</c:v>
                </c:pt>
                <c:pt idx="16">
                  <c:v>1.9999999999989644E-2</c:v>
                </c:pt>
                <c:pt idx="17">
                  <c:v>2.1000000000005389E-2</c:v>
                </c:pt>
                <c:pt idx="18">
                  <c:v>2.1999999999966924E-2</c:v>
                </c:pt>
                <c:pt idx="19">
                  <c:v>2.299999999998267E-2</c:v>
                </c:pt>
                <c:pt idx="20">
                  <c:v>2.3999999999998415E-2</c:v>
                </c:pt>
                <c:pt idx="21">
                  <c:v>2.499999999995995E-2</c:v>
                </c:pt>
                <c:pt idx="22">
                  <c:v>2.5999999999975695E-2</c:v>
                </c:pt>
                <c:pt idx="23">
                  <c:v>2.6999999999991441E-2</c:v>
                </c:pt>
                <c:pt idx="24">
                  <c:v>2.8000000000007186E-2</c:v>
                </c:pt>
                <c:pt idx="25">
                  <c:v>2.8999999999968721E-2</c:v>
                </c:pt>
                <c:pt idx="26">
                  <c:v>2.9999999999984466E-2</c:v>
                </c:pt>
                <c:pt idx="27">
                  <c:v>3.1000000000000211E-2</c:v>
                </c:pt>
                <c:pt idx="28">
                  <c:v>3.1999999999961747E-2</c:v>
                </c:pt>
                <c:pt idx="29">
                  <c:v>3.2999999999977492E-2</c:v>
                </c:pt>
                <c:pt idx="30">
                  <c:v>3.3999999999993237E-2</c:v>
                </c:pt>
                <c:pt idx="31">
                  <c:v>3.5000000000008982E-2</c:v>
                </c:pt>
                <c:pt idx="32">
                  <c:v>3.5999999999970514E-2</c:v>
                </c:pt>
                <c:pt idx="33">
                  <c:v>3.6999999999986266E-2</c:v>
                </c:pt>
                <c:pt idx="34">
                  <c:v>3.8000000000002004E-2</c:v>
                </c:pt>
                <c:pt idx="35">
                  <c:v>3.8999999999963543E-2</c:v>
                </c:pt>
                <c:pt idx="36">
                  <c:v>3.9999999999979288E-2</c:v>
                </c:pt>
                <c:pt idx="37">
                  <c:v>4.0999999999995033E-2</c:v>
                </c:pt>
                <c:pt idx="38">
                  <c:v>4.2000000000010779E-2</c:v>
                </c:pt>
                <c:pt idx="39">
                  <c:v>4.299999999997231E-2</c:v>
                </c:pt>
                <c:pt idx="40">
                  <c:v>4.3999999999988063E-2</c:v>
                </c:pt>
                <c:pt idx="41">
                  <c:v>4.5000000000003801E-2</c:v>
                </c:pt>
                <c:pt idx="42">
                  <c:v>4.5999999999965339E-2</c:v>
                </c:pt>
                <c:pt idx="43">
                  <c:v>4.6999999999981085E-2</c:v>
                </c:pt>
                <c:pt idx="44">
                  <c:v>4.799999999999683E-2</c:v>
                </c:pt>
                <c:pt idx="45">
                  <c:v>4.8999999999958369E-2</c:v>
                </c:pt>
                <c:pt idx="46">
                  <c:v>4.9999999999974107E-2</c:v>
                </c:pt>
                <c:pt idx="47">
                  <c:v>5.0999999999989859E-2</c:v>
                </c:pt>
                <c:pt idx="48">
                  <c:v>5.2000000000005597E-2</c:v>
                </c:pt>
                <c:pt idx="49">
                  <c:v>5.2999999999967136E-2</c:v>
                </c:pt>
                <c:pt idx="50">
                  <c:v>5.3999999999982881E-2</c:v>
                </c:pt>
                <c:pt idx="51">
                  <c:v>5.4999999999998626E-2</c:v>
                </c:pt>
                <c:pt idx="52">
                  <c:v>5.5999999999960165E-2</c:v>
                </c:pt>
                <c:pt idx="53">
                  <c:v>5.6999999999975903E-2</c:v>
                </c:pt>
                <c:pt idx="54">
                  <c:v>5.7999999999991655E-2</c:v>
                </c:pt>
                <c:pt idx="55">
                  <c:v>5.9000000000007394E-2</c:v>
                </c:pt>
                <c:pt idx="56">
                  <c:v>5.9999999999968932E-2</c:v>
                </c:pt>
                <c:pt idx="57">
                  <c:v>6.0999999999984678E-2</c:v>
                </c:pt>
                <c:pt idx="58">
                  <c:v>6.2000000000000423E-2</c:v>
                </c:pt>
                <c:pt idx="59">
                  <c:v>6.2999999999961961E-2</c:v>
                </c:pt>
                <c:pt idx="60">
                  <c:v>6.39999999999777E-2</c:v>
                </c:pt>
                <c:pt idx="61">
                  <c:v>6.4999999999993452E-2</c:v>
                </c:pt>
                <c:pt idx="62">
                  <c:v>6.600000000000919E-2</c:v>
                </c:pt>
                <c:pt idx="63">
                  <c:v>6.6999999999970722E-2</c:v>
                </c:pt>
                <c:pt idx="64">
                  <c:v>6.7999999999986474E-2</c:v>
                </c:pt>
                <c:pt idx="65">
                  <c:v>6.9000000000002226E-2</c:v>
                </c:pt>
                <c:pt idx="66">
                  <c:v>6.9999999999963758E-2</c:v>
                </c:pt>
                <c:pt idx="67">
                  <c:v>7.0999999999979496E-2</c:v>
                </c:pt>
                <c:pt idx="68">
                  <c:v>7.1999999999995248E-2</c:v>
                </c:pt>
                <c:pt idx="69">
                  <c:v>7.299999999995678E-2</c:v>
                </c:pt>
                <c:pt idx="70">
                  <c:v>7.3999999999972532E-2</c:v>
                </c:pt>
                <c:pt idx="71">
                  <c:v>7.499999999998827E-2</c:v>
                </c:pt>
                <c:pt idx="72">
                  <c:v>7.6000000000004009E-2</c:v>
                </c:pt>
                <c:pt idx="73">
                  <c:v>7.6999999999965554E-2</c:v>
                </c:pt>
                <c:pt idx="74">
                  <c:v>7.7999999999981293E-2</c:v>
                </c:pt>
                <c:pt idx="75">
                  <c:v>7.8999999999997045E-2</c:v>
                </c:pt>
                <c:pt idx="76">
                  <c:v>7.9999999999958576E-2</c:v>
                </c:pt>
                <c:pt idx="77">
                  <c:v>8.0999999999974315E-2</c:v>
                </c:pt>
                <c:pt idx="78">
                  <c:v>8.1999999999990067E-2</c:v>
                </c:pt>
                <c:pt idx="79">
                  <c:v>8.3000000000005819E-2</c:v>
                </c:pt>
                <c:pt idx="80">
                  <c:v>8.3999999999967351E-2</c:v>
                </c:pt>
                <c:pt idx="81">
                  <c:v>8.4999999999983089E-2</c:v>
                </c:pt>
                <c:pt idx="82">
                  <c:v>8.5999999999998841E-2</c:v>
                </c:pt>
                <c:pt idx="83">
                  <c:v>8.6999999999960373E-2</c:v>
                </c:pt>
                <c:pt idx="84">
                  <c:v>8.7999999999976125E-2</c:v>
                </c:pt>
                <c:pt idx="85">
                  <c:v>8.8999999999991863E-2</c:v>
                </c:pt>
                <c:pt idx="86">
                  <c:v>9.0000000000007602E-2</c:v>
                </c:pt>
                <c:pt idx="87">
                  <c:v>9.0999999999969147E-2</c:v>
                </c:pt>
                <c:pt idx="88">
                  <c:v>9.1999999999984886E-2</c:v>
                </c:pt>
                <c:pt idx="89">
                  <c:v>9.3000000000000638E-2</c:v>
                </c:pt>
                <c:pt idx="90">
                  <c:v>9.3999999999962169E-2</c:v>
                </c:pt>
                <c:pt idx="91">
                  <c:v>9.4999999999977908E-2</c:v>
                </c:pt>
                <c:pt idx="92">
                  <c:v>9.599999999999366E-2</c:v>
                </c:pt>
                <c:pt idx="93">
                  <c:v>9.7000000000009412E-2</c:v>
                </c:pt>
                <c:pt idx="94">
                  <c:v>9.7999999999970944E-2</c:v>
                </c:pt>
                <c:pt idx="95">
                  <c:v>9.8999999999986682E-2</c:v>
                </c:pt>
                <c:pt idx="96">
                  <c:v>0.10000000000000243</c:v>
                </c:pt>
                <c:pt idx="97">
                  <c:v>0.10099999999996397</c:v>
                </c:pt>
                <c:pt idx="98">
                  <c:v>0.10199999999997972</c:v>
                </c:pt>
                <c:pt idx="99">
                  <c:v>0.10299999999999546</c:v>
                </c:pt>
                <c:pt idx="100">
                  <c:v>0.10399999999995699</c:v>
                </c:pt>
                <c:pt idx="101">
                  <c:v>0.10499999999997274</c:v>
                </c:pt>
                <c:pt idx="102">
                  <c:v>0.10599999999998848</c:v>
                </c:pt>
                <c:pt idx="103">
                  <c:v>0.10700000000000423</c:v>
                </c:pt>
                <c:pt idx="104">
                  <c:v>0.10799999999996576</c:v>
                </c:pt>
                <c:pt idx="105">
                  <c:v>0.1089999999999815</c:v>
                </c:pt>
                <c:pt idx="106">
                  <c:v>0.10999999999999725</c:v>
                </c:pt>
                <c:pt idx="107">
                  <c:v>0.11099999999995878</c:v>
                </c:pt>
                <c:pt idx="108">
                  <c:v>0.11199999999997454</c:v>
                </c:pt>
                <c:pt idx="109">
                  <c:v>0.11299999999999027</c:v>
                </c:pt>
                <c:pt idx="110">
                  <c:v>0.11400000000000603</c:v>
                </c:pt>
                <c:pt idx="111">
                  <c:v>0.11499999999996756</c:v>
                </c:pt>
                <c:pt idx="112">
                  <c:v>0.11599999999998331</c:v>
                </c:pt>
                <c:pt idx="113">
                  <c:v>0.11699999999999905</c:v>
                </c:pt>
                <c:pt idx="114">
                  <c:v>0.11799999999996058</c:v>
                </c:pt>
                <c:pt idx="115">
                  <c:v>0.11899999999997633</c:v>
                </c:pt>
                <c:pt idx="116">
                  <c:v>0.11999999999999207</c:v>
                </c:pt>
                <c:pt idx="117">
                  <c:v>0.12100000000000782</c:v>
                </c:pt>
                <c:pt idx="118">
                  <c:v>0.12199999999996936</c:v>
                </c:pt>
                <c:pt idx="119">
                  <c:v>0.12299999999998509</c:v>
                </c:pt>
                <c:pt idx="120">
                  <c:v>0.12400000000000085</c:v>
                </c:pt>
                <c:pt idx="121">
                  <c:v>0.12499999999996238</c:v>
                </c:pt>
                <c:pt idx="122">
                  <c:v>0.12599999999997813</c:v>
                </c:pt>
                <c:pt idx="123">
                  <c:v>0.12699999999999387</c:v>
                </c:pt>
                <c:pt idx="124">
                  <c:v>0.12800000000000961</c:v>
                </c:pt>
                <c:pt idx="125">
                  <c:v>0.12899999999997114</c:v>
                </c:pt>
                <c:pt idx="126">
                  <c:v>0.1299999999999869</c:v>
                </c:pt>
                <c:pt idx="127">
                  <c:v>0.13100000000000264</c:v>
                </c:pt>
                <c:pt idx="128">
                  <c:v>0.13199999999996417</c:v>
                </c:pt>
                <c:pt idx="129">
                  <c:v>0.13299999999997991</c:v>
                </c:pt>
                <c:pt idx="130">
                  <c:v>0.13399999999999568</c:v>
                </c:pt>
                <c:pt idx="131">
                  <c:v>0.13499999999995721</c:v>
                </c:pt>
                <c:pt idx="132">
                  <c:v>0.13599999999997295</c:v>
                </c:pt>
                <c:pt idx="133">
                  <c:v>0.13699999999998869</c:v>
                </c:pt>
                <c:pt idx="134">
                  <c:v>0.13800000000000445</c:v>
                </c:pt>
                <c:pt idx="135">
                  <c:v>0.13899999999996598</c:v>
                </c:pt>
                <c:pt idx="136">
                  <c:v>0.13999999999998172</c:v>
                </c:pt>
                <c:pt idx="137">
                  <c:v>0.14099999999999746</c:v>
                </c:pt>
                <c:pt idx="138">
                  <c:v>0.14199999999995899</c:v>
                </c:pt>
                <c:pt idx="139">
                  <c:v>0.14299999999997476</c:v>
                </c:pt>
                <c:pt idx="140">
                  <c:v>0.1439999999999905</c:v>
                </c:pt>
                <c:pt idx="141">
                  <c:v>0.14500000000000624</c:v>
                </c:pt>
                <c:pt idx="142">
                  <c:v>0.14599999999996777</c:v>
                </c:pt>
                <c:pt idx="143">
                  <c:v>0.1469999999999835</c:v>
                </c:pt>
                <c:pt idx="144">
                  <c:v>0.14799999999999927</c:v>
                </c:pt>
                <c:pt idx="145">
                  <c:v>0.1489999999999608</c:v>
                </c:pt>
                <c:pt idx="146">
                  <c:v>0.14999999999997654</c:v>
                </c:pt>
                <c:pt idx="147">
                  <c:v>0.15099999999999228</c:v>
                </c:pt>
                <c:pt idx="148">
                  <c:v>0.15200000000000802</c:v>
                </c:pt>
                <c:pt idx="149">
                  <c:v>0.15299999999996958</c:v>
                </c:pt>
                <c:pt idx="150">
                  <c:v>0.15399999999998532</c:v>
                </c:pt>
                <c:pt idx="151">
                  <c:v>0.15500000000000105</c:v>
                </c:pt>
                <c:pt idx="152">
                  <c:v>0.15599999999996259</c:v>
                </c:pt>
                <c:pt idx="153">
                  <c:v>0.15699999999997832</c:v>
                </c:pt>
                <c:pt idx="154">
                  <c:v>0.15799999999999409</c:v>
                </c:pt>
                <c:pt idx="155">
                  <c:v>0.15900000000000983</c:v>
                </c:pt>
                <c:pt idx="156">
                  <c:v>0.15999999999997136</c:v>
                </c:pt>
                <c:pt idx="157">
                  <c:v>0.1609999999999871</c:v>
                </c:pt>
                <c:pt idx="158">
                  <c:v>0.16200000000000286</c:v>
                </c:pt>
                <c:pt idx="159">
                  <c:v>0.1629999999999644</c:v>
                </c:pt>
                <c:pt idx="160">
                  <c:v>0.16399999999998013</c:v>
                </c:pt>
                <c:pt idx="161">
                  <c:v>0.16499999999999587</c:v>
                </c:pt>
                <c:pt idx="162">
                  <c:v>0.1659999999999574</c:v>
                </c:pt>
                <c:pt idx="163">
                  <c:v>0.16699999999997317</c:v>
                </c:pt>
                <c:pt idx="164">
                  <c:v>0.16799999999998891</c:v>
                </c:pt>
                <c:pt idx="165">
                  <c:v>0.16900000000000465</c:v>
                </c:pt>
                <c:pt idx="166">
                  <c:v>0.16999999999996618</c:v>
                </c:pt>
                <c:pt idx="167">
                  <c:v>0.17099999999998194</c:v>
                </c:pt>
                <c:pt idx="168">
                  <c:v>0.17199999999999768</c:v>
                </c:pt>
                <c:pt idx="169">
                  <c:v>0.17299999999995921</c:v>
                </c:pt>
                <c:pt idx="170">
                  <c:v>0.17399999999997495</c:v>
                </c:pt>
                <c:pt idx="171">
                  <c:v>0.17499999999999069</c:v>
                </c:pt>
                <c:pt idx="172">
                  <c:v>0.17600000000000646</c:v>
                </c:pt>
                <c:pt idx="173">
                  <c:v>0.17699999999996799</c:v>
                </c:pt>
                <c:pt idx="174">
                  <c:v>0.17799999999998373</c:v>
                </c:pt>
                <c:pt idx="175">
                  <c:v>0.17899999999999947</c:v>
                </c:pt>
                <c:pt idx="176">
                  <c:v>0.179999999999961</c:v>
                </c:pt>
                <c:pt idx="177">
                  <c:v>0.18099999999997676</c:v>
                </c:pt>
                <c:pt idx="178">
                  <c:v>0.1819999999999925</c:v>
                </c:pt>
                <c:pt idx="179">
                  <c:v>0.18300000000000824</c:v>
                </c:pt>
                <c:pt idx="180">
                  <c:v>0.18399999999996977</c:v>
                </c:pt>
                <c:pt idx="181">
                  <c:v>0.18499999999998551</c:v>
                </c:pt>
                <c:pt idx="182">
                  <c:v>0.18600000000000128</c:v>
                </c:pt>
                <c:pt idx="183">
                  <c:v>0.18699999999996281</c:v>
                </c:pt>
                <c:pt idx="184">
                  <c:v>0.18799999999997855</c:v>
                </c:pt>
                <c:pt idx="185">
                  <c:v>0.18899999999999428</c:v>
                </c:pt>
                <c:pt idx="186">
                  <c:v>0.19000000000001005</c:v>
                </c:pt>
                <c:pt idx="187">
                  <c:v>0.19099999999997158</c:v>
                </c:pt>
                <c:pt idx="188">
                  <c:v>0.19199999999998732</c:v>
                </c:pt>
                <c:pt idx="189">
                  <c:v>0.19300000000000306</c:v>
                </c:pt>
                <c:pt idx="190">
                  <c:v>0.19399999999996459</c:v>
                </c:pt>
                <c:pt idx="191">
                  <c:v>0.19499999999998036</c:v>
                </c:pt>
                <c:pt idx="192">
                  <c:v>0.19599999999999609</c:v>
                </c:pt>
                <c:pt idx="193">
                  <c:v>0.19699999999995763</c:v>
                </c:pt>
                <c:pt idx="194">
                  <c:v>0.19799999999997336</c:v>
                </c:pt>
                <c:pt idx="195">
                  <c:v>0.19899999999998913</c:v>
                </c:pt>
                <c:pt idx="196">
                  <c:v>0.20000000000000487</c:v>
                </c:pt>
                <c:pt idx="197">
                  <c:v>0.2009999999999664</c:v>
                </c:pt>
                <c:pt idx="198">
                  <c:v>0.20199999999998214</c:v>
                </c:pt>
                <c:pt idx="199">
                  <c:v>0.20299999999999788</c:v>
                </c:pt>
                <c:pt idx="200">
                  <c:v>0.20399999999995944</c:v>
                </c:pt>
                <c:pt idx="201">
                  <c:v>0.20499999999997517</c:v>
                </c:pt>
                <c:pt idx="202">
                  <c:v>0.20599999999999091</c:v>
                </c:pt>
                <c:pt idx="203">
                  <c:v>0.20700000000000665</c:v>
                </c:pt>
                <c:pt idx="204">
                  <c:v>0.20799999999996818</c:v>
                </c:pt>
                <c:pt idx="205">
                  <c:v>0.20899999999998395</c:v>
                </c:pt>
                <c:pt idx="206">
                  <c:v>0.20999999999999969</c:v>
                </c:pt>
                <c:pt idx="207">
                  <c:v>0.21099999999996122</c:v>
                </c:pt>
                <c:pt idx="208">
                  <c:v>0.21199999999997696</c:v>
                </c:pt>
                <c:pt idx="209">
                  <c:v>0.2129999999999927</c:v>
                </c:pt>
                <c:pt idx="210">
                  <c:v>0.21400000000000846</c:v>
                </c:pt>
                <c:pt idx="211">
                  <c:v>0.21499999999996999</c:v>
                </c:pt>
                <c:pt idx="212">
                  <c:v>0.21599999999998573</c:v>
                </c:pt>
                <c:pt idx="213">
                  <c:v>0.21700000000000147</c:v>
                </c:pt>
                <c:pt idx="214">
                  <c:v>0.217999999999963</c:v>
                </c:pt>
                <c:pt idx="215">
                  <c:v>0.21899999999997877</c:v>
                </c:pt>
                <c:pt idx="216">
                  <c:v>0.21999999999999451</c:v>
                </c:pt>
                <c:pt idx="217">
                  <c:v>0.22100000000001024</c:v>
                </c:pt>
                <c:pt idx="218">
                  <c:v>0.22199999999997178</c:v>
                </c:pt>
                <c:pt idx="219">
                  <c:v>0.22299999999998754</c:v>
                </c:pt>
                <c:pt idx="220">
                  <c:v>0.22400000000000328</c:v>
                </c:pt>
                <c:pt idx="221">
                  <c:v>0.22499999999996481</c:v>
                </c:pt>
                <c:pt idx="222">
                  <c:v>0.22599999999998055</c:v>
                </c:pt>
                <c:pt idx="223">
                  <c:v>0.22699999999999632</c:v>
                </c:pt>
                <c:pt idx="224">
                  <c:v>0.22799999999995785</c:v>
                </c:pt>
                <c:pt idx="225">
                  <c:v>0.22899999999997359</c:v>
                </c:pt>
                <c:pt idx="226">
                  <c:v>0.22999999999998932</c:v>
                </c:pt>
                <c:pt idx="227">
                  <c:v>0.23100000000000506</c:v>
                </c:pt>
                <c:pt idx="228">
                  <c:v>0.23199999999996662</c:v>
                </c:pt>
                <c:pt idx="229">
                  <c:v>0.23299999999998236</c:v>
                </c:pt>
                <c:pt idx="230">
                  <c:v>0.2339999999999981</c:v>
                </c:pt>
                <c:pt idx="231">
                  <c:v>0.23499999999995963</c:v>
                </c:pt>
                <c:pt idx="232">
                  <c:v>0.23599999999997537</c:v>
                </c:pt>
                <c:pt idx="233">
                  <c:v>0.23699999999999113</c:v>
                </c:pt>
                <c:pt idx="234">
                  <c:v>0.23800000000000687</c:v>
                </c:pt>
                <c:pt idx="235">
                  <c:v>0.2389999999999684</c:v>
                </c:pt>
                <c:pt idx="236">
                  <c:v>0.23999999999998414</c:v>
                </c:pt>
                <c:pt idx="237">
                  <c:v>0.24099999999999988</c:v>
                </c:pt>
                <c:pt idx="238">
                  <c:v>0.24199999999996144</c:v>
                </c:pt>
                <c:pt idx="239">
                  <c:v>0.24299999999997718</c:v>
                </c:pt>
                <c:pt idx="240">
                  <c:v>0.24399999999999292</c:v>
                </c:pt>
                <c:pt idx="241">
                  <c:v>0.24500000000000866</c:v>
                </c:pt>
                <c:pt idx="242">
                  <c:v>0.24599999999997019</c:v>
                </c:pt>
                <c:pt idx="243">
                  <c:v>0.24699999999998595</c:v>
                </c:pt>
                <c:pt idx="244">
                  <c:v>0.24800000000000169</c:v>
                </c:pt>
                <c:pt idx="245">
                  <c:v>0.24899999999996322</c:v>
                </c:pt>
                <c:pt idx="246">
                  <c:v>0.24999999999997896</c:v>
                </c:pt>
                <c:pt idx="247">
                  <c:v>0.25099999999999473</c:v>
                </c:pt>
                <c:pt idx="248">
                  <c:v>0.25200000000001044</c:v>
                </c:pt>
                <c:pt idx="249">
                  <c:v>0.25299999999997203</c:v>
                </c:pt>
                <c:pt idx="250">
                  <c:v>0.25399999999998774</c:v>
                </c:pt>
                <c:pt idx="251">
                  <c:v>0.2550000000000035</c:v>
                </c:pt>
                <c:pt idx="252">
                  <c:v>0.25599999999996503</c:v>
                </c:pt>
                <c:pt idx="253">
                  <c:v>0.25699999999998074</c:v>
                </c:pt>
                <c:pt idx="254">
                  <c:v>0.25799999999999651</c:v>
                </c:pt>
                <c:pt idx="255">
                  <c:v>0.25899999999995804</c:v>
                </c:pt>
                <c:pt idx="256">
                  <c:v>0.25999999999997381</c:v>
                </c:pt>
                <c:pt idx="257">
                  <c:v>0.26099999999998952</c:v>
                </c:pt>
                <c:pt idx="258">
                  <c:v>0.26200000000000528</c:v>
                </c:pt>
                <c:pt idx="259">
                  <c:v>0.26299999999996682</c:v>
                </c:pt>
                <c:pt idx="260">
                  <c:v>0.26399999999998258</c:v>
                </c:pt>
                <c:pt idx="261">
                  <c:v>0.26499999999999829</c:v>
                </c:pt>
                <c:pt idx="262">
                  <c:v>0.26599999999995982</c:v>
                </c:pt>
                <c:pt idx="263">
                  <c:v>0.26699999999997559</c:v>
                </c:pt>
                <c:pt idx="264">
                  <c:v>0.26799999999999136</c:v>
                </c:pt>
                <c:pt idx="265">
                  <c:v>0.26900000000000707</c:v>
                </c:pt>
                <c:pt idx="266">
                  <c:v>0.2699999999999686</c:v>
                </c:pt>
                <c:pt idx="267">
                  <c:v>0.27099999999998436</c:v>
                </c:pt>
                <c:pt idx="268">
                  <c:v>0.27200000000000013</c:v>
                </c:pt>
                <c:pt idx="269">
                  <c:v>0.27299999999996166</c:v>
                </c:pt>
                <c:pt idx="270">
                  <c:v>0.27399999999997737</c:v>
                </c:pt>
                <c:pt idx="271">
                  <c:v>0.27499999999999314</c:v>
                </c:pt>
                <c:pt idx="272">
                  <c:v>0.2760000000000089</c:v>
                </c:pt>
                <c:pt idx="273">
                  <c:v>0.27699999999997044</c:v>
                </c:pt>
                <c:pt idx="274">
                  <c:v>0.27799999999998615</c:v>
                </c:pt>
                <c:pt idx="275">
                  <c:v>0.27900000000000191</c:v>
                </c:pt>
                <c:pt idx="276">
                  <c:v>0.27999999999996344</c:v>
                </c:pt>
                <c:pt idx="277">
                  <c:v>0.28099999999997916</c:v>
                </c:pt>
                <c:pt idx="278">
                  <c:v>0.28199999999999492</c:v>
                </c:pt>
                <c:pt idx="279">
                  <c:v>0.28300000000001069</c:v>
                </c:pt>
                <c:pt idx="280">
                  <c:v>0.28399999999997222</c:v>
                </c:pt>
                <c:pt idx="281">
                  <c:v>0.28499999999998793</c:v>
                </c:pt>
                <c:pt idx="282">
                  <c:v>0.2860000000000037</c:v>
                </c:pt>
                <c:pt idx="283">
                  <c:v>0.28699999999996523</c:v>
                </c:pt>
                <c:pt idx="284">
                  <c:v>0.28799999999998099</c:v>
                </c:pt>
                <c:pt idx="285">
                  <c:v>0.2889999999999967</c:v>
                </c:pt>
                <c:pt idx="286">
                  <c:v>0.28999999999995824</c:v>
                </c:pt>
                <c:pt idx="287">
                  <c:v>0.290999999999974</c:v>
                </c:pt>
                <c:pt idx="288">
                  <c:v>0.29199999999998977</c:v>
                </c:pt>
                <c:pt idx="289">
                  <c:v>0.29300000000000548</c:v>
                </c:pt>
                <c:pt idx="290">
                  <c:v>0.29399999999996701</c:v>
                </c:pt>
                <c:pt idx="291">
                  <c:v>0.29499999999998278</c:v>
                </c:pt>
                <c:pt idx="292">
                  <c:v>0.29599999999999854</c:v>
                </c:pt>
                <c:pt idx="293">
                  <c:v>0.29699999999996007</c:v>
                </c:pt>
                <c:pt idx="294">
                  <c:v>0.29799999999997578</c:v>
                </c:pt>
                <c:pt idx="295">
                  <c:v>0.29899999999999155</c:v>
                </c:pt>
                <c:pt idx="296">
                  <c:v>0.30000000000000732</c:v>
                </c:pt>
                <c:pt idx="297">
                  <c:v>0.30099999999996885</c:v>
                </c:pt>
                <c:pt idx="298">
                  <c:v>0.30199999999998456</c:v>
                </c:pt>
                <c:pt idx="299">
                  <c:v>0.30300000000000032</c:v>
                </c:pt>
                <c:pt idx="300">
                  <c:v>0.30399999999996186</c:v>
                </c:pt>
                <c:pt idx="301">
                  <c:v>0.30499999999997762</c:v>
                </c:pt>
                <c:pt idx="302">
                  <c:v>0.30599999999999333</c:v>
                </c:pt>
                <c:pt idx="303">
                  <c:v>0.3070000000000091</c:v>
                </c:pt>
                <c:pt idx="304">
                  <c:v>0.30799999999997063</c:v>
                </c:pt>
                <c:pt idx="305">
                  <c:v>0.3089999999999864</c:v>
                </c:pt>
                <c:pt idx="306">
                  <c:v>0.31000000000000211</c:v>
                </c:pt>
                <c:pt idx="307">
                  <c:v>0.31099999999996364</c:v>
                </c:pt>
                <c:pt idx="308">
                  <c:v>0.3119999999999794</c:v>
                </c:pt>
                <c:pt idx="309">
                  <c:v>0.31299999999999512</c:v>
                </c:pt>
                <c:pt idx="310">
                  <c:v>0.31399999999995665</c:v>
                </c:pt>
                <c:pt idx="311">
                  <c:v>0.31499999999997241</c:v>
                </c:pt>
                <c:pt idx="312">
                  <c:v>0.31599999999998818</c:v>
                </c:pt>
                <c:pt idx="313">
                  <c:v>0.31700000000000389</c:v>
                </c:pt>
                <c:pt idx="314">
                  <c:v>0.31799999999996542</c:v>
                </c:pt>
                <c:pt idx="315">
                  <c:v>0.31899999999998119</c:v>
                </c:pt>
                <c:pt idx="316">
                  <c:v>0.31999999999999695</c:v>
                </c:pt>
                <c:pt idx="317">
                  <c:v>0.32099999999995849</c:v>
                </c:pt>
                <c:pt idx="318">
                  <c:v>0.3219999999999742</c:v>
                </c:pt>
                <c:pt idx="319">
                  <c:v>0.32299999999998996</c:v>
                </c:pt>
                <c:pt idx="320">
                  <c:v>0.32400000000000573</c:v>
                </c:pt>
                <c:pt idx="321">
                  <c:v>0.32499999999996726</c:v>
                </c:pt>
                <c:pt idx="322">
                  <c:v>0.32599999999998297</c:v>
                </c:pt>
                <c:pt idx="323">
                  <c:v>0.32699999999999874</c:v>
                </c:pt>
                <c:pt idx="324">
                  <c:v>0.32799999999996027</c:v>
                </c:pt>
                <c:pt idx="325">
                  <c:v>0.32899999999997603</c:v>
                </c:pt>
                <c:pt idx="326">
                  <c:v>0.32999999999999174</c:v>
                </c:pt>
                <c:pt idx="327">
                  <c:v>0.33100000000000751</c:v>
                </c:pt>
                <c:pt idx="328">
                  <c:v>0.33199999999996904</c:v>
                </c:pt>
                <c:pt idx="329">
                  <c:v>0.33299999999998481</c:v>
                </c:pt>
                <c:pt idx="330">
                  <c:v>0.33400000000000052</c:v>
                </c:pt>
                <c:pt idx="331">
                  <c:v>0.33499999999996205</c:v>
                </c:pt>
                <c:pt idx="332">
                  <c:v>0.33599999999997782</c:v>
                </c:pt>
                <c:pt idx="333">
                  <c:v>0.33699999999999353</c:v>
                </c:pt>
                <c:pt idx="334">
                  <c:v>0.33800000000000929</c:v>
                </c:pt>
                <c:pt idx="335">
                  <c:v>0.33899999999997082</c:v>
                </c:pt>
                <c:pt idx="336">
                  <c:v>0.33999999999998659</c:v>
                </c:pt>
                <c:pt idx="337">
                  <c:v>0.3410000000000023</c:v>
                </c:pt>
                <c:pt idx="338">
                  <c:v>0.34199999999996389</c:v>
                </c:pt>
                <c:pt idx="339">
                  <c:v>0.3429999999999796</c:v>
                </c:pt>
                <c:pt idx="340">
                  <c:v>0.34399999999999537</c:v>
                </c:pt>
                <c:pt idx="341">
                  <c:v>0.3449999999999569</c:v>
                </c:pt>
                <c:pt idx="342">
                  <c:v>0.34599999999997261</c:v>
                </c:pt>
                <c:pt idx="343">
                  <c:v>0.34699999999998837</c:v>
                </c:pt>
                <c:pt idx="344">
                  <c:v>0.34800000000000414</c:v>
                </c:pt>
                <c:pt idx="345">
                  <c:v>0.34899999999996567</c:v>
                </c:pt>
                <c:pt idx="346">
                  <c:v>0.34999999999998138</c:v>
                </c:pt>
                <c:pt idx="347">
                  <c:v>0.35099999999999715</c:v>
                </c:pt>
                <c:pt idx="348">
                  <c:v>0.35199999999995868</c:v>
                </c:pt>
                <c:pt idx="349">
                  <c:v>0.35299999999997445</c:v>
                </c:pt>
                <c:pt idx="350">
                  <c:v>0.35399999999999016</c:v>
                </c:pt>
                <c:pt idx="351">
                  <c:v>0.35500000000000592</c:v>
                </c:pt>
                <c:pt idx="352">
                  <c:v>0.35599999999996745</c:v>
                </c:pt>
                <c:pt idx="353">
                  <c:v>0.35699999999998322</c:v>
                </c:pt>
                <c:pt idx="354">
                  <c:v>0.35799999999999893</c:v>
                </c:pt>
                <c:pt idx="355">
                  <c:v>0.35899999999996046</c:v>
                </c:pt>
                <c:pt idx="356">
                  <c:v>0.35999999999997623</c:v>
                </c:pt>
                <c:pt idx="357">
                  <c:v>0.36099999999999199</c:v>
                </c:pt>
                <c:pt idx="358">
                  <c:v>0.3620000000000077</c:v>
                </c:pt>
                <c:pt idx="359">
                  <c:v>0.36299999999996924</c:v>
                </c:pt>
                <c:pt idx="360">
                  <c:v>0.363999999999985</c:v>
                </c:pt>
                <c:pt idx="361">
                  <c:v>0.36500000000000077</c:v>
                </c:pt>
                <c:pt idx="362">
                  <c:v>0.3659999999999623</c:v>
                </c:pt>
                <c:pt idx="363">
                  <c:v>0.36699999999997801</c:v>
                </c:pt>
                <c:pt idx="364">
                  <c:v>0.36799999999999378</c:v>
                </c:pt>
                <c:pt idx="365">
                  <c:v>0.36900000000000949</c:v>
                </c:pt>
                <c:pt idx="366">
                  <c:v>0.36999999999997102</c:v>
                </c:pt>
                <c:pt idx="367">
                  <c:v>0.37099999999998678</c:v>
                </c:pt>
                <c:pt idx="368">
                  <c:v>0.37200000000000255</c:v>
                </c:pt>
                <c:pt idx="369">
                  <c:v>0.37299999999996408</c:v>
                </c:pt>
                <c:pt idx="370">
                  <c:v>0.37399999999997979</c:v>
                </c:pt>
                <c:pt idx="371">
                  <c:v>0.37499999999999556</c:v>
                </c:pt>
                <c:pt idx="372">
                  <c:v>0.37599999999995709</c:v>
                </c:pt>
                <c:pt idx="373">
                  <c:v>0.37699999999997286</c:v>
                </c:pt>
                <c:pt idx="374">
                  <c:v>0.37799999999998857</c:v>
                </c:pt>
                <c:pt idx="375">
                  <c:v>0.37900000000000433</c:v>
                </c:pt>
                <c:pt idx="376">
                  <c:v>0.37999999999996587</c:v>
                </c:pt>
                <c:pt idx="377">
                  <c:v>0.38099999999998163</c:v>
                </c:pt>
                <c:pt idx="378">
                  <c:v>0.38199999999999734</c:v>
                </c:pt>
                <c:pt idx="379">
                  <c:v>0.38299999999995887</c:v>
                </c:pt>
                <c:pt idx="380">
                  <c:v>0.38399999999997464</c:v>
                </c:pt>
                <c:pt idx="381">
                  <c:v>0.38499999999999041</c:v>
                </c:pt>
                <c:pt idx="382">
                  <c:v>0.38600000000000612</c:v>
                </c:pt>
                <c:pt idx="383">
                  <c:v>0.38699999999996765</c:v>
                </c:pt>
                <c:pt idx="384">
                  <c:v>0.38799999999998341</c:v>
                </c:pt>
                <c:pt idx="385">
                  <c:v>0.38899999999999918</c:v>
                </c:pt>
                <c:pt idx="386">
                  <c:v>0.38999999999996071</c:v>
                </c:pt>
                <c:pt idx="387">
                  <c:v>0.39099999999997642</c:v>
                </c:pt>
                <c:pt idx="388">
                  <c:v>0.39199999999999219</c:v>
                </c:pt>
                <c:pt idx="389">
                  <c:v>0.3930000000000079</c:v>
                </c:pt>
                <c:pt idx="390">
                  <c:v>0.39399999999996949</c:v>
                </c:pt>
                <c:pt idx="391">
                  <c:v>0.3949999999999852</c:v>
                </c:pt>
                <c:pt idx="392">
                  <c:v>0.39600000000000096</c:v>
                </c:pt>
                <c:pt idx="393">
                  <c:v>0.39699999999996249</c:v>
                </c:pt>
                <c:pt idx="394">
                  <c:v>0.39799999999997826</c:v>
                </c:pt>
                <c:pt idx="395">
                  <c:v>0.39899999999999397</c:v>
                </c:pt>
                <c:pt idx="396">
                  <c:v>0.40000000000000974</c:v>
                </c:pt>
                <c:pt idx="397">
                  <c:v>0.40099999999997127</c:v>
                </c:pt>
                <c:pt idx="398">
                  <c:v>0.40199999999998698</c:v>
                </c:pt>
                <c:pt idx="399">
                  <c:v>0.40300000000000274</c:v>
                </c:pt>
                <c:pt idx="400">
                  <c:v>0.40399999999996428</c:v>
                </c:pt>
                <c:pt idx="401">
                  <c:v>0.40499999999998004</c:v>
                </c:pt>
                <c:pt idx="402">
                  <c:v>0.40599999999999575</c:v>
                </c:pt>
                <c:pt idx="403">
                  <c:v>0.40699999999995728</c:v>
                </c:pt>
                <c:pt idx="404">
                  <c:v>0.40799999999997305</c:v>
                </c:pt>
                <c:pt idx="405">
                  <c:v>0.40899999999998882</c:v>
                </c:pt>
                <c:pt idx="406">
                  <c:v>0.41000000000000453</c:v>
                </c:pt>
                <c:pt idx="407">
                  <c:v>0.41099999999996606</c:v>
                </c:pt>
                <c:pt idx="408">
                  <c:v>0.41199999999998183</c:v>
                </c:pt>
                <c:pt idx="409">
                  <c:v>0.41299999999999759</c:v>
                </c:pt>
                <c:pt idx="410">
                  <c:v>0.41399999999995912</c:v>
                </c:pt>
                <c:pt idx="411">
                  <c:v>0.41499999999997483</c:v>
                </c:pt>
                <c:pt idx="412">
                  <c:v>0.4159999999999906</c:v>
                </c:pt>
                <c:pt idx="413">
                  <c:v>0.41700000000000637</c:v>
                </c:pt>
                <c:pt idx="414">
                  <c:v>0.4179999999999679</c:v>
                </c:pt>
                <c:pt idx="415">
                  <c:v>0.41899999999998361</c:v>
                </c:pt>
                <c:pt idx="416">
                  <c:v>0.41999999999999937</c:v>
                </c:pt>
                <c:pt idx="417">
                  <c:v>0.42099999999996091</c:v>
                </c:pt>
                <c:pt idx="418">
                  <c:v>0.42199999999997667</c:v>
                </c:pt>
                <c:pt idx="419">
                  <c:v>0.42299999999999238</c:v>
                </c:pt>
                <c:pt idx="420">
                  <c:v>0.42400000000000815</c:v>
                </c:pt>
                <c:pt idx="421">
                  <c:v>0.42499999999996968</c:v>
                </c:pt>
                <c:pt idx="422">
                  <c:v>0.42599999999998539</c:v>
                </c:pt>
                <c:pt idx="423">
                  <c:v>0.42700000000000116</c:v>
                </c:pt>
                <c:pt idx="424">
                  <c:v>0.42799999999996269</c:v>
                </c:pt>
                <c:pt idx="425">
                  <c:v>0.42899999999997845</c:v>
                </c:pt>
                <c:pt idx="426">
                  <c:v>0.42999999999999416</c:v>
                </c:pt>
                <c:pt idx="427">
                  <c:v>0.43100000000000993</c:v>
                </c:pt>
                <c:pt idx="428">
                  <c:v>0.43199999999997146</c:v>
                </c:pt>
                <c:pt idx="429">
                  <c:v>0.43299999999998723</c:v>
                </c:pt>
                <c:pt idx="430">
                  <c:v>0.43400000000000294</c:v>
                </c:pt>
                <c:pt idx="431">
                  <c:v>0.43499999999996447</c:v>
                </c:pt>
                <c:pt idx="432">
                  <c:v>0.43599999999998024</c:v>
                </c:pt>
                <c:pt idx="433">
                  <c:v>0.436999999999996</c:v>
                </c:pt>
                <c:pt idx="434">
                  <c:v>0.43799999999995753</c:v>
                </c:pt>
                <c:pt idx="435">
                  <c:v>0.43899999999997324</c:v>
                </c:pt>
                <c:pt idx="436">
                  <c:v>0.43999999999998901</c:v>
                </c:pt>
                <c:pt idx="437">
                  <c:v>0.44100000000000478</c:v>
                </c:pt>
                <c:pt idx="438">
                  <c:v>0.44199999999996631</c:v>
                </c:pt>
                <c:pt idx="439">
                  <c:v>0.44299999999998202</c:v>
                </c:pt>
                <c:pt idx="440">
                  <c:v>0.44399999999999779</c:v>
                </c:pt>
                <c:pt idx="441">
                  <c:v>0.44499999999995932</c:v>
                </c:pt>
                <c:pt idx="442">
                  <c:v>0.44599999999997508</c:v>
                </c:pt>
                <c:pt idx="443">
                  <c:v>0.44699999999999079</c:v>
                </c:pt>
                <c:pt idx="444">
                  <c:v>0.44800000000000656</c:v>
                </c:pt>
                <c:pt idx="445">
                  <c:v>0.44899999999996809</c:v>
                </c:pt>
                <c:pt idx="446">
                  <c:v>0.44999999999998386</c:v>
                </c:pt>
                <c:pt idx="447">
                  <c:v>0.45099999999999957</c:v>
                </c:pt>
                <c:pt idx="448">
                  <c:v>0.4519999999999611</c:v>
                </c:pt>
                <c:pt idx="449">
                  <c:v>0.45299999999997687</c:v>
                </c:pt>
                <c:pt idx="450">
                  <c:v>0.45399999999999263</c:v>
                </c:pt>
                <c:pt idx="451">
                  <c:v>0.45500000000000834</c:v>
                </c:pt>
                <c:pt idx="452">
                  <c:v>0.45599999999996987</c:v>
                </c:pt>
                <c:pt idx="453">
                  <c:v>0.45699999999998564</c:v>
                </c:pt>
                <c:pt idx="454">
                  <c:v>0.45800000000000135</c:v>
                </c:pt>
                <c:pt idx="455">
                  <c:v>0.45899999999996288</c:v>
                </c:pt>
                <c:pt idx="456">
                  <c:v>0.45999999999997865</c:v>
                </c:pt>
                <c:pt idx="457">
                  <c:v>0.46099999999999441</c:v>
                </c:pt>
                <c:pt idx="458">
                  <c:v>0.46200000000001012</c:v>
                </c:pt>
                <c:pt idx="459">
                  <c:v>0.46299999999997166</c:v>
                </c:pt>
                <c:pt idx="460">
                  <c:v>0.46399999999998742</c:v>
                </c:pt>
                <c:pt idx="461">
                  <c:v>0.46500000000000319</c:v>
                </c:pt>
                <c:pt idx="462">
                  <c:v>0.46599999999996472</c:v>
                </c:pt>
                <c:pt idx="463">
                  <c:v>0.46699999999998043</c:v>
                </c:pt>
                <c:pt idx="464">
                  <c:v>0.4679999999999962</c:v>
                </c:pt>
                <c:pt idx="465">
                  <c:v>0.46899999999995773</c:v>
                </c:pt>
                <c:pt idx="466">
                  <c:v>0.46999999999997349</c:v>
                </c:pt>
                <c:pt idx="467">
                  <c:v>0.47099999999998921</c:v>
                </c:pt>
                <c:pt idx="468">
                  <c:v>0.47200000000000497</c:v>
                </c:pt>
                <c:pt idx="469">
                  <c:v>0.4729999999999665</c:v>
                </c:pt>
                <c:pt idx="470">
                  <c:v>0.47399999999998227</c:v>
                </c:pt>
                <c:pt idx="471">
                  <c:v>0.47499999999999798</c:v>
                </c:pt>
                <c:pt idx="472">
                  <c:v>0.47599999999995951</c:v>
                </c:pt>
                <c:pt idx="473">
                  <c:v>0.47699999999997528</c:v>
                </c:pt>
                <c:pt idx="474">
                  <c:v>0.47799999999999104</c:v>
                </c:pt>
                <c:pt idx="475">
                  <c:v>0.47900000000000675</c:v>
                </c:pt>
                <c:pt idx="476">
                  <c:v>0.47999999999996829</c:v>
                </c:pt>
                <c:pt idx="477">
                  <c:v>0.48099999999998405</c:v>
                </c:pt>
                <c:pt idx="478">
                  <c:v>0.48199999999999976</c:v>
                </c:pt>
                <c:pt idx="479">
                  <c:v>0.48299999999996135</c:v>
                </c:pt>
                <c:pt idx="480">
                  <c:v>0.48399999999997706</c:v>
                </c:pt>
                <c:pt idx="481">
                  <c:v>0.48499999999999283</c:v>
                </c:pt>
                <c:pt idx="482">
                  <c:v>0.48600000000000854</c:v>
                </c:pt>
                <c:pt idx="483">
                  <c:v>0.48699999999997012</c:v>
                </c:pt>
                <c:pt idx="484">
                  <c:v>0.48799999999998583</c:v>
                </c:pt>
                <c:pt idx="485">
                  <c:v>0.4890000000000016</c:v>
                </c:pt>
                <c:pt idx="486">
                  <c:v>0.48999999999996313</c:v>
                </c:pt>
                <c:pt idx="487">
                  <c:v>0.49099999999997884</c:v>
                </c:pt>
                <c:pt idx="488">
                  <c:v>0.49199999999999461</c:v>
                </c:pt>
                <c:pt idx="489">
                  <c:v>0.49300000000001037</c:v>
                </c:pt>
                <c:pt idx="490">
                  <c:v>0.49399999999997191</c:v>
                </c:pt>
                <c:pt idx="491">
                  <c:v>0.49499999999998762</c:v>
                </c:pt>
                <c:pt idx="492">
                  <c:v>0.49600000000000338</c:v>
                </c:pt>
                <c:pt idx="493">
                  <c:v>0.49699999999996491</c:v>
                </c:pt>
                <c:pt idx="494">
                  <c:v>0.49799999999998068</c:v>
                </c:pt>
                <c:pt idx="495">
                  <c:v>0.49899999999999639</c:v>
                </c:pt>
                <c:pt idx="496">
                  <c:v>0.49999999999995792</c:v>
                </c:pt>
                <c:pt idx="497">
                  <c:v>0.50099999999997369</c:v>
                </c:pt>
                <c:pt idx="498">
                  <c:v>0.50199999999998945</c:v>
                </c:pt>
                <c:pt idx="499">
                  <c:v>0.50300000000000522</c:v>
                </c:pt>
                <c:pt idx="500">
                  <c:v>0.5039999999999667</c:v>
                </c:pt>
                <c:pt idx="501">
                  <c:v>0.50499999999998246</c:v>
                </c:pt>
                <c:pt idx="502">
                  <c:v>0.50599999999999823</c:v>
                </c:pt>
                <c:pt idx="503">
                  <c:v>0.50699999999995971</c:v>
                </c:pt>
                <c:pt idx="504">
                  <c:v>0.50799999999997547</c:v>
                </c:pt>
                <c:pt idx="505">
                  <c:v>0.50899999999999124</c:v>
                </c:pt>
                <c:pt idx="506">
                  <c:v>0.510000000000007</c:v>
                </c:pt>
                <c:pt idx="507">
                  <c:v>0.51099999999996848</c:v>
                </c:pt>
                <c:pt idx="508">
                  <c:v>0.51199999999998425</c:v>
                </c:pt>
                <c:pt idx="509">
                  <c:v>0.51300000000000001</c:v>
                </c:pt>
                <c:pt idx="510">
                  <c:v>0.51399999999996149</c:v>
                </c:pt>
                <c:pt idx="511">
                  <c:v>0.51499999999997725</c:v>
                </c:pt>
                <c:pt idx="512">
                  <c:v>0.51599999999999302</c:v>
                </c:pt>
                <c:pt idx="513">
                  <c:v>0.51700000000000879</c:v>
                </c:pt>
                <c:pt idx="514">
                  <c:v>0.51799999999997026</c:v>
                </c:pt>
                <c:pt idx="515">
                  <c:v>0.51899999999998603</c:v>
                </c:pt>
                <c:pt idx="516">
                  <c:v>0.52000000000000179</c:v>
                </c:pt>
                <c:pt idx="517">
                  <c:v>0.52099999999996338</c:v>
                </c:pt>
                <c:pt idx="518">
                  <c:v>0.52199999999997904</c:v>
                </c:pt>
                <c:pt idx="519">
                  <c:v>0.5229999999999948</c:v>
                </c:pt>
                <c:pt idx="520">
                  <c:v>0.52400000000001057</c:v>
                </c:pt>
                <c:pt idx="521">
                  <c:v>0.52499999999997216</c:v>
                </c:pt>
                <c:pt idx="522">
                  <c:v>0.52599999999998781</c:v>
                </c:pt>
                <c:pt idx="523">
                  <c:v>0.52700000000000358</c:v>
                </c:pt>
                <c:pt idx="524">
                  <c:v>0.52799999999996516</c:v>
                </c:pt>
                <c:pt idx="525">
                  <c:v>0.52899999999998082</c:v>
                </c:pt>
                <c:pt idx="526">
                  <c:v>0.52999999999999658</c:v>
                </c:pt>
                <c:pt idx="527">
                  <c:v>0.53099999999995817</c:v>
                </c:pt>
                <c:pt idx="528">
                  <c:v>0.53199999999997394</c:v>
                </c:pt>
                <c:pt idx="529">
                  <c:v>0.53299999999998959</c:v>
                </c:pt>
                <c:pt idx="530">
                  <c:v>0.53400000000000536</c:v>
                </c:pt>
                <c:pt idx="531">
                  <c:v>0.53499999999996695</c:v>
                </c:pt>
                <c:pt idx="532">
                  <c:v>0.53599999999998271</c:v>
                </c:pt>
                <c:pt idx="533">
                  <c:v>0.53699999999999837</c:v>
                </c:pt>
                <c:pt idx="534">
                  <c:v>0.53799999999995995</c:v>
                </c:pt>
                <c:pt idx="535">
                  <c:v>0.53899999999997572</c:v>
                </c:pt>
                <c:pt idx="536">
                  <c:v>0.53999999999999149</c:v>
                </c:pt>
                <c:pt idx="537">
                  <c:v>0.54100000000000714</c:v>
                </c:pt>
                <c:pt idx="538">
                  <c:v>0.54199999999996873</c:v>
                </c:pt>
                <c:pt idx="539">
                  <c:v>0.5429999999999845</c:v>
                </c:pt>
                <c:pt idx="540">
                  <c:v>0.54400000000000026</c:v>
                </c:pt>
                <c:pt idx="541">
                  <c:v>0.54499999999996174</c:v>
                </c:pt>
                <c:pt idx="542">
                  <c:v>0.5459999999999775</c:v>
                </c:pt>
                <c:pt idx="543">
                  <c:v>0.54699999999999327</c:v>
                </c:pt>
                <c:pt idx="544">
                  <c:v>0.54800000000000904</c:v>
                </c:pt>
                <c:pt idx="545">
                  <c:v>0.54899999999997051</c:v>
                </c:pt>
                <c:pt idx="546">
                  <c:v>0.54999999999998628</c:v>
                </c:pt>
                <c:pt idx="547">
                  <c:v>0.55100000000000204</c:v>
                </c:pt>
                <c:pt idx="548">
                  <c:v>0.55199999999996352</c:v>
                </c:pt>
                <c:pt idx="549">
                  <c:v>0.55299999999997929</c:v>
                </c:pt>
                <c:pt idx="550">
                  <c:v>0.55399999999999505</c:v>
                </c:pt>
                <c:pt idx="551">
                  <c:v>0.55500000000001082</c:v>
                </c:pt>
                <c:pt idx="552">
                  <c:v>0.55599999999997229</c:v>
                </c:pt>
                <c:pt idx="553">
                  <c:v>0.55699999999998806</c:v>
                </c:pt>
                <c:pt idx="554">
                  <c:v>0.55800000000000383</c:v>
                </c:pt>
                <c:pt idx="555">
                  <c:v>0.5589999999999653</c:v>
                </c:pt>
                <c:pt idx="556">
                  <c:v>0.55999999999998107</c:v>
                </c:pt>
                <c:pt idx="557">
                  <c:v>0.56099999999999683</c:v>
                </c:pt>
                <c:pt idx="558">
                  <c:v>0.56199999999995831</c:v>
                </c:pt>
                <c:pt idx="559">
                  <c:v>0.56299999999997408</c:v>
                </c:pt>
                <c:pt idx="560">
                  <c:v>0.56399999999998984</c:v>
                </c:pt>
                <c:pt idx="561">
                  <c:v>0.56500000000000561</c:v>
                </c:pt>
                <c:pt idx="562">
                  <c:v>0.56599999999996708</c:v>
                </c:pt>
                <c:pt idx="563">
                  <c:v>0.56699999999998285</c:v>
                </c:pt>
                <c:pt idx="564">
                  <c:v>0.56799999999999862</c:v>
                </c:pt>
                <c:pt idx="565">
                  <c:v>0.5689999999999602</c:v>
                </c:pt>
                <c:pt idx="566">
                  <c:v>0.56999999999997586</c:v>
                </c:pt>
                <c:pt idx="567">
                  <c:v>0.57099999999999163</c:v>
                </c:pt>
                <c:pt idx="568">
                  <c:v>0.57200000000000739</c:v>
                </c:pt>
                <c:pt idx="569">
                  <c:v>0.57299999999996898</c:v>
                </c:pt>
                <c:pt idx="570">
                  <c:v>0.57399999999998463</c:v>
                </c:pt>
                <c:pt idx="571">
                  <c:v>0.5750000000000004</c:v>
                </c:pt>
                <c:pt idx="572">
                  <c:v>0.57599999999996199</c:v>
                </c:pt>
                <c:pt idx="573">
                  <c:v>0.57699999999997775</c:v>
                </c:pt>
                <c:pt idx="574">
                  <c:v>0.57799999999999341</c:v>
                </c:pt>
                <c:pt idx="575">
                  <c:v>0.57900000000000917</c:v>
                </c:pt>
                <c:pt idx="576">
                  <c:v>0.57999999999997076</c:v>
                </c:pt>
                <c:pt idx="577">
                  <c:v>0.58099999999998653</c:v>
                </c:pt>
                <c:pt idx="578">
                  <c:v>0.58200000000000218</c:v>
                </c:pt>
                <c:pt idx="579">
                  <c:v>0.58299999999996377</c:v>
                </c:pt>
                <c:pt idx="580">
                  <c:v>0.58399999999997954</c:v>
                </c:pt>
                <c:pt idx="581">
                  <c:v>0.5849999999999953</c:v>
                </c:pt>
                <c:pt idx="582">
                  <c:v>0.58599999999995678</c:v>
                </c:pt>
                <c:pt idx="583">
                  <c:v>0.58699999999997254</c:v>
                </c:pt>
                <c:pt idx="584">
                  <c:v>0.58799999999998831</c:v>
                </c:pt>
                <c:pt idx="585">
                  <c:v>0.58900000000000396</c:v>
                </c:pt>
                <c:pt idx="586">
                  <c:v>0.58999999999996555</c:v>
                </c:pt>
                <c:pt idx="587">
                  <c:v>0.59099999999998132</c:v>
                </c:pt>
                <c:pt idx="588">
                  <c:v>0.59199999999999708</c:v>
                </c:pt>
                <c:pt idx="589">
                  <c:v>0.59299999999995856</c:v>
                </c:pt>
                <c:pt idx="590">
                  <c:v>0.59399999999997433</c:v>
                </c:pt>
                <c:pt idx="591">
                  <c:v>0.59499999999999009</c:v>
                </c:pt>
                <c:pt idx="592">
                  <c:v>0.59600000000000586</c:v>
                </c:pt>
                <c:pt idx="593">
                  <c:v>0.59699999999996733</c:v>
                </c:pt>
                <c:pt idx="594">
                  <c:v>0.5979999999999831</c:v>
                </c:pt>
                <c:pt idx="595">
                  <c:v>0.59899999999999887</c:v>
                </c:pt>
                <c:pt idx="596">
                  <c:v>0.59999999999996034</c:v>
                </c:pt>
                <c:pt idx="597">
                  <c:v>0.60099999999997611</c:v>
                </c:pt>
                <c:pt idx="598">
                  <c:v>0.60199999999999187</c:v>
                </c:pt>
                <c:pt idx="599">
                  <c:v>0.60300000000000764</c:v>
                </c:pt>
                <c:pt idx="600">
                  <c:v>0.60399999999996912</c:v>
                </c:pt>
                <c:pt idx="601">
                  <c:v>0.60499999999998488</c:v>
                </c:pt>
                <c:pt idx="602">
                  <c:v>0.60600000000000065</c:v>
                </c:pt>
                <c:pt idx="603">
                  <c:v>0.60699999999996213</c:v>
                </c:pt>
                <c:pt idx="604">
                  <c:v>0.60799999999997789</c:v>
                </c:pt>
                <c:pt idx="605">
                  <c:v>0.60899999999999366</c:v>
                </c:pt>
                <c:pt idx="606">
                  <c:v>0.61000000000000942</c:v>
                </c:pt>
                <c:pt idx="607">
                  <c:v>0.6109999999999709</c:v>
                </c:pt>
                <c:pt idx="608">
                  <c:v>0.61199999999998667</c:v>
                </c:pt>
                <c:pt idx="609">
                  <c:v>0.61300000000000243</c:v>
                </c:pt>
                <c:pt idx="610">
                  <c:v>0.61399999999996402</c:v>
                </c:pt>
                <c:pt idx="611">
                  <c:v>0.61499999999997967</c:v>
                </c:pt>
                <c:pt idx="612">
                  <c:v>0.61599999999999544</c:v>
                </c:pt>
                <c:pt idx="613">
                  <c:v>0.61699999999995703</c:v>
                </c:pt>
                <c:pt idx="614">
                  <c:v>0.61799999999997279</c:v>
                </c:pt>
                <c:pt idx="615">
                  <c:v>0.61899999999998845</c:v>
                </c:pt>
                <c:pt idx="616">
                  <c:v>0.62000000000000421</c:v>
                </c:pt>
                <c:pt idx="617">
                  <c:v>0.6209999999999658</c:v>
                </c:pt>
                <c:pt idx="618">
                  <c:v>0.62199999999998146</c:v>
                </c:pt>
                <c:pt idx="619">
                  <c:v>0.62299999999999722</c:v>
                </c:pt>
                <c:pt idx="620">
                  <c:v>0.62399999999995881</c:v>
                </c:pt>
                <c:pt idx="621">
                  <c:v>0.62499999999997458</c:v>
                </c:pt>
                <c:pt idx="622">
                  <c:v>0.62599999999999023</c:v>
                </c:pt>
                <c:pt idx="623">
                  <c:v>0.627000000000006</c:v>
                </c:pt>
                <c:pt idx="624">
                  <c:v>0.62799999999996758</c:v>
                </c:pt>
                <c:pt idx="625">
                  <c:v>0.62899999999998335</c:v>
                </c:pt>
                <c:pt idx="626">
                  <c:v>0.62999999999999901</c:v>
                </c:pt>
                <c:pt idx="627">
                  <c:v>0.63099999999996059</c:v>
                </c:pt>
                <c:pt idx="628">
                  <c:v>0.63199999999997636</c:v>
                </c:pt>
                <c:pt idx="629">
                  <c:v>0.63299999999999212</c:v>
                </c:pt>
                <c:pt idx="630">
                  <c:v>0.63400000000000778</c:v>
                </c:pt>
                <c:pt idx="631">
                  <c:v>0.63499999999996937</c:v>
                </c:pt>
                <c:pt idx="632">
                  <c:v>0.63599999999998513</c:v>
                </c:pt>
                <c:pt idx="633">
                  <c:v>0.6370000000000009</c:v>
                </c:pt>
                <c:pt idx="634">
                  <c:v>0.63799999999996237</c:v>
                </c:pt>
                <c:pt idx="635">
                  <c:v>0.63899999999997814</c:v>
                </c:pt>
                <c:pt idx="636">
                  <c:v>0.63999999999999391</c:v>
                </c:pt>
                <c:pt idx="637">
                  <c:v>0.64100000000000956</c:v>
                </c:pt>
                <c:pt idx="638">
                  <c:v>0.64199999999997115</c:v>
                </c:pt>
                <c:pt idx="639">
                  <c:v>0.64299999999998692</c:v>
                </c:pt>
                <c:pt idx="640">
                  <c:v>0.64400000000000268</c:v>
                </c:pt>
                <c:pt idx="641">
                  <c:v>0.64499999999996416</c:v>
                </c:pt>
                <c:pt idx="642">
                  <c:v>0.64599999999997992</c:v>
                </c:pt>
                <c:pt idx="643">
                  <c:v>0.64699999999999569</c:v>
                </c:pt>
                <c:pt idx="644">
                  <c:v>0.64799999999995717</c:v>
                </c:pt>
                <c:pt idx="645">
                  <c:v>0.64899999999997293</c:v>
                </c:pt>
                <c:pt idx="646">
                  <c:v>0.6499999999999887</c:v>
                </c:pt>
                <c:pt idx="647">
                  <c:v>0.65100000000000446</c:v>
                </c:pt>
                <c:pt idx="648">
                  <c:v>0.65199999999996594</c:v>
                </c:pt>
                <c:pt idx="649">
                  <c:v>0.65299999999998171</c:v>
                </c:pt>
                <c:pt idx="650">
                  <c:v>0.65399999999999747</c:v>
                </c:pt>
                <c:pt idx="651">
                  <c:v>0.65499999999995895</c:v>
                </c:pt>
                <c:pt idx="652">
                  <c:v>0.65599999999997471</c:v>
                </c:pt>
                <c:pt idx="653">
                  <c:v>0.65699999999999048</c:v>
                </c:pt>
                <c:pt idx="654">
                  <c:v>0.65800000000000625</c:v>
                </c:pt>
                <c:pt idx="655">
                  <c:v>0.65899999999996772</c:v>
                </c:pt>
                <c:pt idx="656">
                  <c:v>0.65999999999998349</c:v>
                </c:pt>
                <c:pt idx="657">
                  <c:v>0.66099999999999925</c:v>
                </c:pt>
                <c:pt idx="658">
                  <c:v>0.66199999999996084</c:v>
                </c:pt>
                <c:pt idx="659">
                  <c:v>0.6629999999999765</c:v>
                </c:pt>
                <c:pt idx="660">
                  <c:v>0.66399999999999226</c:v>
                </c:pt>
                <c:pt idx="661">
                  <c:v>0.66500000000000803</c:v>
                </c:pt>
                <c:pt idx="662">
                  <c:v>0.66599999999996962</c:v>
                </c:pt>
                <c:pt idx="663">
                  <c:v>0.66699999999998527</c:v>
                </c:pt>
                <c:pt idx="664">
                  <c:v>0.66800000000000104</c:v>
                </c:pt>
                <c:pt idx="665">
                  <c:v>0.66899999999996262</c:v>
                </c:pt>
                <c:pt idx="666">
                  <c:v>0.66999999999997839</c:v>
                </c:pt>
                <c:pt idx="667">
                  <c:v>0.67099999999999405</c:v>
                </c:pt>
                <c:pt idx="668">
                  <c:v>0.67200000000000981</c:v>
                </c:pt>
                <c:pt idx="669">
                  <c:v>0.6729999999999714</c:v>
                </c:pt>
                <c:pt idx="670">
                  <c:v>0.67399999999998705</c:v>
                </c:pt>
                <c:pt idx="671">
                  <c:v>0.67500000000000282</c:v>
                </c:pt>
                <c:pt idx="672">
                  <c:v>0.67599999999996441</c:v>
                </c:pt>
                <c:pt idx="673">
                  <c:v>0.67699999999998017</c:v>
                </c:pt>
                <c:pt idx="674">
                  <c:v>0.67799999999999583</c:v>
                </c:pt>
                <c:pt idx="675">
                  <c:v>0.67899999999995742</c:v>
                </c:pt>
                <c:pt idx="676">
                  <c:v>0.67999999999997318</c:v>
                </c:pt>
                <c:pt idx="677">
                  <c:v>0.68099999999998895</c:v>
                </c:pt>
                <c:pt idx="678">
                  <c:v>0.6820000000000046</c:v>
                </c:pt>
                <c:pt idx="679">
                  <c:v>0.68299999999996619</c:v>
                </c:pt>
                <c:pt idx="680">
                  <c:v>0.68399999999998196</c:v>
                </c:pt>
                <c:pt idx="681">
                  <c:v>0.68499999999999772</c:v>
                </c:pt>
                <c:pt idx="682">
                  <c:v>0.6859999999999592</c:v>
                </c:pt>
                <c:pt idx="683">
                  <c:v>0.68699999999997496</c:v>
                </c:pt>
                <c:pt idx="684">
                  <c:v>0.68799999999999073</c:v>
                </c:pt>
                <c:pt idx="685">
                  <c:v>0.6890000000000065</c:v>
                </c:pt>
                <c:pt idx="686">
                  <c:v>0.68999999999996797</c:v>
                </c:pt>
                <c:pt idx="687">
                  <c:v>0.69099999999998374</c:v>
                </c:pt>
                <c:pt idx="688">
                  <c:v>0.6919999999999995</c:v>
                </c:pt>
                <c:pt idx="689">
                  <c:v>0.69299999999996098</c:v>
                </c:pt>
                <c:pt idx="690">
                  <c:v>0.69399999999997675</c:v>
                </c:pt>
                <c:pt idx="691">
                  <c:v>0.69499999999999251</c:v>
                </c:pt>
                <c:pt idx="692">
                  <c:v>0.69600000000000828</c:v>
                </c:pt>
                <c:pt idx="693">
                  <c:v>0.69699999999996975</c:v>
                </c:pt>
                <c:pt idx="694">
                  <c:v>0.69799999999998552</c:v>
                </c:pt>
                <c:pt idx="695">
                  <c:v>0.69900000000000129</c:v>
                </c:pt>
                <c:pt idx="696">
                  <c:v>0.69999999999996276</c:v>
                </c:pt>
                <c:pt idx="697">
                  <c:v>0.70099999999997853</c:v>
                </c:pt>
                <c:pt idx="698">
                  <c:v>0.7019999999999943</c:v>
                </c:pt>
                <c:pt idx="699">
                  <c:v>0.70300000000001006</c:v>
                </c:pt>
                <c:pt idx="700">
                  <c:v>0.70399999999997154</c:v>
                </c:pt>
                <c:pt idx="701">
                  <c:v>0.7049999999999873</c:v>
                </c:pt>
                <c:pt idx="702">
                  <c:v>0.70600000000000307</c:v>
                </c:pt>
                <c:pt idx="703">
                  <c:v>0.70699999999996455</c:v>
                </c:pt>
                <c:pt idx="704">
                  <c:v>0.70799999999998031</c:v>
                </c:pt>
                <c:pt idx="705">
                  <c:v>0.70899999999999608</c:v>
                </c:pt>
                <c:pt idx="706">
                  <c:v>0.70999999999995766</c:v>
                </c:pt>
                <c:pt idx="707">
                  <c:v>0.71099999999997332</c:v>
                </c:pt>
                <c:pt idx="708">
                  <c:v>0.71199999999998909</c:v>
                </c:pt>
                <c:pt idx="709">
                  <c:v>0.71300000000000485</c:v>
                </c:pt>
                <c:pt idx="710">
                  <c:v>0.71399999999996644</c:v>
                </c:pt>
                <c:pt idx="711">
                  <c:v>0.71499999999998209</c:v>
                </c:pt>
                <c:pt idx="712">
                  <c:v>0.71599999999999786</c:v>
                </c:pt>
                <c:pt idx="713">
                  <c:v>0.71699999999995945</c:v>
                </c:pt>
                <c:pt idx="714">
                  <c:v>0.71799999999997521</c:v>
                </c:pt>
                <c:pt idx="715">
                  <c:v>0.71899999999999087</c:v>
                </c:pt>
                <c:pt idx="716">
                  <c:v>0.72000000000000663</c:v>
                </c:pt>
                <c:pt idx="717">
                  <c:v>0.72099999999996822</c:v>
                </c:pt>
                <c:pt idx="718">
                  <c:v>0.72199999999998399</c:v>
                </c:pt>
                <c:pt idx="719">
                  <c:v>0.72299999999999964</c:v>
                </c:pt>
                <c:pt idx="720">
                  <c:v>0.72399999999996123</c:v>
                </c:pt>
                <c:pt idx="721">
                  <c:v>0.724999999999977</c:v>
                </c:pt>
                <c:pt idx="722">
                  <c:v>0.72599999999999276</c:v>
                </c:pt>
                <c:pt idx="723">
                  <c:v>0.72700000000000842</c:v>
                </c:pt>
                <c:pt idx="724">
                  <c:v>0.72799999999997</c:v>
                </c:pt>
                <c:pt idx="725">
                  <c:v>0.72899999999998577</c:v>
                </c:pt>
                <c:pt idx="726">
                  <c:v>0.73000000000000154</c:v>
                </c:pt>
                <c:pt idx="727">
                  <c:v>0.73099999999996301</c:v>
                </c:pt>
                <c:pt idx="728">
                  <c:v>0.73199999999997878</c:v>
                </c:pt>
                <c:pt idx="729">
                  <c:v>0.73299999999999454</c:v>
                </c:pt>
                <c:pt idx="730">
                  <c:v>0.7340000000000102</c:v>
                </c:pt>
                <c:pt idx="731">
                  <c:v>0.73499999999997179</c:v>
                </c:pt>
                <c:pt idx="732">
                  <c:v>0.73599999999998755</c:v>
                </c:pt>
                <c:pt idx="733">
                  <c:v>0.73700000000000332</c:v>
                </c:pt>
                <c:pt idx="734">
                  <c:v>0.7379999999999648</c:v>
                </c:pt>
                <c:pt idx="735">
                  <c:v>0.73899999999998056</c:v>
                </c:pt>
                <c:pt idx="736">
                  <c:v>0.73999999999999633</c:v>
                </c:pt>
                <c:pt idx="737">
                  <c:v>0.7409999999999578</c:v>
                </c:pt>
                <c:pt idx="738">
                  <c:v>0.74199999999997357</c:v>
                </c:pt>
                <c:pt idx="739">
                  <c:v>0.74299999999998934</c:v>
                </c:pt>
                <c:pt idx="740">
                  <c:v>0.7440000000000051</c:v>
                </c:pt>
                <c:pt idx="741">
                  <c:v>0.74499999999996658</c:v>
                </c:pt>
                <c:pt idx="742">
                  <c:v>0.74599999999998234</c:v>
                </c:pt>
                <c:pt idx="743">
                  <c:v>0.74699999999999811</c:v>
                </c:pt>
                <c:pt idx="744">
                  <c:v>0.74799999999995959</c:v>
                </c:pt>
                <c:pt idx="745">
                  <c:v>0.74899999999997535</c:v>
                </c:pt>
                <c:pt idx="746">
                  <c:v>0.74999999999999112</c:v>
                </c:pt>
                <c:pt idx="747">
                  <c:v>0.75100000000000688</c:v>
                </c:pt>
                <c:pt idx="748">
                  <c:v>0.75199999999996836</c:v>
                </c:pt>
                <c:pt idx="749">
                  <c:v>0.75299999999998413</c:v>
                </c:pt>
                <c:pt idx="750">
                  <c:v>0.75399999999999989</c:v>
                </c:pt>
                <c:pt idx="751">
                  <c:v>0.75499999999996148</c:v>
                </c:pt>
                <c:pt idx="752">
                  <c:v>0.75599999999997713</c:v>
                </c:pt>
                <c:pt idx="753">
                  <c:v>0.7569999999999929</c:v>
                </c:pt>
                <c:pt idx="754">
                  <c:v>0.75800000000000867</c:v>
                </c:pt>
                <c:pt idx="755">
                  <c:v>0.75899999999997025</c:v>
                </c:pt>
                <c:pt idx="756">
                  <c:v>0.75999999999998591</c:v>
                </c:pt>
                <c:pt idx="757">
                  <c:v>0.76100000000000168</c:v>
                </c:pt>
                <c:pt idx="758">
                  <c:v>0.76199999999996326</c:v>
                </c:pt>
                <c:pt idx="759">
                  <c:v>0.76299999999997903</c:v>
                </c:pt>
                <c:pt idx="760">
                  <c:v>0.76399999999999468</c:v>
                </c:pt>
                <c:pt idx="761">
                  <c:v>0.76500000000001045</c:v>
                </c:pt>
                <c:pt idx="762">
                  <c:v>0.76599999999997204</c:v>
                </c:pt>
                <c:pt idx="763">
                  <c:v>0.76699999999998769</c:v>
                </c:pt>
                <c:pt idx="764">
                  <c:v>0.76800000000000346</c:v>
                </c:pt>
                <c:pt idx="765">
                  <c:v>0.76899999999996504</c:v>
                </c:pt>
                <c:pt idx="766">
                  <c:v>0.76999999999998081</c:v>
                </c:pt>
                <c:pt idx="767">
                  <c:v>0.77099999999999647</c:v>
                </c:pt>
                <c:pt idx="768">
                  <c:v>0.77199999999995805</c:v>
                </c:pt>
                <c:pt idx="769">
                  <c:v>0.77299999999997382</c:v>
                </c:pt>
                <c:pt idx="770">
                  <c:v>0.77399999999998959</c:v>
                </c:pt>
                <c:pt idx="771">
                  <c:v>0.77500000000000524</c:v>
                </c:pt>
                <c:pt idx="772">
                  <c:v>0.77599999999996683</c:v>
                </c:pt>
                <c:pt idx="773">
                  <c:v>0.77699999999998259</c:v>
                </c:pt>
                <c:pt idx="774">
                  <c:v>0.77799999999999836</c:v>
                </c:pt>
                <c:pt idx="775">
                  <c:v>0.77899999999995984</c:v>
                </c:pt>
                <c:pt idx="776">
                  <c:v>0.7799999999999756</c:v>
                </c:pt>
                <c:pt idx="777">
                  <c:v>0.78099999999999137</c:v>
                </c:pt>
                <c:pt idx="778">
                  <c:v>0.78200000000000713</c:v>
                </c:pt>
                <c:pt idx="779">
                  <c:v>0.78299999999996861</c:v>
                </c:pt>
                <c:pt idx="780">
                  <c:v>0.78399999999998438</c:v>
                </c:pt>
                <c:pt idx="781">
                  <c:v>0.78500000000000014</c:v>
                </c:pt>
                <c:pt idx="782">
                  <c:v>0.78599999999996162</c:v>
                </c:pt>
                <c:pt idx="783">
                  <c:v>0.78699999999997738</c:v>
                </c:pt>
                <c:pt idx="784">
                  <c:v>0.78799999999999315</c:v>
                </c:pt>
                <c:pt idx="785">
                  <c:v>0.78900000000000892</c:v>
                </c:pt>
                <c:pt idx="786">
                  <c:v>0.78999999999997039</c:v>
                </c:pt>
                <c:pt idx="787">
                  <c:v>0.79099999999998616</c:v>
                </c:pt>
                <c:pt idx="788">
                  <c:v>0.79200000000000192</c:v>
                </c:pt>
                <c:pt idx="789">
                  <c:v>0.7929999999999634</c:v>
                </c:pt>
                <c:pt idx="790">
                  <c:v>0.79399999999997917</c:v>
                </c:pt>
                <c:pt idx="791">
                  <c:v>0.79499999999999493</c:v>
                </c:pt>
                <c:pt idx="792">
                  <c:v>0.7960000000000107</c:v>
                </c:pt>
                <c:pt idx="793">
                  <c:v>0.79699999999997218</c:v>
                </c:pt>
                <c:pt idx="794">
                  <c:v>0.79799999999998794</c:v>
                </c:pt>
                <c:pt idx="795">
                  <c:v>0.79900000000000371</c:v>
                </c:pt>
                <c:pt idx="796">
                  <c:v>0.79999999999996518</c:v>
                </c:pt>
                <c:pt idx="797">
                  <c:v>0.80099999999998095</c:v>
                </c:pt>
                <c:pt idx="798">
                  <c:v>0.80199999999999672</c:v>
                </c:pt>
                <c:pt idx="799">
                  <c:v>0.8029999999999583</c:v>
                </c:pt>
                <c:pt idx="800">
                  <c:v>0.80399999999997396</c:v>
                </c:pt>
                <c:pt idx="801">
                  <c:v>0.80499999999998972</c:v>
                </c:pt>
                <c:pt idx="802">
                  <c:v>0.80600000000000549</c:v>
                </c:pt>
                <c:pt idx="803">
                  <c:v>0.80699999999996708</c:v>
                </c:pt>
                <c:pt idx="804">
                  <c:v>0.80799999999998273</c:v>
                </c:pt>
                <c:pt idx="805">
                  <c:v>0.8089999999999985</c:v>
                </c:pt>
                <c:pt idx="806">
                  <c:v>0.80999999999996009</c:v>
                </c:pt>
                <c:pt idx="807">
                  <c:v>0.81099999999997585</c:v>
                </c:pt>
                <c:pt idx="808">
                  <c:v>0.81199999999999151</c:v>
                </c:pt>
                <c:pt idx="809">
                  <c:v>0.81300000000000727</c:v>
                </c:pt>
                <c:pt idx="810">
                  <c:v>0.81399999999996886</c:v>
                </c:pt>
                <c:pt idx="811">
                  <c:v>0.81499999999998463</c:v>
                </c:pt>
                <c:pt idx="812">
                  <c:v>0.81600000000000028</c:v>
                </c:pt>
                <c:pt idx="813">
                  <c:v>0.81699999999996187</c:v>
                </c:pt>
                <c:pt idx="814">
                  <c:v>0.81799999999997763</c:v>
                </c:pt>
                <c:pt idx="815">
                  <c:v>0.81899999999999329</c:v>
                </c:pt>
                <c:pt idx="816">
                  <c:v>0.82000000000000905</c:v>
                </c:pt>
                <c:pt idx="817">
                  <c:v>0.82099999999997064</c:v>
                </c:pt>
                <c:pt idx="818">
                  <c:v>0.82199999999998641</c:v>
                </c:pt>
                <c:pt idx="819">
                  <c:v>0.82300000000000206</c:v>
                </c:pt>
                <c:pt idx="820">
                  <c:v>0.82399999999996365</c:v>
                </c:pt>
                <c:pt idx="821">
                  <c:v>0.82499999999997942</c:v>
                </c:pt>
                <c:pt idx="822">
                  <c:v>0.82599999999999518</c:v>
                </c:pt>
                <c:pt idx="823">
                  <c:v>0.82699999999995666</c:v>
                </c:pt>
                <c:pt idx="824">
                  <c:v>0.82799999999997242</c:v>
                </c:pt>
                <c:pt idx="825">
                  <c:v>0.82899999999998819</c:v>
                </c:pt>
                <c:pt idx="826">
                  <c:v>0.83000000000000396</c:v>
                </c:pt>
                <c:pt idx="827">
                  <c:v>0.83099999999996543</c:v>
                </c:pt>
                <c:pt idx="828">
                  <c:v>0.8319999999999812</c:v>
                </c:pt>
                <c:pt idx="829">
                  <c:v>0.83299999999999697</c:v>
                </c:pt>
                <c:pt idx="830">
                  <c:v>0.83399999999995844</c:v>
                </c:pt>
                <c:pt idx="831">
                  <c:v>0.83499999999997421</c:v>
                </c:pt>
                <c:pt idx="832">
                  <c:v>0.83599999999998997</c:v>
                </c:pt>
                <c:pt idx="833">
                  <c:v>0.83700000000000574</c:v>
                </c:pt>
                <c:pt idx="834">
                  <c:v>0.83799999999996722</c:v>
                </c:pt>
                <c:pt idx="835">
                  <c:v>0.83899999999998298</c:v>
                </c:pt>
                <c:pt idx="836">
                  <c:v>0.83999999999999875</c:v>
                </c:pt>
                <c:pt idx="837">
                  <c:v>0.84099999999996022</c:v>
                </c:pt>
                <c:pt idx="838">
                  <c:v>0.84199999999997599</c:v>
                </c:pt>
                <c:pt idx="839">
                  <c:v>0.84299999999999176</c:v>
                </c:pt>
                <c:pt idx="840">
                  <c:v>0.84400000000000752</c:v>
                </c:pt>
                <c:pt idx="841">
                  <c:v>0.844999999999969</c:v>
                </c:pt>
                <c:pt idx="842">
                  <c:v>0.84599999999998476</c:v>
                </c:pt>
                <c:pt idx="843">
                  <c:v>0.84700000000000053</c:v>
                </c:pt>
                <c:pt idx="844">
                  <c:v>0.84799999999996212</c:v>
                </c:pt>
                <c:pt idx="845">
                  <c:v>0.84899999999997777</c:v>
                </c:pt>
                <c:pt idx="846">
                  <c:v>0.84999999999999354</c:v>
                </c:pt>
                <c:pt idx="847">
                  <c:v>0.8510000000000093</c:v>
                </c:pt>
                <c:pt idx="848">
                  <c:v>0.85199999999997078</c:v>
                </c:pt>
                <c:pt idx="849">
                  <c:v>0.85299999999998655</c:v>
                </c:pt>
                <c:pt idx="850">
                  <c:v>0.85400000000000231</c:v>
                </c:pt>
                <c:pt idx="851">
                  <c:v>0.8549999999999639</c:v>
                </c:pt>
                <c:pt idx="852">
                  <c:v>0.85599999999997956</c:v>
                </c:pt>
                <c:pt idx="853">
                  <c:v>0.85699999999999532</c:v>
                </c:pt>
                <c:pt idx="854">
                  <c:v>0.85799999999995691</c:v>
                </c:pt>
                <c:pt idx="855">
                  <c:v>0.85899999999997267</c:v>
                </c:pt>
                <c:pt idx="856">
                  <c:v>0.85999999999998833</c:v>
                </c:pt>
                <c:pt idx="857">
                  <c:v>0.8610000000000041</c:v>
                </c:pt>
                <c:pt idx="858">
                  <c:v>0.86199999999996568</c:v>
                </c:pt>
                <c:pt idx="859">
                  <c:v>0.86299999999998145</c:v>
                </c:pt>
                <c:pt idx="860">
                  <c:v>0.8639999999999971</c:v>
                </c:pt>
                <c:pt idx="861">
                  <c:v>0.86499999999995869</c:v>
                </c:pt>
                <c:pt idx="862">
                  <c:v>0.86599999999997446</c:v>
                </c:pt>
                <c:pt idx="863">
                  <c:v>0.86699999999999022</c:v>
                </c:pt>
                <c:pt idx="864">
                  <c:v>0.86800000000000588</c:v>
                </c:pt>
                <c:pt idx="865">
                  <c:v>0.86899999999996747</c:v>
                </c:pt>
                <c:pt idx="866">
                  <c:v>0.86999999999998323</c:v>
                </c:pt>
                <c:pt idx="867">
                  <c:v>0.870999999999999</c:v>
                </c:pt>
                <c:pt idx="868">
                  <c:v>0.87199999999996047</c:v>
                </c:pt>
                <c:pt idx="869">
                  <c:v>0.87299999999997624</c:v>
                </c:pt>
                <c:pt idx="870">
                  <c:v>0.87399999999999201</c:v>
                </c:pt>
                <c:pt idx="871">
                  <c:v>0.87500000000000777</c:v>
                </c:pt>
                <c:pt idx="872">
                  <c:v>0.87599999999996925</c:v>
                </c:pt>
                <c:pt idx="873">
                  <c:v>0.87699999999998501</c:v>
                </c:pt>
                <c:pt idx="874">
                  <c:v>0.87800000000000078</c:v>
                </c:pt>
                <c:pt idx="875">
                  <c:v>0.87899999999996226</c:v>
                </c:pt>
                <c:pt idx="876">
                  <c:v>0.87999999999997802</c:v>
                </c:pt>
                <c:pt idx="877">
                  <c:v>0.88099999999999379</c:v>
                </c:pt>
                <c:pt idx="878">
                  <c:v>0.88200000000000955</c:v>
                </c:pt>
                <c:pt idx="879">
                  <c:v>0.88299999999997103</c:v>
                </c:pt>
                <c:pt idx="880">
                  <c:v>0.8839999999999868</c:v>
                </c:pt>
                <c:pt idx="881">
                  <c:v>0.88500000000000256</c:v>
                </c:pt>
                <c:pt idx="882">
                  <c:v>0.88599999999996404</c:v>
                </c:pt>
                <c:pt idx="883">
                  <c:v>0.8869999999999798</c:v>
                </c:pt>
                <c:pt idx="884">
                  <c:v>0.88799999999999557</c:v>
                </c:pt>
                <c:pt idx="885">
                  <c:v>0.88899999999995705</c:v>
                </c:pt>
                <c:pt idx="886">
                  <c:v>0.88999999999997281</c:v>
                </c:pt>
                <c:pt idx="887">
                  <c:v>0.89099999999998858</c:v>
                </c:pt>
                <c:pt idx="888">
                  <c:v>0.89200000000000434</c:v>
                </c:pt>
                <c:pt idx="889">
                  <c:v>0.89299999999996582</c:v>
                </c:pt>
                <c:pt idx="890">
                  <c:v>0.89399999999998159</c:v>
                </c:pt>
                <c:pt idx="891">
                  <c:v>0.89499999999999735</c:v>
                </c:pt>
                <c:pt idx="892">
                  <c:v>0.89599999999995894</c:v>
                </c:pt>
                <c:pt idx="893">
                  <c:v>0.8969999999999746</c:v>
                </c:pt>
                <c:pt idx="894">
                  <c:v>0.89799999999999036</c:v>
                </c:pt>
                <c:pt idx="895">
                  <c:v>0.89900000000000613</c:v>
                </c:pt>
                <c:pt idx="896">
                  <c:v>0.89999999999996771</c:v>
                </c:pt>
                <c:pt idx="897">
                  <c:v>0.90099999999998337</c:v>
                </c:pt>
                <c:pt idx="898">
                  <c:v>0.90199999999999914</c:v>
                </c:pt>
                <c:pt idx="899">
                  <c:v>0.90299999999996072</c:v>
                </c:pt>
                <c:pt idx="900">
                  <c:v>0.90399999999997649</c:v>
                </c:pt>
                <c:pt idx="901">
                  <c:v>0.90499999999999214</c:v>
                </c:pt>
                <c:pt idx="902">
                  <c:v>0.90600000000000791</c:v>
                </c:pt>
                <c:pt idx="903">
                  <c:v>0.9069999999999695</c:v>
                </c:pt>
                <c:pt idx="904">
                  <c:v>0.90799999999998526</c:v>
                </c:pt>
                <c:pt idx="905">
                  <c:v>0.90900000000000092</c:v>
                </c:pt>
                <c:pt idx="906">
                  <c:v>0.90999999999996251</c:v>
                </c:pt>
                <c:pt idx="907">
                  <c:v>0.91099999999997827</c:v>
                </c:pt>
                <c:pt idx="908">
                  <c:v>0.91199999999999393</c:v>
                </c:pt>
                <c:pt idx="909">
                  <c:v>0.91300000000000969</c:v>
                </c:pt>
                <c:pt idx="910">
                  <c:v>0.91399999999997128</c:v>
                </c:pt>
                <c:pt idx="911">
                  <c:v>0.91499999999998705</c:v>
                </c:pt>
                <c:pt idx="912">
                  <c:v>0.9160000000000027</c:v>
                </c:pt>
                <c:pt idx="913">
                  <c:v>0.91699999999996429</c:v>
                </c:pt>
                <c:pt idx="914">
                  <c:v>0.91799999999998005</c:v>
                </c:pt>
                <c:pt idx="915">
                  <c:v>0.91899999999999582</c:v>
                </c:pt>
                <c:pt idx="916">
                  <c:v>0.9199999999999573</c:v>
                </c:pt>
                <c:pt idx="917">
                  <c:v>0.92099999999997306</c:v>
                </c:pt>
                <c:pt idx="918">
                  <c:v>0.92199999999998883</c:v>
                </c:pt>
                <c:pt idx="919">
                  <c:v>0.92300000000000459</c:v>
                </c:pt>
                <c:pt idx="920">
                  <c:v>0.92399999999996607</c:v>
                </c:pt>
                <c:pt idx="921">
                  <c:v>0.92499999999998184</c:v>
                </c:pt>
                <c:pt idx="922">
                  <c:v>0.9259999999999976</c:v>
                </c:pt>
                <c:pt idx="923">
                  <c:v>0.92699999999995908</c:v>
                </c:pt>
                <c:pt idx="924">
                  <c:v>0.92799999999997485</c:v>
                </c:pt>
                <c:pt idx="925">
                  <c:v>0.92899999999999061</c:v>
                </c:pt>
                <c:pt idx="926">
                  <c:v>0.93000000000000638</c:v>
                </c:pt>
                <c:pt idx="927">
                  <c:v>0.93099999999996785</c:v>
                </c:pt>
                <c:pt idx="928">
                  <c:v>0.93199999999998362</c:v>
                </c:pt>
                <c:pt idx="929">
                  <c:v>0.93299999999999939</c:v>
                </c:pt>
                <c:pt idx="930">
                  <c:v>0.93399999999996086</c:v>
                </c:pt>
                <c:pt idx="931">
                  <c:v>0.93499999999997663</c:v>
                </c:pt>
                <c:pt idx="932">
                  <c:v>0.93599999999999239</c:v>
                </c:pt>
                <c:pt idx="933">
                  <c:v>0.93700000000000816</c:v>
                </c:pt>
                <c:pt idx="934">
                  <c:v>0.93799999999996964</c:v>
                </c:pt>
                <c:pt idx="935">
                  <c:v>0.9389999999999854</c:v>
                </c:pt>
                <c:pt idx="936">
                  <c:v>0.94000000000000117</c:v>
                </c:pt>
                <c:pt idx="937">
                  <c:v>0.94099999999996276</c:v>
                </c:pt>
                <c:pt idx="938">
                  <c:v>0.94199999999997841</c:v>
                </c:pt>
                <c:pt idx="939">
                  <c:v>0.94299999999999418</c:v>
                </c:pt>
                <c:pt idx="940">
                  <c:v>0.94400000000000994</c:v>
                </c:pt>
                <c:pt idx="941">
                  <c:v>0.94499999999997142</c:v>
                </c:pt>
                <c:pt idx="942">
                  <c:v>0.94599999999998718</c:v>
                </c:pt>
                <c:pt idx="943">
                  <c:v>0.94700000000000295</c:v>
                </c:pt>
                <c:pt idx="944">
                  <c:v>0.94799999999996454</c:v>
                </c:pt>
                <c:pt idx="945">
                  <c:v>0.94899999999998019</c:v>
                </c:pt>
                <c:pt idx="946">
                  <c:v>0.94999999999999596</c:v>
                </c:pt>
                <c:pt idx="947">
                  <c:v>0.95099999999995755</c:v>
                </c:pt>
                <c:pt idx="948">
                  <c:v>0.95199999999997331</c:v>
                </c:pt>
                <c:pt idx="949">
                  <c:v>0.95299999999998897</c:v>
                </c:pt>
                <c:pt idx="950">
                  <c:v>0.95400000000000473</c:v>
                </c:pt>
                <c:pt idx="951">
                  <c:v>0.95499999999996632</c:v>
                </c:pt>
                <c:pt idx="952">
                  <c:v>0.95599999999998209</c:v>
                </c:pt>
                <c:pt idx="953">
                  <c:v>0.95699999999999774</c:v>
                </c:pt>
                <c:pt idx="954">
                  <c:v>0.95799999999995933</c:v>
                </c:pt>
                <c:pt idx="955">
                  <c:v>0.95899999999997509</c:v>
                </c:pt>
                <c:pt idx="956">
                  <c:v>0.95999999999999086</c:v>
                </c:pt>
                <c:pt idx="957">
                  <c:v>0.96100000000000652</c:v>
                </c:pt>
                <c:pt idx="958">
                  <c:v>0.9619999999999681</c:v>
                </c:pt>
                <c:pt idx="959">
                  <c:v>0.96299999999998387</c:v>
                </c:pt>
                <c:pt idx="960">
                  <c:v>0.96399999999999952</c:v>
                </c:pt>
                <c:pt idx="961">
                  <c:v>0.96499999999996111</c:v>
                </c:pt>
                <c:pt idx="962">
                  <c:v>0.96599999999997688</c:v>
                </c:pt>
                <c:pt idx="963">
                  <c:v>0.96699999999999264</c:v>
                </c:pt>
                <c:pt idx="964">
                  <c:v>0.9680000000000083</c:v>
                </c:pt>
                <c:pt idx="965">
                  <c:v>0.96899999999996989</c:v>
                </c:pt>
                <c:pt idx="966">
                  <c:v>0.96999999999998565</c:v>
                </c:pt>
                <c:pt idx="967">
                  <c:v>0.97100000000000142</c:v>
                </c:pt>
                <c:pt idx="968">
                  <c:v>0.97199999999996289</c:v>
                </c:pt>
                <c:pt idx="969">
                  <c:v>0.97299999999997866</c:v>
                </c:pt>
                <c:pt idx="970">
                  <c:v>0.97399999999999443</c:v>
                </c:pt>
                <c:pt idx="971">
                  <c:v>0.97500000000001019</c:v>
                </c:pt>
                <c:pt idx="972">
                  <c:v>0.97599999999997167</c:v>
                </c:pt>
                <c:pt idx="973">
                  <c:v>0.97699999999998743</c:v>
                </c:pt>
                <c:pt idx="974">
                  <c:v>0.9780000000000032</c:v>
                </c:pt>
                <c:pt idx="975">
                  <c:v>0.97899999999996468</c:v>
                </c:pt>
                <c:pt idx="976">
                  <c:v>0.97999999999998044</c:v>
                </c:pt>
                <c:pt idx="977">
                  <c:v>0.98099999999999621</c:v>
                </c:pt>
                <c:pt idx="978">
                  <c:v>0.98199999999995768</c:v>
                </c:pt>
                <c:pt idx="979">
                  <c:v>0.98299999999997345</c:v>
                </c:pt>
                <c:pt idx="980">
                  <c:v>0.98399999999998922</c:v>
                </c:pt>
                <c:pt idx="981">
                  <c:v>0.98500000000000498</c:v>
                </c:pt>
                <c:pt idx="982">
                  <c:v>0.98599999999996646</c:v>
                </c:pt>
                <c:pt idx="983">
                  <c:v>0.98699999999998222</c:v>
                </c:pt>
                <c:pt idx="984">
                  <c:v>0.98799999999999799</c:v>
                </c:pt>
                <c:pt idx="985">
                  <c:v>0.98899999999995958</c:v>
                </c:pt>
                <c:pt idx="986">
                  <c:v>0.98999999999997523</c:v>
                </c:pt>
                <c:pt idx="987">
                  <c:v>0.990999999999991</c:v>
                </c:pt>
                <c:pt idx="988">
                  <c:v>0.99200000000000677</c:v>
                </c:pt>
                <c:pt idx="989">
                  <c:v>0.99299999999996835</c:v>
                </c:pt>
                <c:pt idx="990">
                  <c:v>0.99399999999998401</c:v>
                </c:pt>
                <c:pt idx="991">
                  <c:v>0.99499999999999977</c:v>
                </c:pt>
                <c:pt idx="992">
                  <c:v>0.99599999999996136</c:v>
                </c:pt>
                <c:pt idx="993">
                  <c:v>0.99699999999997702</c:v>
                </c:pt>
                <c:pt idx="994">
                  <c:v>0.99799999999999278</c:v>
                </c:pt>
                <c:pt idx="995">
                  <c:v>0.99900000000000855</c:v>
                </c:pt>
                <c:pt idx="996">
                  <c:v>0.99999999999997014</c:v>
                </c:pt>
                <c:pt idx="997">
                  <c:v>1.0009999999999859</c:v>
                </c:pt>
                <c:pt idx="998">
                  <c:v>1.0020000000000016</c:v>
                </c:pt>
                <c:pt idx="999">
                  <c:v>1.002999999999963</c:v>
                </c:pt>
                <c:pt idx="1000">
                  <c:v>1.0039999999999789</c:v>
                </c:pt>
                <c:pt idx="1001">
                  <c:v>1.0049999999999946</c:v>
                </c:pt>
                <c:pt idx="1002">
                  <c:v>1.0060000000000104</c:v>
                </c:pt>
                <c:pt idx="1003">
                  <c:v>1.0069999999999719</c:v>
                </c:pt>
                <c:pt idx="1004">
                  <c:v>1.0079999999999876</c:v>
                </c:pt>
                <c:pt idx="1005">
                  <c:v>1.0090000000000034</c:v>
                </c:pt>
                <c:pt idx="1006">
                  <c:v>1.0099999999999649</c:v>
                </c:pt>
                <c:pt idx="1007">
                  <c:v>1.0109999999999806</c:v>
                </c:pt>
                <c:pt idx="1008">
                  <c:v>1.0119999999999965</c:v>
                </c:pt>
                <c:pt idx="1009">
                  <c:v>1.0129999999999579</c:v>
                </c:pt>
                <c:pt idx="1010">
                  <c:v>1.0139999999999736</c:v>
                </c:pt>
                <c:pt idx="1011">
                  <c:v>1.0149999999999895</c:v>
                </c:pt>
                <c:pt idx="1012">
                  <c:v>1.0160000000000051</c:v>
                </c:pt>
                <c:pt idx="1013">
                  <c:v>1.0169999999999668</c:v>
                </c:pt>
                <c:pt idx="1014">
                  <c:v>1.0179999999999825</c:v>
                </c:pt>
                <c:pt idx="1015">
                  <c:v>1.0189999999999981</c:v>
                </c:pt>
                <c:pt idx="1016">
                  <c:v>1.0199999999999598</c:v>
                </c:pt>
                <c:pt idx="1017">
                  <c:v>1.0209999999999755</c:v>
                </c:pt>
                <c:pt idx="1018">
                  <c:v>1.0219999999999911</c:v>
                </c:pt>
                <c:pt idx="1019">
                  <c:v>1.023000000000007</c:v>
                </c:pt>
                <c:pt idx="1020">
                  <c:v>1.0239999999999685</c:v>
                </c:pt>
                <c:pt idx="1021">
                  <c:v>1.0249999999999844</c:v>
                </c:pt>
                <c:pt idx="1022">
                  <c:v>1.026</c:v>
                </c:pt>
                <c:pt idx="1023">
                  <c:v>1.0269999999999615</c:v>
                </c:pt>
                <c:pt idx="1024">
                  <c:v>1.0279999999999774</c:v>
                </c:pt>
                <c:pt idx="1025">
                  <c:v>1.028999999999993</c:v>
                </c:pt>
                <c:pt idx="1026">
                  <c:v>1.0300000000000087</c:v>
                </c:pt>
                <c:pt idx="1027">
                  <c:v>1.0309999999999704</c:v>
                </c:pt>
                <c:pt idx="1028">
                  <c:v>1.031999999999986</c:v>
                </c:pt>
                <c:pt idx="1029">
                  <c:v>1.0330000000000017</c:v>
                </c:pt>
                <c:pt idx="1030">
                  <c:v>1.0339999999999634</c:v>
                </c:pt>
                <c:pt idx="1031">
                  <c:v>1.034999999999979</c:v>
                </c:pt>
                <c:pt idx="1032">
                  <c:v>1.0359999999999949</c:v>
                </c:pt>
                <c:pt idx="1033">
                  <c:v>1.0370000000000106</c:v>
                </c:pt>
                <c:pt idx="1034">
                  <c:v>1.0379999999999721</c:v>
                </c:pt>
                <c:pt idx="1035">
                  <c:v>1.0389999999999879</c:v>
                </c:pt>
                <c:pt idx="1036">
                  <c:v>1.0400000000000036</c:v>
                </c:pt>
                <c:pt idx="1037">
                  <c:v>1.0409999999999651</c:v>
                </c:pt>
                <c:pt idx="1038">
                  <c:v>1.0419999999999809</c:v>
                </c:pt>
                <c:pt idx="1039">
                  <c:v>1.0429999999999966</c:v>
                </c:pt>
                <c:pt idx="1040">
                  <c:v>1.0439999999999581</c:v>
                </c:pt>
                <c:pt idx="1041">
                  <c:v>1.0449999999999739</c:v>
                </c:pt>
                <c:pt idx="1042">
                  <c:v>1.0459999999999896</c:v>
                </c:pt>
                <c:pt idx="1043">
                  <c:v>1.0470000000000055</c:v>
                </c:pt>
                <c:pt idx="1044">
                  <c:v>1.047999999999967</c:v>
                </c:pt>
                <c:pt idx="1045">
                  <c:v>1.0489999999999826</c:v>
                </c:pt>
                <c:pt idx="1046">
                  <c:v>1.0499999999999985</c:v>
                </c:pt>
                <c:pt idx="1047">
                  <c:v>1.05099999999996</c:v>
                </c:pt>
                <c:pt idx="1048">
                  <c:v>1.0519999999999756</c:v>
                </c:pt>
                <c:pt idx="1049">
                  <c:v>1.0529999999999915</c:v>
                </c:pt>
                <c:pt idx="1050">
                  <c:v>1.0540000000000072</c:v>
                </c:pt>
                <c:pt idx="1051">
                  <c:v>1.0549999999999686</c:v>
                </c:pt>
                <c:pt idx="1052">
                  <c:v>1.0559999999999845</c:v>
                </c:pt>
                <c:pt idx="1053">
                  <c:v>1.0570000000000002</c:v>
                </c:pt>
                <c:pt idx="1054">
                  <c:v>1.0579999999999616</c:v>
                </c:pt>
                <c:pt idx="1055">
                  <c:v>1.0589999999999775</c:v>
                </c:pt>
                <c:pt idx="1056">
                  <c:v>1.0599999999999932</c:v>
                </c:pt>
                <c:pt idx="1057">
                  <c:v>1.061000000000009</c:v>
                </c:pt>
                <c:pt idx="1058">
                  <c:v>1.0619999999999705</c:v>
                </c:pt>
                <c:pt idx="1059">
                  <c:v>1.0629999999999862</c:v>
                </c:pt>
                <c:pt idx="1060">
                  <c:v>1.0640000000000021</c:v>
                </c:pt>
                <c:pt idx="1061">
                  <c:v>1.0649999999999635</c:v>
                </c:pt>
                <c:pt idx="1062">
                  <c:v>1.0659999999999792</c:v>
                </c:pt>
                <c:pt idx="1063">
                  <c:v>1.0669999999999951</c:v>
                </c:pt>
                <c:pt idx="1064">
                  <c:v>1.0680000000000107</c:v>
                </c:pt>
                <c:pt idx="1065">
                  <c:v>1.0689999999999724</c:v>
                </c:pt>
                <c:pt idx="1066">
                  <c:v>1.0699999999999881</c:v>
                </c:pt>
                <c:pt idx="1067">
                  <c:v>1.0710000000000037</c:v>
                </c:pt>
                <c:pt idx="1068">
                  <c:v>1.0719999999999654</c:v>
                </c:pt>
                <c:pt idx="1069">
                  <c:v>1.0729999999999811</c:v>
                </c:pt>
                <c:pt idx="1070">
                  <c:v>1.0739999999999967</c:v>
                </c:pt>
                <c:pt idx="1071">
                  <c:v>1.0749999999999584</c:v>
                </c:pt>
                <c:pt idx="1072">
                  <c:v>1.0759999999999741</c:v>
                </c:pt>
                <c:pt idx="1073">
                  <c:v>1.07699999999999</c:v>
                </c:pt>
                <c:pt idx="1074">
                  <c:v>1.0780000000000056</c:v>
                </c:pt>
                <c:pt idx="1075">
                  <c:v>1.0789999999999671</c:v>
                </c:pt>
                <c:pt idx="1076">
                  <c:v>1.079999999999983</c:v>
                </c:pt>
                <c:pt idx="1077">
                  <c:v>1.0809999999999986</c:v>
                </c:pt>
                <c:pt idx="1078">
                  <c:v>1.0819999999999601</c:v>
                </c:pt>
                <c:pt idx="1079">
                  <c:v>1.082999999999976</c:v>
                </c:pt>
                <c:pt idx="1080">
                  <c:v>1.0839999999999916</c:v>
                </c:pt>
                <c:pt idx="1081">
                  <c:v>1.0850000000000073</c:v>
                </c:pt>
                <c:pt idx="1082">
                  <c:v>1.085999999999969</c:v>
                </c:pt>
                <c:pt idx="1083">
                  <c:v>1.0869999999999846</c:v>
                </c:pt>
                <c:pt idx="1084">
                  <c:v>1.0880000000000005</c:v>
                </c:pt>
                <c:pt idx="1085">
                  <c:v>1.088999999999962</c:v>
                </c:pt>
                <c:pt idx="1086">
                  <c:v>1.0899999999999777</c:v>
                </c:pt>
                <c:pt idx="1087">
                  <c:v>1.0909999999999935</c:v>
                </c:pt>
                <c:pt idx="1088">
                  <c:v>1.0920000000000092</c:v>
                </c:pt>
                <c:pt idx="1089">
                  <c:v>1.0929999999999707</c:v>
                </c:pt>
                <c:pt idx="1090">
                  <c:v>1.0939999999999865</c:v>
                </c:pt>
                <c:pt idx="1091">
                  <c:v>1.0950000000000022</c:v>
                </c:pt>
                <c:pt idx="1092">
                  <c:v>1.0959999999999637</c:v>
                </c:pt>
                <c:pt idx="1093">
                  <c:v>1.0969999999999795</c:v>
                </c:pt>
                <c:pt idx="1094">
                  <c:v>1.0979999999999952</c:v>
                </c:pt>
                <c:pt idx="1095">
                  <c:v>1.0989999999999567</c:v>
                </c:pt>
                <c:pt idx="1096">
                  <c:v>1.0999999999999726</c:v>
                </c:pt>
                <c:pt idx="1097">
                  <c:v>1.1009999999999882</c:v>
                </c:pt>
                <c:pt idx="1098">
                  <c:v>1.1020000000000041</c:v>
                </c:pt>
                <c:pt idx="1099">
                  <c:v>1.1029999999999656</c:v>
                </c:pt>
                <c:pt idx="1100">
                  <c:v>1.1039999999999812</c:v>
                </c:pt>
                <c:pt idx="1101">
                  <c:v>1.1049999999999971</c:v>
                </c:pt>
                <c:pt idx="1102">
                  <c:v>1.1059999999999586</c:v>
                </c:pt>
                <c:pt idx="1103">
                  <c:v>1.1069999999999742</c:v>
                </c:pt>
                <c:pt idx="1104">
                  <c:v>1.1079999999999901</c:v>
                </c:pt>
                <c:pt idx="1105">
                  <c:v>1.1090000000000058</c:v>
                </c:pt>
                <c:pt idx="1106">
                  <c:v>1.1099999999999675</c:v>
                </c:pt>
                <c:pt idx="1107">
                  <c:v>1.1109999999999831</c:v>
                </c:pt>
                <c:pt idx="1108">
                  <c:v>1.1119999999999988</c:v>
                </c:pt>
                <c:pt idx="1109">
                  <c:v>1.1129999999999605</c:v>
                </c:pt>
                <c:pt idx="1110">
                  <c:v>1.1139999999999761</c:v>
                </c:pt>
                <c:pt idx="1111">
                  <c:v>1.1149999999999918</c:v>
                </c:pt>
                <c:pt idx="1112">
                  <c:v>1.1160000000000077</c:v>
                </c:pt>
                <c:pt idx="1113">
                  <c:v>1.1169999999999691</c:v>
                </c:pt>
                <c:pt idx="1114">
                  <c:v>1.1179999999999848</c:v>
                </c:pt>
                <c:pt idx="1115">
                  <c:v>1.1190000000000007</c:v>
                </c:pt>
                <c:pt idx="1116">
                  <c:v>1.1199999999999621</c:v>
                </c:pt>
                <c:pt idx="1117">
                  <c:v>1.120999999999978</c:v>
                </c:pt>
                <c:pt idx="1118">
                  <c:v>1.1219999999999937</c:v>
                </c:pt>
                <c:pt idx="1119">
                  <c:v>1.1230000000000093</c:v>
                </c:pt>
                <c:pt idx="1120">
                  <c:v>1.123999999999971</c:v>
                </c:pt>
                <c:pt idx="1121">
                  <c:v>1.1249999999999867</c:v>
                </c:pt>
                <c:pt idx="1122">
                  <c:v>1.1260000000000023</c:v>
                </c:pt>
                <c:pt idx="1123">
                  <c:v>1.126999999999964</c:v>
                </c:pt>
                <c:pt idx="1124">
                  <c:v>1.1279999999999797</c:v>
                </c:pt>
                <c:pt idx="1125">
                  <c:v>1.1289999999999956</c:v>
                </c:pt>
                <c:pt idx="1126">
                  <c:v>1.129999999999957</c:v>
                </c:pt>
                <c:pt idx="1127">
                  <c:v>1.1309999999999727</c:v>
                </c:pt>
                <c:pt idx="1128">
                  <c:v>1.1319999999999886</c:v>
                </c:pt>
                <c:pt idx="1129">
                  <c:v>1.1330000000000042</c:v>
                </c:pt>
                <c:pt idx="1130">
                  <c:v>1.1339999999999657</c:v>
                </c:pt>
                <c:pt idx="1131">
                  <c:v>1.1349999999999816</c:v>
                </c:pt>
                <c:pt idx="1132">
                  <c:v>1.1359999999999972</c:v>
                </c:pt>
                <c:pt idx="1133">
                  <c:v>1.1369999999999587</c:v>
                </c:pt>
                <c:pt idx="1134">
                  <c:v>1.1379999999999746</c:v>
                </c:pt>
                <c:pt idx="1135">
                  <c:v>1.1389999999999902</c:v>
                </c:pt>
                <c:pt idx="1136">
                  <c:v>1.1400000000000061</c:v>
                </c:pt>
                <c:pt idx="1137">
                  <c:v>1.1409999999999676</c:v>
                </c:pt>
                <c:pt idx="1138">
                  <c:v>1.1419999999999833</c:v>
                </c:pt>
                <c:pt idx="1139">
                  <c:v>1.1429999999999991</c:v>
                </c:pt>
                <c:pt idx="1140">
                  <c:v>1.1439999999999606</c:v>
                </c:pt>
                <c:pt idx="1141">
                  <c:v>1.1449999999999763</c:v>
                </c:pt>
                <c:pt idx="1142">
                  <c:v>1.1459999999999921</c:v>
                </c:pt>
                <c:pt idx="1143">
                  <c:v>1.1470000000000078</c:v>
                </c:pt>
                <c:pt idx="1144">
                  <c:v>1.1479999999999693</c:v>
                </c:pt>
                <c:pt idx="1145">
                  <c:v>1.1489999999999851</c:v>
                </c:pt>
                <c:pt idx="1146">
                  <c:v>1.1500000000000008</c:v>
                </c:pt>
                <c:pt idx="1147">
                  <c:v>1.1509999999999623</c:v>
                </c:pt>
                <c:pt idx="1148">
                  <c:v>1.1519999999999782</c:v>
                </c:pt>
                <c:pt idx="1149">
                  <c:v>1.1529999999999938</c:v>
                </c:pt>
                <c:pt idx="1150">
                  <c:v>1.1540000000000097</c:v>
                </c:pt>
                <c:pt idx="1151">
                  <c:v>1.1549999999999712</c:v>
                </c:pt>
                <c:pt idx="1152">
                  <c:v>1.1559999999999868</c:v>
                </c:pt>
                <c:pt idx="1153">
                  <c:v>1.1570000000000027</c:v>
                </c:pt>
                <c:pt idx="1154">
                  <c:v>1.1579999999999642</c:v>
                </c:pt>
                <c:pt idx="1155">
                  <c:v>1.1589999999999798</c:v>
                </c:pt>
                <c:pt idx="1156">
                  <c:v>1.1599999999999957</c:v>
                </c:pt>
                <c:pt idx="1157">
                  <c:v>1.1609999999999572</c:v>
                </c:pt>
                <c:pt idx="1158">
                  <c:v>1.1619999999999731</c:v>
                </c:pt>
                <c:pt idx="1159">
                  <c:v>1.1629999999999887</c:v>
                </c:pt>
                <c:pt idx="1160">
                  <c:v>1.1640000000000044</c:v>
                </c:pt>
                <c:pt idx="1161">
                  <c:v>1.1649999999999661</c:v>
                </c:pt>
                <c:pt idx="1162">
                  <c:v>1.1659999999999817</c:v>
                </c:pt>
                <c:pt idx="1163">
                  <c:v>1.1669999999999974</c:v>
                </c:pt>
                <c:pt idx="1164">
                  <c:v>1.1679999999999591</c:v>
                </c:pt>
                <c:pt idx="1165">
                  <c:v>1.1689999999999747</c:v>
                </c:pt>
                <c:pt idx="1166">
                  <c:v>1.1699999999999906</c:v>
                </c:pt>
                <c:pt idx="1167">
                  <c:v>1.1710000000000063</c:v>
                </c:pt>
                <c:pt idx="1168">
                  <c:v>1.1719999999999677</c:v>
                </c:pt>
                <c:pt idx="1169">
                  <c:v>1.1729999999999836</c:v>
                </c:pt>
                <c:pt idx="1170">
                  <c:v>1.1739999999999993</c:v>
                </c:pt>
                <c:pt idx="1171">
                  <c:v>1.1749999999999607</c:v>
                </c:pt>
                <c:pt idx="1172">
                  <c:v>1.1759999999999766</c:v>
                </c:pt>
                <c:pt idx="1173">
                  <c:v>1.1769999999999923</c:v>
                </c:pt>
                <c:pt idx="1174">
                  <c:v>1.1780000000000079</c:v>
                </c:pt>
                <c:pt idx="1175">
                  <c:v>1.1789999999999696</c:v>
                </c:pt>
                <c:pt idx="1176">
                  <c:v>1.1799999999999853</c:v>
                </c:pt>
                <c:pt idx="1177">
                  <c:v>1.1810000000000012</c:v>
                </c:pt>
                <c:pt idx="1178">
                  <c:v>1.1819999999999626</c:v>
                </c:pt>
                <c:pt idx="1179">
                  <c:v>1.1829999999999783</c:v>
                </c:pt>
                <c:pt idx="1180">
                  <c:v>1.1839999999999942</c:v>
                </c:pt>
                <c:pt idx="1181">
                  <c:v>1.1850000000000098</c:v>
                </c:pt>
                <c:pt idx="1182">
                  <c:v>1.1859999999999713</c:v>
                </c:pt>
                <c:pt idx="1183">
                  <c:v>1.1869999999999872</c:v>
                </c:pt>
                <c:pt idx="1184">
                  <c:v>1.1880000000000028</c:v>
                </c:pt>
                <c:pt idx="1185">
                  <c:v>1.1889999999999643</c:v>
                </c:pt>
                <c:pt idx="1186">
                  <c:v>1.1899999999999802</c:v>
                </c:pt>
                <c:pt idx="1187">
                  <c:v>1.1909999999999958</c:v>
                </c:pt>
                <c:pt idx="1188">
                  <c:v>1.1919999999999573</c:v>
                </c:pt>
                <c:pt idx="1189">
                  <c:v>1.1929999999999732</c:v>
                </c:pt>
                <c:pt idx="1190">
                  <c:v>1.1939999999999888</c:v>
                </c:pt>
                <c:pt idx="1191">
                  <c:v>1.1950000000000047</c:v>
                </c:pt>
                <c:pt idx="1192">
                  <c:v>1.1959999999999662</c:v>
                </c:pt>
                <c:pt idx="1193">
                  <c:v>1.1969999999999819</c:v>
                </c:pt>
                <c:pt idx="1194">
                  <c:v>1.1979999999999977</c:v>
                </c:pt>
                <c:pt idx="1195">
                  <c:v>1.1989999999999592</c:v>
                </c:pt>
                <c:pt idx="1196">
                  <c:v>1.1999999999999749</c:v>
                </c:pt>
                <c:pt idx="1197">
                  <c:v>1.2009999999999907</c:v>
                </c:pt>
                <c:pt idx="1198">
                  <c:v>1.2020000000000064</c:v>
                </c:pt>
                <c:pt idx="1199">
                  <c:v>1.2029999999999679</c:v>
                </c:pt>
                <c:pt idx="1200">
                  <c:v>1.2039999999999837</c:v>
                </c:pt>
                <c:pt idx="1201">
                  <c:v>1.2049999999999994</c:v>
                </c:pt>
                <c:pt idx="1202">
                  <c:v>1.2059999999999611</c:v>
                </c:pt>
                <c:pt idx="1203">
                  <c:v>1.2069999999999768</c:v>
                </c:pt>
                <c:pt idx="1204">
                  <c:v>1.2079999999999924</c:v>
                </c:pt>
                <c:pt idx="1205">
                  <c:v>1.2090000000000083</c:v>
                </c:pt>
                <c:pt idx="1206">
                  <c:v>1.2099999999999698</c:v>
                </c:pt>
                <c:pt idx="1207">
                  <c:v>1.2109999999999854</c:v>
                </c:pt>
                <c:pt idx="1208">
                  <c:v>1.2120000000000013</c:v>
                </c:pt>
                <c:pt idx="1209">
                  <c:v>1.2129999999999628</c:v>
                </c:pt>
                <c:pt idx="1210">
                  <c:v>1.2139999999999787</c:v>
                </c:pt>
                <c:pt idx="1211">
                  <c:v>1.2149999999999943</c:v>
                </c:pt>
                <c:pt idx="1212">
                  <c:v>1.21600000000001</c:v>
                </c:pt>
                <c:pt idx="1213">
                  <c:v>1.2169999999999717</c:v>
                </c:pt>
                <c:pt idx="1214">
                  <c:v>1.2179999999999873</c:v>
                </c:pt>
                <c:pt idx="1215">
                  <c:v>1.219000000000003</c:v>
                </c:pt>
                <c:pt idx="1216">
                  <c:v>1.2199999999999647</c:v>
                </c:pt>
                <c:pt idx="1217">
                  <c:v>1.2209999999999803</c:v>
                </c:pt>
                <c:pt idx="1218">
                  <c:v>1.2219999999999962</c:v>
                </c:pt>
                <c:pt idx="1219">
                  <c:v>1.2229999999999577</c:v>
                </c:pt>
                <c:pt idx="1220">
                  <c:v>1.2239999999999733</c:v>
                </c:pt>
                <c:pt idx="1221">
                  <c:v>1.2249999999999892</c:v>
                </c:pt>
                <c:pt idx="1222">
                  <c:v>1.2260000000000049</c:v>
                </c:pt>
                <c:pt idx="1223">
                  <c:v>1.2269999999999663</c:v>
                </c:pt>
                <c:pt idx="1224">
                  <c:v>1.2279999999999822</c:v>
                </c:pt>
                <c:pt idx="1225">
                  <c:v>1.2289999999999979</c:v>
                </c:pt>
                <c:pt idx="1226">
                  <c:v>1.2299999999999593</c:v>
                </c:pt>
                <c:pt idx="1227">
                  <c:v>1.2309999999999752</c:v>
                </c:pt>
                <c:pt idx="1228">
                  <c:v>1.2319999999999909</c:v>
                </c:pt>
                <c:pt idx="1229">
                  <c:v>1.2330000000000068</c:v>
                </c:pt>
                <c:pt idx="1230">
                  <c:v>1.2339999999999682</c:v>
                </c:pt>
                <c:pt idx="1231">
                  <c:v>1.2349999999999839</c:v>
                </c:pt>
                <c:pt idx="1232">
                  <c:v>1.2359999999999998</c:v>
                </c:pt>
                <c:pt idx="1233">
                  <c:v>1.2369999999999612</c:v>
                </c:pt>
                <c:pt idx="1234">
                  <c:v>1.2379999999999769</c:v>
                </c:pt>
                <c:pt idx="1235">
                  <c:v>1.2389999999999928</c:v>
                </c:pt>
                <c:pt idx="1236">
                  <c:v>1.2400000000000084</c:v>
                </c:pt>
                <c:pt idx="1237">
                  <c:v>1.2409999999999699</c:v>
                </c:pt>
                <c:pt idx="1238">
                  <c:v>1.2419999999999858</c:v>
                </c:pt>
                <c:pt idx="1239">
                  <c:v>1.2430000000000014</c:v>
                </c:pt>
                <c:pt idx="1240">
                  <c:v>1.2439999999999629</c:v>
                </c:pt>
                <c:pt idx="1241">
                  <c:v>1.2449999999999788</c:v>
                </c:pt>
                <c:pt idx="1242">
                  <c:v>1.2459999999999944</c:v>
                </c:pt>
                <c:pt idx="1243">
                  <c:v>1.2470000000000103</c:v>
                </c:pt>
                <c:pt idx="1244">
                  <c:v>1.2479999999999718</c:v>
                </c:pt>
                <c:pt idx="1245">
                  <c:v>1.2489999999999875</c:v>
                </c:pt>
                <c:pt idx="1246">
                  <c:v>1.2500000000000033</c:v>
                </c:pt>
                <c:pt idx="1247">
                  <c:v>1.2509999999999648</c:v>
                </c:pt>
                <c:pt idx="1248">
                  <c:v>1.2519999999999805</c:v>
                </c:pt>
                <c:pt idx="1249">
                  <c:v>1.2529999999999963</c:v>
                </c:pt>
                <c:pt idx="1250">
                  <c:v>1.2539999999999578</c:v>
                </c:pt>
                <c:pt idx="1251">
                  <c:v>1.2549999999999737</c:v>
                </c:pt>
                <c:pt idx="1252">
                  <c:v>1.2559999999999893</c:v>
                </c:pt>
                <c:pt idx="1253">
                  <c:v>1.257000000000005</c:v>
                </c:pt>
                <c:pt idx="1254">
                  <c:v>1.2579999999999667</c:v>
                </c:pt>
                <c:pt idx="1255">
                  <c:v>1.2589999999999824</c:v>
                </c:pt>
                <c:pt idx="1256">
                  <c:v>1.259999999999998</c:v>
                </c:pt>
                <c:pt idx="1257">
                  <c:v>1.2609999999999597</c:v>
                </c:pt>
                <c:pt idx="1258">
                  <c:v>1.2619999999999754</c:v>
                </c:pt>
                <c:pt idx="1259">
                  <c:v>1.262999999999991</c:v>
                </c:pt>
                <c:pt idx="1260">
                  <c:v>1.2640000000000069</c:v>
                </c:pt>
                <c:pt idx="1261">
                  <c:v>1.2649999999999684</c:v>
                </c:pt>
                <c:pt idx="1262">
                  <c:v>1.2659999999999842</c:v>
                </c:pt>
                <c:pt idx="1263">
                  <c:v>1.2669999999999999</c:v>
                </c:pt>
                <c:pt idx="1264">
                  <c:v>1.2679999999999614</c:v>
                </c:pt>
                <c:pt idx="1265">
                  <c:v>1.2689999999999773</c:v>
                </c:pt>
                <c:pt idx="1266">
                  <c:v>1.2699999999999929</c:v>
                </c:pt>
                <c:pt idx="1267">
                  <c:v>1.2710000000000086</c:v>
                </c:pt>
                <c:pt idx="1268">
                  <c:v>1.2719999999999703</c:v>
                </c:pt>
                <c:pt idx="1269">
                  <c:v>1.2729999999999859</c:v>
                </c:pt>
                <c:pt idx="1270">
                  <c:v>1.2740000000000018</c:v>
                </c:pt>
                <c:pt idx="1271">
                  <c:v>1.2749999999999633</c:v>
                </c:pt>
                <c:pt idx="1272">
                  <c:v>1.2759999999999789</c:v>
                </c:pt>
                <c:pt idx="1273">
                  <c:v>1.2769999999999948</c:v>
                </c:pt>
                <c:pt idx="1274">
                  <c:v>1.2780000000000105</c:v>
                </c:pt>
                <c:pt idx="1275">
                  <c:v>1.2789999999999719</c:v>
                </c:pt>
                <c:pt idx="1276">
                  <c:v>1.2799999999999878</c:v>
                </c:pt>
                <c:pt idx="1277">
                  <c:v>1.2810000000000035</c:v>
                </c:pt>
                <c:pt idx="1278">
                  <c:v>1.2819999999999649</c:v>
                </c:pt>
                <c:pt idx="1279">
                  <c:v>1.2829999999999808</c:v>
                </c:pt>
                <c:pt idx="1280">
                  <c:v>1.2839999999999965</c:v>
                </c:pt>
                <c:pt idx="1281">
                  <c:v>1.284999999999958</c:v>
                </c:pt>
                <c:pt idx="1282">
                  <c:v>1.2859999999999738</c:v>
                </c:pt>
                <c:pt idx="1283">
                  <c:v>1.2869999999999895</c:v>
                </c:pt>
                <c:pt idx="1284">
                  <c:v>1.2880000000000054</c:v>
                </c:pt>
                <c:pt idx="1285">
                  <c:v>1.2889999999999668</c:v>
                </c:pt>
                <c:pt idx="1286">
                  <c:v>1.2899999999999825</c:v>
                </c:pt>
                <c:pt idx="1287">
                  <c:v>1.2909999999999984</c:v>
                </c:pt>
                <c:pt idx="1288">
                  <c:v>1.2919999999999598</c:v>
                </c:pt>
                <c:pt idx="1289">
                  <c:v>1.2929999999999755</c:v>
                </c:pt>
                <c:pt idx="1290">
                  <c:v>1.2939999999999914</c:v>
                </c:pt>
                <c:pt idx="1291">
                  <c:v>1.295000000000007</c:v>
                </c:pt>
                <c:pt idx="1292">
                  <c:v>1.2959999999999685</c:v>
                </c:pt>
                <c:pt idx="1293">
                  <c:v>1.2969999999999844</c:v>
                </c:pt>
                <c:pt idx="1294">
                  <c:v>1.298</c:v>
                </c:pt>
                <c:pt idx="1295">
                  <c:v>1.2989999999999617</c:v>
                </c:pt>
                <c:pt idx="1296">
                  <c:v>1.2999999999999774</c:v>
                </c:pt>
                <c:pt idx="1297">
                  <c:v>1.3009999999999931</c:v>
                </c:pt>
                <c:pt idx="1298">
                  <c:v>1.3020000000000089</c:v>
                </c:pt>
                <c:pt idx="1299">
                  <c:v>1.3029999999999704</c:v>
                </c:pt>
                <c:pt idx="1300">
                  <c:v>1.3039999999999861</c:v>
                </c:pt>
                <c:pt idx="1301">
                  <c:v>1.3050000000000019</c:v>
                </c:pt>
                <c:pt idx="1302">
                  <c:v>1.3059999999999634</c:v>
                </c:pt>
                <c:pt idx="1303">
                  <c:v>1.3069999999999793</c:v>
                </c:pt>
                <c:pt idx="1304">
                  <c:v>1.3079999999999949</c:v>
                </c:pt>
                <c:pt idx="1305">
                  <c:v>1.3090000000000106</c:v>
                </c:pt>
                <c:pt idx="1306">
                  <c:v>1.3099999999999723</c:v>
                </c:pt>
                <c:pt idx="1307">
                  <c:v>1.310999999999988</c:v>
                </c:pt>
                <c:pt idx="1308">
                  <c:v>1.3120000000000036</c:v>
                </c:pt>
                <c:pt idx="1309">
                  <c:v>1.3129999999999653</c:v>
                </c:pt>
                <c:pt idx="1310">
                  <c:v>1.313999999999981</c:v>
                </c:pt>
                <c:pt idx="1311">
                  <c:v>1.3149999999999968</c:v>
                </c:pt>
                <c:pt idx="1312">
                  <c:v>1.3159999999999583</c:v>
                </c:pt>
                <c:pt idx="1313">
                  <c:v>1.316999999999974</c:v>
                </c:pt>
                <c:pt idx="1314">
                  <c:v>1.3179999999999898</c:v>
                </c:pt>
                <c:pt idx="1315">
                  <c:v>1.3190000000000055</c:v>
                </c:pt>
                <c:pt idx="1316">
                  <c:v>1.319999999999967</c:v>
                </c:pt>
                <c:pt idx="1317">
                  <c:v>1.3209999999999829</c:v>
                </c:pt>
                <c:pt idx="1318">
                  <c:v>1.3219999999999985</c:v>
                </c:pt>
                <c:pt idx="1319">
                  <c:v>1.32299999999996</c:v>
                </c:pt>
                <c:pt idx="1320">
                  <c:v>1.3239999999999759</c:v>
                </c:pt>
                <c:pt idx="1321">
                  <c:v>1.3249999999999915</c:v>
                </c:pt>
                <c:pt idx="1322">
                  <c:v>1.3260000000000074</c:v>
                </c:pt>
                <c:pt idx="1323">
                  <c:v>1.3269999999999689</c:v>
                </c:pt>
                <c:pt idx="1324">
                  <c:v>1.3279999999999845</c:v>
                </c:pt>
                <c:pt idx="1325">
                  <c:v>1.3290000000000004</c:v>
                </c:pt>
                <c:pt idx="1326">
                  <c:v>1.3299999999999619</c:v>
                </c:pt>
                <c:pt idx="1327">
                  <c:v>1.3309999999999775</c:v>
                </c:pt>
                <c:pt idx="1328">
                  <c:v>1.3319999999999934</c:v>
                </c:pt>
                <c:pt idx="1329">
                  <c:v>1.3330000000000091</c:v>
                </c:pt>
                <c:pt idx="1330">
                  <c:v>1.3339999999999705</c:v>
                </c:pt>
                <c:pt idx="1331">
                  <c:v>1.3349999999999864</c:v>
                </c:pt>
                <c:pt idx="1332">
                  <c:v>1.3360000000000021</c:v>
                </c:pt>
                <c:pt idx="1333">
                  <c:v>1.3369999999999636</c:v>
                </c:pt>
                <c:pt idx="1334">
                  <c:v>1.3379999999999794</c:v>
                </c:pt>
                <c:pt idx="1335">
                  <c:v>1.3389999999999951</c:v>
                </c:pt>
                <c:pt idx="1336">
                  <c:v>1.3399999999999568</c:v>
                </c:pt>
                <c:pt idx="1337">
                  <c:v>1.3409999999999724</c:v>
                </c:pt>
                <c:pt idx="1338">
                  <c:v>1.3419999999999881</c:v>
                </c:pt>
                <c:pt idx="1339">
                  <c:v>1.343000000000004</c:v>
                </c:pt>
                <c:pt idx="1340">
                  <c:v>1.3439999999999654</c:v>
                </c:pt>
                <c:pt idx="1341">
                  <c:v>1.3449999999999811</c:v>
                </c:pt>
                <c:pt idx="1342">
                  <c:v>1.345999999999997</c:v>
                </c:pt>
                <c:pt idx="1343">
                  <c:v>1.3469999999999585</c:v>
                </c:pt>
                <c:pt idx="1344">
                  <c:v>1.3479999999999741</c:v>
                </c:pt>
                <c:pt idx="1345">
                  <c:v>1.34899999999999</c:v>
                </c:pt>
                <c:pt idx="1346">
                  <c:v>1.3500000000000056</c:v>
                </c:pt>
                <c:pt idx="1347">
                  <c:v>1.3509999999999673</c:v>
                </c:pt>
                <c:pt idx="1348">
                  <c:v>1.351999999999983</c:v>
                </c:pt>
                <c:pt idx="1349">
                  <c:v>1.3529999999999986</c:v>
                </c:pt>
                <c:pt idx="1350">
                  <c:v>1.3539999999999603</c:v>
                </c:pt>
                <c:pt idx="1351">
                  <c:v>1.354999999999976</c:v>
                </c:pt>
                <c:pt idx="1352">
                  <c:v>1.3559999999999917</c:v>
                </c:pt>
                <c:pt idx="1353">
                  <c:v>1.3570000000000075</c:v>
                </c:pt>
                <c:pt idx="1354">
                  <c:v>1.357999999999969</c:v>
                </c:pt>
                <c:pt idx="1355">
                  <c:v>1.3589999999999849</c:v>
                </c:pt>
                <c:pt idx="1356">
                  <c:v>1.3600000000000005</c:v>
                </c:pt>
                <c:pt idx="1357">
                  <c:v>1.360999999999962</c:v>
                </c:pt>
                <c:pt idx="1358">
                  <c:v>1.3619999999999779</c:v>
                </c:pt>
                <c:pt idx="1359">
                  <c:v>1.3629999999999936</c:v>
                </c:pt>
                <c:pt idx="1360">
                  <c:v>1.3640000000000092</c:v>
                </c:pt>
                <c:pt idx="1361">
                  <c:v>1.3649999999999709</c:v>
                </c:pt>
                <c:pt idx="1362">
                  <c:v>1.3659999999999866</c:v>
                </c:pt>
                <c:pt idx="1363">
                  <c:v>1.3670000000000024</c:v>
                </c:pt>
                <c:pt idx="1364">
                  <c:v>1.3679999999999639</c:v>
                </c:pt>
                <c:pt idx="1365">
                  <c:v>1.3689999999999796</c:v>
                </c:pt>
                <c:pt idx="1366">
                  <c:v>1.3699999999999954</c:v>
                </c:pt>
                <c:pt idx="1367">
                  <c:v>1.3709999999999569</c:v>
                </c:pt>
                <c:pt idx="1368">
                  <c:v>1.3719999999999726</c:v>
                </c:pt>
                <c:pt idx="1369">
                  <c:v>1.3729999999999885</c:v>
                </c:pt>
                <c:pt idx="1370">
                  <c:v>1.3740000000000041</c:v>
                </c:pt>
                <c:pt idx="1371">
                  <c:v>1.3749999999999656</c:v>
                </c:pt>
                <c:pt idx="1372">
                  <c:v>1.3759999999999815</c:v>
                </c:pt>
                <c:pt idx="1373">
                  <c:v>1.3769999999999971</c:v>
                </c:pt>
                <c:pt idx="1374">
                  <c:v>1.3779999999999586</c:v>
                </c:pt>
                <c:pt idx="1375">
                  <c:v>1.3789999999999745</c:v>
                </c:pt>
                <c:pt idx="1376">
                  <c:v>1.3799999999999901</c:v>
                </c:pt>
                <c:pt idx="1377">
                  <c:v>1.381000000000006</c:v>
                </c:pt>
                <c:pt idx="1378">
                  <c:v>1.3819999999999675</c:v>
                </c:pt>
                <c:pt idx="1379">
                  <c:v>1.3829999999999831</c:v>
                </c:pt>
                <c:pt idx="1380">
                  <c:v>1.383999999999999</c:v>
                </c:pt>
                <c:pt idx="1381">
                  <c:v>1.3849999999999605</c:v>
                </c:pt>
                <c:pt idx="1382">
                  <c:v>1.3859999999999761</c:v>
                </c:pt>
                <c:pt idx="1383">
                  <c:v>1.386999999999992</c:v>
                </c:pt>
                <c:pt idx="1384">
                  <c:v>1.3880000000000077</c:v>
                </c:pt>
                <c:pt idx="1385">
                  <c:v>1.3889999999999691</c:v>
                </c:pt>
                <c:pt idx="1386">
                  <c:v>1.389999999999985</c:v>
                </c:pt>
                <c:pt idx="1387">
                  <c:v>1.3910000000000007</c:v>
                </c:pt>
                <c:pt idx="1388">
                  <c:v>1.3919999999999624</c:v>
                </c:pt>
                <c:pt idx="1389">
                  <c:v>1.392999999999978</c:v>
                </c:pt>
                <c:pt idx="1390">
                  <c:v>1.3939999999999937</c:v>
                </c:pt>
                <c:pt idx="1391">
                  <c:v>1.3950000000000096</c:v>
                </c:pt>
                <c:pt idx="1392">
                  <c:v>1.395999999999971</c:v>
                </c:pt>
                <c:pt idx="1393">
                  <c:v>1.3969999999999867</c:v>
                </c:pt>
                <c:pt idx="1394">
                  <c:v>1.3980000000000026</c:v>
                </c:pt>
                <c:pt idx="1395">
                  <c:v>1.3989999999999641</c:v>
                </c:pt>
                <c:pt idx="1396">
                  <c:v>1.3999999999999799</c:v>
                </c:pt>
                <c:pt idx="1397">
                  <c:v>1.4009999999999956</c:v>
                </c:pt>
                <c:pt idx="1398">
                  <c:v>1.4019999999999571</c:v>
                </c:pt>
                <c:pt idx="1399">
                  <c:v>1.4029999999999729</c:v>
                </c:pt>
                <c:pt idx="1400">
                  <c:v>1.4039999999999886</c:v>
                </c:pt>
                <c:pt idx="1401">
                  <c:v>1.4050000000000042</c:v>
                </c:pt>
                <c:pt idx="1402">
                  <c:v>1.4059999999999659</c:v>
                </c:pt>
                <c:pt idx="1403">
                  <c:v>1.4069999999999816</c:v>
                </c:pt>
                <c:pt idx="1404">
                  <c:v>1.4079999999999973</c:v>
                </c:pt>
                <c:pt idx="1405">
                  <c:v>1.408999999999959</c:v>
                </c:pt>
                <c:pt idx="1406">
                  <c:v>1.4099999999999746</c:v>
                </c:pt>
                <c:pt idx="1407">
                  <c:v>1.4109999999999905</c:v>
                </c:pt>
                <c:pt idx="1408">
                  <c:v>1.4120000000000061</c:v>
                </c:pt>
                <c:pt idx="1409">
                  <c:v>1.4129999999999676</c:v>
                </c:pt>
                <c:pt idx="1410">
                  <c:v>1.4139999999999835</c:v>
                </c:pt>
                <c:pt idx="1411">
                  <c:v>1.4149999999999991</c:v>
                </c:pt>
                <c:pt idx="1412">
                  <c:v>1.4159999999999606</c:v>
                </c:pt>
                <c:pt idx="1413">
                  <c:v>1.4169999999999765</c:v>
                </c:pt>
                <c:pt idx="1414">
                  <c:v>1.4179999999999922</c:v>
                </c:pt>
                <c:pt idx="1415">
                  <c:v>1.419000000000008</c:v>
                </c:pt>
                <c:pt idx="1416">
                  <c:v>1.4199999999999695</c:v>
                </c:pt>
                <c:pt idx="1417">
                  <c:v>1.4209999999999852</c:v>
                </c:pt>
                <c:pt idx="1418">
                  <c:v>1.422000000000001</c:v>
                </c:pt>
                <c:pt idx="1419">
                  <c:v>1.4229999999999625</c:v>
                </c:pt>
                <c:pt idx="1420">
                  <c:v>1.4239999999999782</c:v>
                </c:pt>
                <c:pt idx="1421">
                  <c:v>1.424999999999994</c:v>
                </c:pt>
                <c:pt idx="1422">
                  <c:v>1.4260000000000097</c:v>
                </c:pt>
                <c:pt idx="1423">
                  <c:v>1.4269999999999712</c:v>
                </c:pt>
                <c:pt idx="1424">
                  <c:v>1.4279999999999871</c:v>
                </c:pt>
                <c:pt idx="1425">
                  <c:v>1.4290000000000027</c:v>
                </c:pt>
                <c:pt idx="1426">
                  <c:v>1.4299999999999642</c:v>
                </c:pt>
                <c:pt idx="1427">
                  <c:v>1.4309999999999801</c:v>
                </c:pt>
                <c:pt idx="1428">
                  <c:v>1.4319999999999957</c:v>
                </c:pt>
                <c:pt idx="1429">
                  <c:v>1.4329999999999574</c:v>
                </c:pt>
                <c:pt idx="1430">
                  <c:v>1.4339999999999731</c:v>
                </c:pt>
                <c:pt idx="1431">
                  <c:v>1.4349999999999887</c:v>
                </c:pt>
                <c:pt idx="1432">
                  <c:v>1.4360000000000046</c:v>
                </c:pt>
                <c:pt idx="1433">
                  <c:v>1.4369999999999661</c:v>
                </c:pt>
                <c:pt idx="1434">
                  <c:v>1.4379999999999817</c:v>
                </c:pt>
                <c:pt idx="1435">
                  <c:v>1.4389999999999976</c:v>
                </c:pt>
                <c:pt idx="1436">
                  <c:v>1.4399999999999591</c:v>
                </c:pt>
                <c:pt idx="1437">
                  <c:v>1.4409999999999747</c:v>
                </c:pt>
                <c:pt idx="1438">
                  <c:v>1.4419999999999906</c:v>
                </c:pt>
                <c:pt idx="1439">
                  <c:v>1.4430000000000063</c:v>
                </c:pt>
                <c:pt idx="1440">
                  <c:v>1.443999999999968</c:v>
                </c:pt>
                <c:pt idx="1441">
                  <c:v>1.4449999999999836</c:v>
                </c:pt>
                <c:pt idx="1442">
                  <c:v>1.4459999999999993</c:v>
                </c:pt>
                <c:pt idx="1443">
                  <c:v>1.446999999999961</c:v>
                </c:pt>
                <c:pt idx="1444">
                  <c:v>1.4479999999999766</c:v>
                </c:pt>
                <c:pt idx="1445">
                  <c:v>1.4489999999999923</c:v>
                </c:pt>
                <c:pt idx="1446">
                  <c:v>1.4500000000000082</c:v>
                </c:pt>
                <c:pt idx="1447">
                  <c:v>1.4509999999999696</c:v>
                </c:pt>
                <c:pt idx="1448">
                  <c:v>1.4519999999999855</c:v>
                </c:pt>
                <c:pt idx="1449">
                  <c:v>1.4530000000000012</c:v>
                </c:pt>
                <c:pt idx="1450">
                  <c:v>1.4539999999999627</c:v>
                </c:pt>
                <c:pt idx="1451">
                  <c:v>1.4549999999999785</c:v>
                </c:pt>
                <c:pt idx="1452">
                  <c:v>1.4559999999999942</c:v>
                </c:pt>
                <c:pt idx="1453">
                  <c:v>1.4570000000000098</c:v>
                </c:pt>
                <c:pt idx="1454">
                  <c:v>1.4579999999999715</c:v>
                </c:pt>
                <c:pt idx="1455">
                  <c:v>1.4589999999999872</c:v>
                </c:pt>
                <c:pt idx="1456">
                  <c:v>1.4600000000000031</c:v>
                </c:pt>
                <c:pt idx="1457">
                  <c:v>1.4609999999999645</c:v>
                </c:pt>
                <c:pt idx="1458">
                  <c:v>1.4619999999999802</c:v>
                </c:pt>
                <c:pt idx="1459">
                  <c:v>1.4629999999999961</c:v>
                </c:pt>
                <c:pt idx="1460">
                  <c:v>1.4639999999999576</c:v>
                </c:pt>
                <c:pt idx="1461">
                  <c:v>1.4649999999999732</c:v>
                </c:pt>
                <c:pt idx="1462">
                  <c:v>1.4659999999999891</c:v>
                </c:pt>
                <c:pt idx="1463">
                  <c:v>1.4670000000000047</c:v>
                </c:pt>
                <c:pt idx="1464">
                  <c:v>1.4679999999999662</c:v>
                </c:pt>
                <c:pt idx="1465">
                  <c:v>1.4689999999999821</c:v>
                </c:pt>
                <c:pt idx="1466">
                  <c:v>1.4699999999999978</c:v>
                </c:pt>
                <c:pt idx="1467">
                  <c:v>1.4709999999999592</c:v>
                </c:pt>
                <c:pt idx="1468">
                  <c:v>1.4719999999999751</c:v>
                </c:pt>
                <c:pt idx="1469">
                  <c:v>1.4729999999999908</c:v>
                </c:pt>
                <c:pt idx="1470">
                  <c:v>1.4740000000000066</c:v>
                </c:pt>
                <c:pt idx="1471">
                  <c:v>1.4749999999999681</c:v>
                </c:pt>
                <c:pt idx="1472">
                  <c:v>1.4759999999999838</c:v>
                </c:pt>
                <c:pt idx="1473">
                  <c:v>1.4769999999999996</c:v>
                </c:pt>
                <c:pt idx="1474">
                  <c:v>1.4779999999999611</c:v>
                </c:pt>
                <c:pt idx="1475">
                  <c:v>1.4789999999999768</c:v>
                </c:pt>
                <c:pt idx="1476">
                  <c:v>1.4799999999999927</c:v>
                </c:pt>
                <c:pt idx="1477">
                  <c:v>1.4810000000000083</c:v>
                </c:pt>
                <c:pt idx="1478">
                  <c:v>1.4819999999999698</c:v>
                </c:pt>
                <c:pt idx="1479">
                  <c:v>1.4829999999999857</c:v>
                </c:pt>
                <c:pt idx="1480">
                  <c:v>1.4840000000000013</c:v>
                </c:pt>
                <c:pt idx="1481">
                  <c:v>1.484999999999963</c:v>
                </c:pt>
                <c:pt idx="1482">
                  <c:v>1.4859999999999787</c:v>
                </c:pt>
                <c:pt idx="1483">
                  <c:v>1.4869999999999943</c:v>
                </c:pt>
                <c:pt idx="1484">
                  <c:v>1.4880000000000102</c:v>
                </c:pt>
                <c:pt idx="1485">
                  <c:v>1.4889999999999717</c:v>
                </c:pt>
                <c:pt idx="1486">
                  <c:v>1.4899999999999873</c:v>
                </c:pt>
                <c:pt idx="1487">
                  <c:v>1.4910000000000032</c:v>
                </c:pt>
                <c:pt idx="1488">
                  <c:v>1.4919999999999647</c:v>
                </c:pt>
                <c:pt idx="1489">
                  <c:v>1.4929999999999803</c:v>
                </c:pt>
                <c:pt idx="1490">
                  <c:v>1.4939999999999962</c:v>
                </c:pt>
                <c:pt idx="1491">
                  <c:v>1.4949999999999577</c:v>
                </c:pt>
                <c:pt idx="1492">
                  <c:v>1.4959999999999736</c:v>
                </c:pt>
                <c:pt idx="1493">
                  <c:v>1.4969999999999892</c:v>
                </c:pt>
                <c:pt idx="1494">
                  <c:v>1.4980000000000049</c:v>
                </c:pt>
                <c:pt idx="1495">
                  <c:v>1.4989999999999666</c:v>
                </c:pt>
                <c:pt idx="1496">
                  <c:v>1.4999999999999822</c:v>
                </c:pt>
                <c:pt idx="1497">
                  <c:v>1.5009999999999979</c:v>
                </c:pt>
                <c:pt idx="1498">
                  <c:v>1.5019999999999596</c:v>
                </c:pt>
                <c:pt idx="1499">
                  <c:v>1.5029999999999752</c:v>
                </c:pt>
                <c:pt idx="1500">
                  <c:v>1.5039999999999911</c:v>
                </c:pt>
                <c:pt idx="1501">
                  <c:v>1.5050000000000068</c:v>
                </c:pt>
                <c:pt idx="1502">
                  <c:v>1.5059999999999683</c:v>
                </c:pt>
                <c:pt idx="1503">
                  <c:v>1.5069999999999841</c:v>
                </c:pt>
                <c:pt idx="1504">
                  <c:v>1.5079999999999998</c:v>
                </c:pt>
                <c:pt idx="1505">
                  <c:v>1.5089999999999613</c:v>
                </c:pt>
                <c:pt idx="1506">
                  <c:v>1.5099999999999771</c:v>
                </c:pt>
                <c:pt idx="1507">
                  <c:v>1.5109999999999928</c:v>
                </c:pt>
                <c:pt idx="1508">
                  <c:v>1.5120000000000087</c:v>
                </c:pt>
                <c:pt idx="1509">
                  <c:v>1.5129999999999701</c:v>
                </c:pt>
                <c:pt idx="1510">
                  <c:v>1.5139999999999858</c:v>
                </c:pt>
                <c:pt idx="1511">
                  <c:v>1.5150000000000017</c:v>
                </c:pt>
                <c:pt idx="1512">
                  <c:v>1.5159999999999632</c:v>
                </c:pt>
                <c:pt idx="1513">
                  <c:v>1.5169999999999788</c:v>
                </c:pt>
                <c:pt idx="1514">
                  <c:v>1.5179999999999947</c:v>
                </c:pt>
                <c:pt idx="1515">
                  <c:v>1.5190000000000103</c:v>
                </c:pt>
                <c:pt idx="1516">
                  <c:v>1.5199999999999718</c:v>
                </c:pt>
                <c:pt idx="1517">
                  <c:v>1.5209999999999877</c:v>
                </c:pt>
                <c:pt idx="1518">
                  <c:v>1.5220000000000034</c:v>
                </c:pt>
                <c:pt idx="1519">
                  <c:v>1.5229999999999648</c:v>
                </c:pt>
                <c:pt idx="1520">
                  <c:v>1.5239999999999807</c:v>
                </c:pt>
                <c:pt idx="1521">
                  <c:v>1.5249999999999964</c:v>
                </c:pt>
                <c:pt idx="1522">
                  <c:v>1.5259999999999581</c:v>
                </c:pt>
                <c:pt idx="1523">
                  <c:v>1.5269999999999737</c:v>
                </c:pt>
                <c:pt idx="1524">
                  <c:v>1.5279999999999894</c:v>
                </c:pt>
                <c:pt idx="1525">
                  <c:v>1.5290000000000052</c:v>
                </c:pt>
                <c:pt idx="1526">
                  <c:v>1.5299999999999667</c:v>
                </c:pt>
                <c:pt idx="1527">
                  <c:v>1.5309999999999824</c:v>
                </c:pt>
                <c:pt idx="1528">
                  <c:v>1.5319999999999983</c:v>
                </c:pt>
                <c:pt idx="1529">
                  <c:v>1.5329999999999597</c:v>
                </c:pt>
                <c:pt idx="1530">
                  <c:v>1.5339999999999754</c:v>
                </c:pt>
                <c:pt idx="1531">
                  <c:v>1.5349999999999913</c:v>
                </c:pt>
                <c:pt idx="1532">
                  <c:v>1.5360000000000069</c:v>
                </c:pt>
                <c:pt idx="1533">
                  <c:v>1.5369999999999686</c:v>
                </c:pt>
                <c:pt idx="1534">
                  <c:v>1.5379999999999843</c:v>
                </c:pt>
                <c:pt idx="1535">
                  <c:v>1.5389999999999999</c:v>
                </c:pt>
                <c:pt idx="1536">
                  <c:v>1.5399999999999616</c:v>
                </c:pt>
                <c:pt idx="1537">
                  <c:v>1.5409999999999773</c:v>
                </c:pt>
                <c:pt idx="1538">
                  <c:v>1.5419999999999929</c:v>
                </c:pt>
                <c:pt idx="1539">
                  <c:v>1.5430000000000088</c:v>
                </c:pt>
                <c:pt idx="1540">
                  <c:v>1.5439999999999703</c:v>
                </c:pt>
                <c:pt idx="1541">
                  <c:v>1.5449999999999862</c:v>
                </c:pt>
                <c:pt idx="1542">
                  <c:v>1.5460000000000018</c:v>
                </c:pt>
                <c:pt idx="1543">
                  <c:v>1.5469999999999633</c:v>
                </c:pt>
                <c:pt idx="1544">
                  <c:v>1.5479999999999792</c:v>
                </c:pt>
                <c:pt idx="1545">
                  <c:v>1.5489999999999948</c:v>
                </c:pt>
                <c:pt idx="1546">
                  <c:v>1.5500000000000105</c:v>
                </c:pt>
                <c:pt idx="1547">
                  <c:v>1.5509999999999722</c:v>
                </c:pt>
                <c:pt idx="1548">
                  <c:v>1.5519999999999878</c:v>
                </c:pt>
                <c:pt idx="1549">
                  <c:v>1.5530000000000035</c:v>
                </c:pt>
                <c:pt idx="1550">
                  <c:v>1.5539999999999652</c:v>
                </c:pt>
                <c:pt idx="1551">
                  <c:v>1.5549999999999808</c:v>
                </c:pt>
                <c:pt idx="1552">
                  <c:v>1.5559999999999967</c:v>
                </c:pt>
                <c:pt idx="1553">
                  <c:v>1.5569999999999582</c:v>
                </c:pt>
                <c:pt idx="1554">
                  <c:v>1.5579999999999739</c:v>
                </c:pt>
                <c:pt idx="1555">
                  <c:v>1.5589999999999897</c:v>
                </c:pt>
                <c:pt idx="1556">
                  <c:v>1.5600000000000054</c:v>
                </c:pt>
                <c:pt idx="1557">
                  <c:v>1.5609999999999669</c:v>
                </c:pt>
                <c:pt idx="1558">
                  <c:v>1.5619999999999827</c:v>
                </c:pt>
                <c:pt idx="1559">
                  <c:v>1.5629999999999984</c:v>
                </c:pt>
                <c:pt idx="1560">
                  <c:v>1.5639999999999599</c:v>
                </c:pt>
                <c:pt idx="1561">
                  <c:v>1.5649999999999757</c:v>
                </c:pt>
                <c:pt idx="1562">
                  <c:v>1.5659999999999914</c:v>
                </c:pt>
                <c:pt idx="1563">
                  <c:v>1.5670000000000073</c:v>
                </c:pt>
                <c:pt idx="1564">
                  <c:v>1.5679999999999688</c:v>
                </c:pt>
                <c:pt idx="1565">
                  <c:v>1.5689999999999844</c:v>
                </c:pt>
                <c:pt idx="1566">
                  <c:v>1.5700000000000003</c:v>
                </c:pt>
                <c:pt idx="1567">
                  <c:v>1.5709999999999618</c:v>
                </c:pt>
                <c:pt idx="1568">
                  <c:v>1.5719999999999774</c:v>
                </c:pt>
                <c:pt idx="1569">
                  <c:v>1.5729999999999933</c:v>
                </c:pt>
                <c:pt idx="1570">
                  <c:v>1.5740000000000089</c:v>
                </c:pt>
                <c:pt idx="1571">
                  <c:v>1.5749999999999704</c:v>
                </c:pt>
                <c:pt idx="1572">
                  <c:v>1.5759999999999863</c:v>
                </c:pt>
                <c:pt idx="1573">
                  <c:v>1.577000000000002</c:v>
                </c:pt>
                <c:pt idx="1574">
                  <c:v>1.5779999999999637</c:v>
                </c:pt>
                <c:pt idx="1575">
                  <c:v>1.5789999999999793</c:v>
                </c:pt>
                <c:pt idx="1576">
                  <c:v>1.579999999999995</c:v>
                </c:pt>
                <c:pt idx="1577">
                  <c:v>1.5810000000000108</c:v>
                </c:pt>
                <c:pt idx="1578">
                  <c:v>1.5819999999999723</c:v>
                </c:pt>
                <c:pt idx="1579">
                  <c:v>1.582999999999988</c:v>
                </c:pt>
                <c:pt idx="1580">
                  <c:v>1.5840000000000038</c:v>
                </c:pt>
                <c:pt idx="1581">
                  <c:v>1.5849999999999653</c:v>
                </c:pt>
                <c:pt idx="1582">
                  <c:v>1.585999999999981</c:v>
                </c:pt>
                <c:pt idx="1583">
                  <c:v>1.5869999999999969</c:v>
                </c:pt>
                <c:pt idx="1584">
                  <c:v>1.5879999999999583</c:v>
                </c:pt>
                <c:pt idx="1585">
                  <c:v>1.5889999999999742</c:v>
                </c:pt>
                <c:pt idx="1586">
                  <c:v>1.5899999999999899</c:v>
                </c:pt>
                <c:pt idx="1587">
                  <c:v>1.5910000000000055</c:v>
                </c:pt>
                <c:pt idx="1588">
                  <c:v>1.5919999999999672</c:v>
                </c:pt>
                <c:pt idx="1589">
                  <c:v>1.5929999999999829</c:v>
                </c:pt>
                <c:pt idx="1590">
                  <c:v>1.5939999999999985</c:v>
                </c:pt>
                <c:pt idx="1591">
                  <c:v>1.5949999999999602</c:v>
                </c:pt>
                <c:pt idx="1592">
                  <c:v>1.5959999999999759</c:v>
                </c:pt>
                <c:pt idx="1593">
                  <c:v>1.5969999999999918</c:v>
                </c:pt>
                <c:pt idx="1594">
                  <c:v>1.5980000000000074</c:v>
                </c:pt>
                <c:pt idx="1595">
                  <c:v>1.5989999999999689</c:v>
                </c:pt>
                <c:pt idx="1596">
                  <c:v>1.5999999999999848</c:v>
                </c:pt>
                <c:pt idx="1597">
                  <c:v>1.6010000000000004</c:v>
                </c:pt>
                <c:pt idx="1598">
                  <c:v>1.6019999999999619</c:v>
                </c:pt>
                <c:pt idx="1599">
                  <c:v>1.6029999999999778</c:v>
                </c:pt>
                <c:pt idx="1600">
                  <c:v>1.6039999999999934</c:v>
                </c:pt>
                <c:pt idx="1601">
                  <c:v>1.6050000000000093</c:v>
                </c:pt>
                <c:pt idx="1602">
                  <c:v>1.6059999999999708</c:v>
                </c:pt>
                <c:pt idx="1603">
                  <c:v>1.6069999999999864</c:v>
                </c:pt>
                <c:pt idx="1604">
                  <c:v>1.6080000000000023</c:v>
                </c:pt>
                <c:pt idx="1605">
                  <c:v>1.6089999999999638</c:v>
                </c:pt>
                <c:pt idx="1606">
                  <c:v>1.6099999999999794</c:v>
                </c:pt>
                <c:pt idx="1607">
                  <c:v>1.6109999999999953</c:v>
                </c:pt>
                <c:pt idx="1608">
                  <c:v>1.6119999999999568</c:v>
                </c:pt>
                <c:pt idx="1609">
                  <c:v>1.6129999999999725</c:v>
                </c:pt>
                <c:pt idx="1610">
                  <c:v>1.6139999999999883</c:v>
                </c:pt>
                <c:pt idx="1611">
                  <c:v>1.615000000000004</c:v>
                </c:pt>
                <c:pt idx="1612">
                  <c:v>1.6159999999999655</c:v>
                </c:pt>
                <c:pt idx="1613">
                  <c:v>1.6169999999999813</c:v>
                </c:pt>
                <c:pt idx="1614">
                  <c:v>1.617999999999997</c:v>
                </c:pt>
                <c:pt idx="1615">
                  <c:v>1.6189999999999585</c:v>
                </c:pt>
                <c:pt idx="1616">
                  <c:v>1.6199999999999743</c:v>
                </c:pt>
                <c:pt idx="1617">
                  <c:v>1.62099999999999</c:v>
                </c:pt>
                <c:pt idx="1618">
                  <c:v>1.6220000000000059</c:v>
                </c:pt>
                <c:pt idx="1619">
                  <c:v>1.6229999999999674</c:v>
                </c:pt>
                <c:pt idx="1620">
                  <c:v>1.623999999999983</c:v>
                </c:pt>
                <c:pt idx="1621">
                  <c:v>1.6249999999999989</c:v>
                </c:pt>
                <c:pt idx="1622">
                  <c:v>1.6259999999999604</c:v>
                </c:pt>
                <c:pt idx="1623">
                  <c:v>1.626999999999976</c:v>
                </c:pt>
                <c:pt idx="1624">
                  <c:v>1.6279999999999919</c:v>
                </c:pt>
                <c:pt idx="1625">
                  <c:v>1.6290000000000076</c:v>
                </c:pt>
                <c:pt idx="1626">
                  <c:v>1.6299999999999693</c:v>
                </c:pt>
                <c:pt idx="1627">
                  <c:v>1.6309999999999849</c:v>
                </c:pt>
                <c:pt idx="1628">
                  <c:v>1.6320000000000006</c:v>
                </c:pt>
                <c:pt idx="1629">
                  <c:v>1.6329999999999623</c:v>
                </c:pt>
                <c:pt idx="1630">
                  <c:v>1.6339999999999779</c:v>
                </c:pt>
                <c:pt idx="1631">
                  <c:v>1.6349999999999936</c:v>
                </c:pt>
                <c:pt idx="1632">
                  <c:v>1.6360000000000094</c:v>
                </c:pt>
                <c:pt idx="1633">
                  <c:v>1.6369999999999709</c:v>
                </c:pt>
                <c:pt idx="1634">
                  <c:v>1.6379999999999866</c:v>
                </c:pt>
                <c:pt idx="1635">
                  <c:v>1.6390000000000025</c:v>
                </c:pt>
                <c:pt idx="1636">
                  <c:v>1.6399999999999639</c:v>
                </c:pt>
                <c:pt idx="1637">
                  <c:v>1.6409999999999798</c:v>
                </c:pt>
                <c:pt idx="1638">
                  <c:v>1.6419999999999955</c:v>
                </c:pt>
                <c:pt idx="1639">
                  <c:v>1.6429999999999569</c:v>
                </c:pt>
                <c:pt idx="1640">
                  <c:v>1.6439999999999728</c:v>
                </c:pt>
                <c:pt idx="1641">
                  <c:v>1.6449999999999885</c:v>
                </c:pt>
                <c:pt idx="1642">
                  <c:v>1.6460000000000041</c:v>
                </c:pt>
                <c:pt idx="1643">
                  <c:v>1.6469999999999658</c:v>
                </c:pt>
                <c:pt idx="1644">
                  <c:v>1.6479999999999815</c:v>
                </c:pt>
                <c:pt idx="1645">
                  <c:v>1.6489999999999974</c:v>
                </c:pt>
                <c:pt idx="1646">
                  <c:v>1.6499999999999588</c:v>
                </c:pt>
                <c:pt idx="1647">
                  <c:v>1.6509999999999745</c:v>
                </c:pt>
                <c:pt idx="1648">
                  <c:v>1.6519999999999904</c:v>
                </c:pt>
                <c:pt idx="1649">
                  <c:v>1.653000000000006</c:v>
                </c:pt>
                <c:pt idx="1650">
                  <c:v>1.6539999999999675</c:v>
                </c:pt>
                <c:pt idx="1651">
                  <c:v>1.6549999999999834</c:v>
                </c:pt>
                <c:pt idx="1652">
                  <c:v>1.655999999999999</c:v>
                </c:pt>
                <c:pt idx="1653">
                  <c:v>1.6569999999999605</c:v>
                </c:pt>
                <c:pt idx="1654">
                  <c:v>1.6579999999999764</c:v>
                </c:pt>
                <c:pt idx="1655">
                  <c:v>1.658999999999992</c:v>
                </c:pt>
                <c:pt idx="1656">
                  <c:v>1.6600000000000079</c:v>
                </c:pt>
                <c:pt idx="1657">
                  <c:v>1.6609999999999694</c:v>
                </c:pt>
                <c:pt idx="1658">
                  <c:v>1.661999999999985</c:v>
                </c:pt>
                <c:pt idx="1659">
                  <c:v>1.6630000000000009</c:v>
                </c:pt>
                <c:pt idx="1660">
                  <c:v>1.6639999999999624</c:v>
                </c:pt>
                <c:pt idx="1661">
                  <c:v>1.6649999999999781</c:v>
                </c:pt>
                <c:pt idx="1662">
                  <c:v>1.6659999999999939</c:v>
                </c:pt>
                <c:pt idx="1663">
                  <c:v>1.6670000000000096</c:v>
                </c:pt>
                <c:pt idx="1664">
                  <c:v>1.6679999999999711</c:v>
                </c:pt>
                <c:pt idx="1665">
                  <c:v>1.6689999999999869</c:v>
                </c:pt>
                <c:pt idx="1666">
                  <c:v>1.6700000000000026</c:v>
                </c:pt>
                <c:pt idx="1667">
                  <c:v>1.6709999999999643</c:v>
                </c:pt>
                <c:pt idx="1668">
                  <c:v>1.6719999999999799</c:v>
                </c:pt>
                <c:pt idx="1669">
                  <c:v>1.6729999999999956</c:v>
                </c:pt>
                <c:pt idx="1670">
                  <c:v>1.6739999999999573</c:v>
                </c:pt>
                <c:pt idx="1671">
                  <c:v>1.674999999999973</c:v>
                </c:pt>
                <c:pt idx="1672">
                  <c:v>1.6759999999999886</c:v>
                </c:pt>
                <c:pt idx="1673">
                  <c:v>1.6770000000000045</c:v>
                </c:pt>
                <c:pt idx="1674">
                  <c:v>1.677999999999966</c:v>
                </c:pt>
                <c:pt idx="1675">
                  <c:v>1.6789999999999816</c:v>
                </c:pt>
                <c:pt idx="1676">
                  <c:v>1.6799999999999975</c:v>
                </c:pt>
                <c:pt idx="1677">
                  <c:v>1.680999999999959</c:v>
                </c:pt>
                <c:pt idx="1678">
                  <c:v>1.6819999999999748</c:v>
                </c:pt>
                <c:pt idx="1679">
                  <c:v>1.6829999999999905</c:v>
                </c:pt>
                <c:pt idx="1680">
                  <c:v>1.6840000000000062</c:v>
                </c:pt>
                <c:pt idx="1681">
                  <c:v>1.6849999999999679</c:v>
                </c:pt>
                <c:pt idx="1682">
                  <c:v>1.6859999999999835</c:v>
                </c:pt>
                <c:pt idx="1683">
                  <c:v>1.6869999999999992</c:v>
                </c:pt>
                <c:pt idx="1684">
                  <c:v>1.6879999999999609</c:v>
                </c:pt>
                <c:pt idx="1685">
                  <c:v>1.6889999999999765</c:v>
                </c:pt>
                <c:pt idx="1686">
                  <c:v>1.6899999999999924</c:v>
                </c:pt>
                <c:pt idx="1687">
                  <c:v>1.6910000000000081</c:v>
                </c:pt>
                <c:pt idx="1688">
                  <c:v>1.6919999999999695</c:v>
                </c:pt>
                <c:pt idx="1689">
                  <c:v>1.6929999999999854</c:v>
                </c:pt>
                <c:pt idx="1690">
                  <c:v>1.6940000000000011</c:v>
                </c:pt>
                <c:pt idx="1691">
                  <c:v>1.6949999999999625</c:v>
                </c:pt>
                <c:pt idx="1692">
                  <c:v>1.6959999999999784</c:v>
                </c:pt>
                <c:pt idx="1693">
                  <c:v>1.6969999999999941</c:v>
                </c:pt>
                <c:pt idx="1694">
                  <c:v>1.6980000000000097</c:v>
                </c:pt>
                <c:pt idx="1695">
                  <c:v>1.6989999999999714</c:v>
                </c:pt>
                <c:pt idx="1696">
                  <c:v>1.6999999999999871</c:v>
                </c:pt>
                <c:pt idx="1697">
                  <c:v>1.701000000000003</c:v>
                </c:pt>
                <c:pt idx="1698">
                  <c:v>1.7019999999999644</c:v>
                </c:pt>
                <c:pt idx="1699">
                  <c:v>1.7029999999999801</c:v>
                </c:pt>
                <c:pt idx="1700">
                  <c:v>1.703999999999996</c:v>
                </c:pt>
                <c:pt idx="1701">
                  <c:v>1.7049999999999574</c:v>
                </c:pt>
                <c:pt idx="1702">
                  <c:v>1.7059999999999731</c:v>
                </c:pt>
                <c:pt idx="1703">
                  <c:v>1.706999999999989</c:v>
                </c:pt>
                <c:pt idx="1704">
                  <c:v>1.7080000000000046</c:v>
                </c:pt>
                <c:pt idx="1705">
                  <c:v>1.7089999999999661</c:v>
                </c:pt>
                <c:pt idx="1706">
                  <c:v>1.709999999999982</c:v>
                </c:pt>
                <c:pt idx="1707">
                  <c:v>1.7109999999999976</c:v>
                </c:pt>
                <c:pt idx="1708">
                  <c:v>1.7119999999999591</c:v>
                </c:pt>
                <c:pt idx="1709">
                  <c:v>1.712999999999975</c:v>
                </c:pt>
                <c:pt idx="1710">
                  <c:v>1.7139999999999906</c:v>
                </c:pt>
                <c:pt idx="1711">
                  <c:v>1.7150000000000065</c:v>
                </c:pt>
                <c:pt idx="1712">
                  <c:v>1.715999999999968</c:v>
                </c:pt>
                <c:pt idx="1713">
                  <c:v>1.7169999999999837</c:v>
                </c:pt>
                <c:pt idx="1714">
                  <c:v>1.7179999999999995</c:v>
                </c:pt>
                <c:pt idx="1715">
                  <c:v>1.718999999999961</c:v>
                </c:pt>
                <c:pt idx="1716">
                  <c:v>1.7199999999999767</c:v>
                </c:pt>
                <c:pt idx="1717">
                  <c:v>1.7209999999999925</c:v>
                </c:pt>
                <c:pt idx="1718">
                  <c:v>1.7220000000000082</c:v>
                </c:pt>
                <c:pt idx="1719">
                  <c:v>1.7229999999999699</c:v>
                </c:pt>
                <c:pt idx="1720">
                  <c:v>1.7239999999999855</c:v>
                </c:pt>
                <c:pt idx="1721">
                  <c:v>1.7250000000000012</c:v>
                </c:pt>
                <c:pt idx="1722">
                  <c:v>1.7259999999999629</c:v>
                </c:pt>
                <c:pt idx="1723">
                  <c:v>1.7269999999999786</c:v>
                </c:pt>
                <c:pt idx="1724">
                  <c:v>1.7279999999999942</c:v>
                </c:pt>
                <c:pt idx="1725">
                  <c:v>1.7290000000000101</c:v>
                </c:pt>
                <c:pt idx="1726">
                  <c:v>1.7299999999999716</c:v>
                </c:pt>
                <c:pt idx="1727">
                  <c:v>1.7309999999999872</c:v>
                </c:pt>
                <c:pt idx="1728">
                  <c:v>1.7320000000000031</c:v>
                </c:pt>
                <c:pt idx="1729">
                  <c:v>1.7329999999999646</c:v>
                </c:pt>
                <c:pt idx="1730">
                  <c:v>1.7339999999999804</c:v>
                </c:pt>
                <c:pt idx="1731">
                  <c:v>1.7349999999999961</c:v>
                </c:pt>
                <c:pt idx="1732">
                  <c:v>1.7359999999999576</c:v>
                </c:pt>
                <c:pt idx="1733">
                  <c:v>1.7369999999999735</c:v>
                </c:pt>
                <c:pt idx="1734">
                  <c:v>1.7379999999999891</c:v>
                </c:pt>
                <c:pt idx="1735">
                  <c:v>1.7390000000000048</c:v>
                </c:pt>
                <c:pt idx="1736">
                  <c:v>1.7399999999999665</c:v>
                </c:pt>
                <c:pt idx="1737">
                  <c:v>1.7409999999999821</c:v>
                </c:pt>
                <c:pt idx="1738">
                  <c:v>1.741999999999998</c:v>
                </c:pt>
                <c:pt idx="1739">
                  <c:v>1.7429999999999595</c:v>
                </c:pt>
                <c:pt idx="1740">
                  <c:v>1.7439999999999751</c:v>
                </c:pt>
                <c:pt idx="1741">
                  <c:v>1.744999999999991</c:v>
                </c:pt>
                <c:pt idx="1742">
                  <c:v>1.7460000000000067</c:v>
                </c:pt>
                <c:pt idx="1743">
                  <c:v>1.7469999999999681</c:v>
                </c:pt>
                <c:pt idx="1744">
                  <c:v>1.747999999999984</c:v>
                </c:pt>
                <c:pt idx="1745">
                  <c:v>1.7489999999999997</c:v>
                </c:pt>
                <c:pt idx="1746">
                  <c:v>1.7499999999999611</c:v>
                </c:pt>
                <c:pt idx="1747">
                  <c:v>1.750999999999977</c:v>
                </c:pt>
                <c:pt idx="1748">
                  <c:v>1.7519999999999927</c:v>
                </c:pt>
                <c:pt idx="1749">
                  <c:v>1.7530000000000086</c:v>
                </c:pt>
                <c:pt idx="1750">
                  <c:v>1.75399999999997</c:v>
                </c:pt>
                <c:pt idx="1751">
                  <c:v>1.7549999999999857</c:v>
                </c:pt>
                <c:pt idx="1752">
                  <c:v>1.7560000000000016</c:v>
                </c:pt>
                <c:pt idx="1753">
                  <c:v>1.756999999999963</c:v>
                </c:pt>
                <c:pt idx="1754">
                  <c:v>1.7579999999999787</c:v>
                </c:pt>
                <c:pt idx="1755">
                  <c:v>1.7589999999999946</c:v>
                </c:pt>
                <c:pt idx="1756">
                  <c:v>1.7600000000000102</c:v>
                </c:pt>
                <c:pt idx="1757">
                  <c:v>1.7609999999999717</c:v>
                </c:pt>
                <c:pt idx="1758">
                  <c:v>1.7619999999999876</c:v>
                </c:pt>
                <c:pt idx="1759">
                  <c:v>1.7630000000000032</c:v>
                </c:pt>
                <c:pt idx="1760">
                  <c:v>1.7639999999999647</c:v>
                </c:pt>
                <c:pt idx="1761">
                  <c:v>1.7649999999999806</c:v>
                </c:pt>
                <c:pt idx="1762">
                  <c:v>1.7659999999999962</c:v>
                </c:pt>
                <c:pt idx="1763">
                  <c:v>1.7669999999999579</c:v>
                </c:pt>
                <c:pt idx="1764">
                  <c:v>1.7679999999999736</c:v>
                </c:pt>
                <c:pt idx="1765">
                  <c:v>1.7689999999999892</c:v>
                </c:pt>
                <c:pt idx="1766">
                  <c:v>1.7700000000000051</c:v>
                </c:pt>
                <c:pt idx="1767">
                  <c:v>1.7709999999999666</c:v>
                </c:pt>
                <c:pt idx="1768">
                  <c:v>1.7719999999999823</c:v>
                </c:pt>
                <c:pt idx="1769">
                  <c:v>1.7729999999999981</c:v>
                </c:pt>
                <c:pt idx="1770">
                  <c:v>1.7739999999999596</c:v>
                </c:pt>
                <c:pt idx="1771">
                  <c:v>1.7749999999999755</c:v>
                </c:pt>
                <c:pt idx="1772">
                  <c:v>1.7759999999999911</c:v>
                </c:pt>
                <c:pt idx="1773">
                  <c:v>1.7770000000000068</c:v>
                </c:pt>
                <c:pt idx="1774">
                  <c:v>1.7779999999999685</c:v>
                </c:pt>
                <c:pt idx="1775">
                  <c:v>1.7789999999999841</c:v>
                </c:pt>
                <c:pt idx="1776">
                  <c:v>1.7799999999999998</c:v>
                </c:pt>
                <c:pt idx="1777">
                  <c:v>1.7809999999999615</c:v>
                </c:pt>
                <c:pt idx="1778">
                  <c:v>1.7819999999999772</c:v>
                </c:pt>
                <c:pt idx="1779">
                  <c:v>1.7829999999999928</c:v>
                </c:pt>
                <c:pt idx="1780">
                  <c:v>1.7840000000000087</c:v>
                </c:pt>
                <c:pt idx="1781">
                  <c:v>1.7849999999999702</c:v>
                </c:pt>
                <c:pt idx="1782">
                  <c:v>1.785999999999986</c:v>
                </c:pt>
                <c:pt idx="1783">
                  <c:v>1.7870000000000017</c:v>
                </c:pt>
                <c:pt idx="1784">
                  <c:v>1.7879999999999632</c:v>
                </c:pt>
                <c:pt idx="1785">
                  <c:v>1.7889999999999791</c:v>
                </c:pt>
                <c:pt idx="1786">
                  <c:v>1.7899999999999947</c:v>
                </c:pt>
                <c:pt idx="1787">
                  <c:v>1.7910000000000104</c:v>
                </c:pt>
                <c:pt idx="1788">
                  <c:v>1.7919999999999721</c:v>
                </c:pt>
                <c:pt idx="1789">
                  <c:v>1.7929999999999877</c:v>
                </c:pt>
                <c:pt idx="1790">
                  <c:v>1.7940000000000036</c:v>
                </c:pt>
                <c:pt idx="1791">
                  <c:v>1.7949999999999651</c:v>
                </c:pt>
                <c:pt idx="1792">
                  <c:v>1.7959999999999807</c:v>
                </c:pt>
                <c:pt idx="1793">
                  <c:v>1.7969999999999966</c:v>
                </c:pt>
                <c:pt idx="1794">
                  <c:v>1.7979999999999581</c:v>
                </c:pt>
                <c:pt idx="1795">
                  <c:v>1.7989999999999737</c:v>
                </c:pt>
                <c:pt idx="1796">
                  <c:v>1.7999999999999896</c:v>
                </c:pt>
                <c:pt idx="1797">
                  <c:v>1.8010000000000053</c:v>
                </c:pt>
                <c:pt idx="1798">
                  <c:v>1.8019999999999667</c:v>
                </c:pt>
                <c:pt idx="1799">
                  <c:v>1.8029999999999826</c:v>
                </c:pt>
                <c:pt idx="1800">
                  <c:v>1.8039999999999983</c:v>
                </c:pt>
                <c:pt idx="1801">
                  <c:v>1.8049999999999597</c:v>
                </c:pt>
                <c:pt idx="1802">
                  <c:v>1.8059999999999756</c:v>
                </c:pt>
                <c:pt idx="1803">
                  <c:v>1.8069999999999913</c:v>
                </c:pt>
                <c:pt idx="1804">
                  <c:v>1.8080000000000072</c:v>
                </c:pt>
                <c:pt idx="1805">
                  <c:v>1.8089999999999686</c:v>
                </c:pt>
                <c:pt idx="1806">
                  <c:v>1.8099999999999843</c:v>
                </c:pt>
                <c:pt idx="1807">
                  <c:v>1.8110000000000002</c:v>
                </c:pt>
                <c:pt idx="1808">
                  <c:v>1.8119999999999616</c:v>
                </c:pt>
                <c:pt idx="1809">
                  <c:v>1.8129999999999773</c:v>
                </c:pt>
                <c:pt idx="1810">
                  <c:v>1.8139999999999932</c:v>
                </c:pt>
                <c:pt idx="1811">
                  <c:v>1.8150000000000088</c:v>
                </c:pt>
                <c:pt idx="1812">
                  <c:v>1.8159999999999705</c:v>
                </c:pt>
                <c:pt idx="1813">
                  <c:v>1.8169999999999862</c:v>
                </c:pt>
                <c:pt idx="1814">
                  <c:v>1.8180000000000018</c:v>
                </c:pt>
                <c:pt idx="1815">
                  <c:v>1.8189999999999635</c:v>
                </c:pt>
                <c:pt idx="1816">
                  <c:v>1.8199999999999792</c:v>
                </c:pt>
                <c:pt idx="1817">
                  <c:v>1.8209999999999948</c:v>
                </c:pt>
                <c:pt idx="1818">
                  <c:v>1.8220000000000107</c:v>
                </c:pt>
                <c:pt idx="1819">
                  <c:v>1.8229999999999722</c:v>
                </c:pt>
                <c:pt idx="1820">
                  <c:v>1.8239999999999879</c:v>
                </c:pt>
                <c:pt idx="1821">
                  <c:v>1.8250000000000037</c:v>
                </c:pt>
                <c:pt idx="1822">
                  <c:v>1.8259999999999652</c:v>
                </c:pt>
                <c:pt idx="1823">
                  <c:v>1.8269999999999811</c:v>
                </c:pt>
                <c:pt idx="1824">
                  <c:v>1.8279999999999967</c:v>
                </c:pt>
                <c:pt idx="1825">
                  <c:v>1.8289999999999582</c:v>
                </c:pt>
                <c:pt idx="1826">
                  <c:v>1.8299999999999741</c:v>
                </c:pt>
                <c:pt idx="1827">
                  <c:v>1.8309999999999897</c:v>
                </c:pt>
                <c:pt idx="1828">
                  <c:v>1.8320000000000054</c:v>
                </c:pt>
                <c:pt idx="1829">
                  <c:v>1.8329999999999671</c:v>
                </c:pt>
                <c:pt idx="1830">
                  <c:v>1.8339999999999828</c:v>
                </c:pt>
                <c:pt idx="1831">
                  <c:v>1.8349999999999986</c:v>
                </c:pt>
                <c:pt idx="1832">
                  <c:v>1.8359999999999601</c:v>
                </c:pt>
                <c:pt idx="1833">
                  <c:v>1.8369999999999758</c:v>
                </c:pt>
                <c:pt idx="1834">
                  <c:v>1.8379999999999916</c:v>
                </c:pt>
                <c:pt idx="1835">
                  <c:v>1.8390000000000073</c:v>
                </c:pt>
                <c:pt idx="1836">
                  <c:v>1.8399999999999688</c:v>
                </c:pt>
                <c:pt idx="1837">
                  <c:v>1.8409999999999846</c:v>
                </c:pt>
                <c:pt idx="1838">
                  <c:v>1.8420000000000003</c:v>
                </c:pt>
                <c:pt idx="1839">
                  <c:v>1.8429999999999618</c:v>
                </c:pt>
                <c:pt idx="1840">
                  <c:v>1.8439999999999777</c:v>
                </c:pt>
                <c:pt idx="1841">
                  <c:v>1.8449999999999933</c:v>
                </c:pt>
                <c:pt idx="1842">
                  <c:v>1.8460000000000092</c:v>
                </c:pt>
                <c:pt idx="1843">
                  <c:v>1.8469999999999707</c:v>
                </c:pt>
                <c:pt idx="1844">
                  <c:v>1.8479999999999863</c:v>
                </c:pt>
                <c:pt idx="1845">
                  <c:v>1.8490000000000022</c:v>
                </c:pt>
                <c:pt idx="1846">
                  <c:v>1.8499999999999637</c:v>
                </c:pt>
                <c:pt idx="1847">
                  <c:v>1.8509999999999793</c:v>
                </c:pt>
                <c:pt idx="1848">
                  <c:v>1.8519999999999952</c:v>
                </c:pt>
                <c:pt idx="1849">
                  <c:v>1.8529999999999567</c:v>
                </c:pt>
                <c:pt idx="1850">
                  <c:v>1.8539999999999723</c:v>
                </c:pt>
                <c:pt idx="1851">
                  <c:v>1.8549999999999882</c:v>
                </c:pt>
                <c:pt idx="1852">
                  <c:v>1.8560000000000039</c:v>
                </c:pt>
                <c:pt idx="1853">
                  <c:v>1.8569999999999653</c:v>
                </c:pt>
                <c:pt idx="1854">
                  <c:v>1.8579999999999812</c:v>
                </c:pt>
                <c:pt idx="1855">
                  <c:v>1.8589999999999969</c:v>
                </c:pt>
                <c:pt idx="1856">
                  <c:v>1.8599999999999586</c:v>
                </c:pt>
                <c:pt idx="1857">
                  <c:v>1.8609999999999742</c:v>
                </c:pt>
                <c:pt idx="1858">
                  <c:v>1.8619999999999899</c:v>
                </c:pt>
                <c:pt idx="1859">
                  <c:v>1.8630000000000058</c:v>
                </c:pt>
                <c:pt idx="1860">
                  <c:v>1.8639999999999672</c:v>
                </c:pt>
                <c:pt idx="1861">
                  <c:v>1.8649999999999829</c:v>
                </c:pt>
                <c:pt idx="1862">
                  <c:v>1.8659999999999988</c:v>
                </c:pt>
                <c:pt idx="1863">
                  <c:v>1.8669999999999602</c:v>
                </c:pt>
                <c:pt idx="1864">
                  <c:v>1.8679999999999761</c:v>
                </c:pt>
                <c:pt idx="1865">
                  <c:v>1.8689999999999918</c:v>
                </c:pt>
                <c:pt idx="1866">
                  <c:v>1.8700000000000074</c:v>
                </c:pt>
                <c:pt idx="1867">
                  <c:v>1.8709999999999691</c:v>
                </c:pt>
                <c:pt idx="1868">
                  <c:v>1.8719999999999848</c:v>
                </c:pt>
                <c:pt idx="1869">
                  <c:v>1.8730000000000004</c:v>
                </c:pt>
                <c:pt idx="1870">
                  <c:v>1.8739999999999621</c:v>
                </c:pt>
                <c:pt idx="1871">
                  <c:v>1.8749999999999778</c:v>
                </c:pt>
                <c:pt idx="1872">
                  <c:v>1.8759999999999935</c:v>
                </c:pt>
                <c:pt idx="1873">
                  <c:v>1.8770000000000093</c:v>
                </c:pt>
                <c:pt idx="1874">
                  <c:v>1.8779999999999708</c:v>
                </c:pt>
                <c:pt idx="1875">
                  <c:v>1.8789999999999867</c:v>
                </c:pt>
                <c:pt idx="1876">
                  <c:v>1.8800000000000023</c:v>
                </c:pt>
                <c:pt idx="1877">
                  <c:v>1.8809999999999638</c:v>
                </c:pt>
                <c:pt idx="1878">
                  <c:v>1.8819999999999797</c:v>
                </c:pt>
                <c:pt idx="1879">
                  <c:v>1.8829999999999953</c:v>
                </c:pt>
                <c:pt idx="1880">
                  <c:v>1.8839999999999568</c:v>
                </c:pt>
                <c:pt idx="1881">
                  <c:v>1.8849999999999727</c:v>
                </c:pt>
                <c:pt idx="1882">
                  <c:v>1.8859999999999884</c:v>
                </c:pt>
                <c:pt idx="1883">
                  <c:v>1.8870000000000042</c:v>
                </c:pt>
                <c:pt idx="1884">
                  <c:v>1.8879999999999657</c:v>
                </c:pt>
                <c:pt idx="1885">
                  <c:v>1.8889999999999814</c:v>
                </c:pt>
                <c:pt idx="1886">
                  <c:v>1.8899999999999972</c:v>
                </c:pt>
                <c:pt idx="1887">
                  <c:v>1.8909999999999587</c:v>
                </c:pt>
                <c:pt idx="1888">
                  <c:v>1.8919999999999744</c:v>
                </c:pt>
                <c:pt idx="1889">
                  <c:v>1.8929999999999902</c:v>
                </c:pt>
                <c:pt idx="1890">
                  <c:v>1.8940000000000059</c:v>
                </c:pt>
                <c:pt idx="1891">
                  <c:v>1.8949999999999674</c:v>
                </c:pt>
                <c:pt idx="1892">
                  <c:v>1.8959999999999833</c:v>
                </c:pt>
                <c:pt idx="1893">
                  <c:v>1.8969999999999989</c:v>
                </c:pt>
                <c:pt idx="1894">
                  <c:v>1.8979999999999604</c:v>
                </c:pt>
                <c:pt idx="1895">
                  <c:v>1.8989999999999763</c:v>
                </c:pt>
                <c:pt idx="1896">
                  <c:v>1.8999999999999919</c:v>
                </c:pt>
                <c:pt idx="1897">
                  <c:v>1.9010000000000078</c:v>
                </c:pt>
                <c:pt idx="1898">
                  <c:v>1.9019999999999693</c:v>
                </c:pt>
                <c:pt idx="1899">
                  <c:v>1.9029999999999849</c:v>
                </c:pt>
                <c:pt idx="1900">
                  <c:v>1.9040000000000008</c:v>
                </c:pt>
                <c:pt idx="1901">
                  <c:v>1.9049999999999623</c:v>
                </c:pt>
                <c:pt idx="1902">
                  <c:v>1.9059999999999779</c:v>
                </c:pt>
                <c:pt idx="1903">
                  <c:v>1.9069999999999938</c:v>
                </c:pt>
                <c:pt idx="1904">
                  <c:v>1.9080000000000095</c:v>
                </c:pt>
                <c:pt idx="1905">
                  <c:v>1.9089999999999709</c:v>
                </c:pt>
                <c:pt idx="1906">
                  <c:v>1.9099999999999868</c:v>
                </c:pt>
                <c:pt idx="1907">
                  <c:v>1.9110000000000025</c:v>
                </c:pt>
                <c:pt idx="1908">
                  <c:v>1.9119999999999642</c:v>
                </c:pt>
                <c:pt idx="1909">
                  <c:v>1.9129999999999798</c:v>
                </c:pt>
                <c:pt idx="1910">
                  <c:v>1.9139999999999955</c:v>
                </c:pt>
                <c:pt idx="1911">
                  <c:v>1.9149999999999572</c:v>
                </c:pt>
                <c:pt idx="1912">
                  <c:v>1.9159999999999728</c:v>
                </c:pt>
                <c:pt idx="1913">
                  <c:v>1.9169999999999885</c:v>
                </c:pt>
                <c:pt idx="1914">
                  <c:v>1.9180000000000044</c:v>
                </c:pt>
                <c:pt idx="1915">
                  <c:v>1.9189999999999658</c:v>
                </c:pt>
                <c:pt idx="1916">
                  <c:v>1.9199999999999817</c:v>
                </c:pt>
                <c:pt idx="1917">
                  <c:v>1.9209999999999974</c:v>
                </c:pt>
                <c:pt idx="1918">
                  <c:v>1.9219999999999589</c:v>
                </c:pt>
                <c:pt idx="1919">
                  <c:v>1.9229999999999747</c:v>
                </c:pt>
                <c:pt idx="1920">
                  <c:v>1.9239999999999904</c:v>
                </c:pt>
                <c:pt idx="1921">
                  <c:v>1.925000000000006</c:v>
                </c:pt>
                <c:pt idx="1922">
                  <c:v>1.9259999999999677</c:v>
                </c:pt>
                <c:pt idx="1923">
                  <c:v>1.9269999999999834</c:v>
                </c:pt>
                <c:pt idx="1924">
                  <c:v>1.927999999999999</c:v>
                </c:pt>
                <c:pt idx="1925">
                  <c:v>1.9289999999999607</c:v>
                </c:pt>
                <c:pt idx="1926">
                  <c:v>1.9299999999999764</c:v>
                </c:pt>
                <c:pt idx="1927">
                  <c:v>1.9309999999999923</c:v>
                </c:pt>
                <c:pt idx="1928">
                  <c:v>1.9320000000000079</c:v>
                </c:pt>
                <c:pt idx="1929">
                  <c:v>1.9329999999999694</c:v>
                </c:pt>
                <c:pt idx="1930">
                  <c:v>1.9339999999999853</c:v>
                </c:pt>
                <c:pt idx="1931">
                  <c:v>1.9350000000000009</c:v>
                </c:pt>
                <c:pt idx="1932">
                  <c:v>1.9359999999999624</c:v>
                </c:pt>
                <c:pt idx="1933">
                  <c:v>1.9369999999999783</c:v>
                </c:pt>
                <c:pt idx="1934">
                  <c:v>1.9379999999999939</c:v>
                </c:pt>
                <c:pt idx="1935">
                  <c:v>1.9390000000000098</c:v>
                </c:pt>
                <c:pt idx="1936">
                  <c:v>1.9399999999999713</c:v>
                </c:pt>
                <c:pt idx="1937">
                  <c:v>1.940999999999987</c:v>
                </c:pt>
                <c:pt idx="1938">
                  <c:v>1.9420000000000028</c:v>
                </c:pt>
                <c:pt idx="1939">
                  <c:v>1.9429999999999643</c:v>
                </c:pt>
                <c:pt idx="1940">
                  <c:v>1.94399999999998</c:v>
                </c:pt>
                <c:pt idx="1941">
                  <c:v>1.9449999999999958</c:v>
                </c:pt>
                <c:pt idx="1942">
                  <c:v>1.9459999999999573</c:v>
                </c:pt>
                <c:pt idx="1943">
                  <c:v>1.946999999999973</c:v>
                </c:pt>
                <c:pt idx="1944">
                  <c:v>1.9479999999999889</c:v>
                </c:pt>
                <c:pt idx="1945">
                  <c:v>1.9490000000000045</c:v>
                </c:pt>
                <c:pt idx="1946">
                  <c:v>1.949999999999966</c:v>
                </c:pt>
                <c:pt idx="1947">
                  <c:v>1.9509999999999819</c:v>
                </c:pt>
                <c:pt idx="1948">
                  <c:v>1.9519999999999975</c:v>
                </c:pt>
                <c:pt idx="1949">
                  <c:v>1.9529999999999592</c:v>
                </c:pt>
                <c:pt idx="1950">
                  <c:v>1.9539999999999749</c:v>
                </c:pt>
                <c:pt idx="1951">
                  <c:v>1.9549999999999905</c:v>
                </c:pt>
                <c:pt idx="1952">
                  <c:v>1.9560000000000064</c:v>
                </c:pt>
                <c:pt idx="1953">
                  <c:v>1.9569999999999679</c:v>
                </c:pt>
                <c:pt idx="1954">
                  <c:v>1.9579999999999835</c:v>
                </c:pt>
                <c:pt idx="1955">
                  <c:v>1.9589999999999994</c:v>
                </c:pt>
                <c:pt idx="1956">
                  <c:v>1.9599999999999609</c:v>
                </c:pt>
                <c:pt idx="1957">
                  <c:v>1.9609999999999768</c:v>
                </c:pt>
                <c:pt idx="1958">
                  <c:v>1.9619999999999924</c:v>
                </c:pt>
                <c:pt idx="1959">
                  <c:v>1.9630000000000081</c:v>
                </c:pt>
                <c:pt idx="1960">
                  <c:v>1.9639999999999698</c:v>
                </c:pt>
                <c:pt idx="1961">
                  <c:v>1.9649999999999854</c:v>
                </c:pt>
                <c:pt idx="1962">
                  <c:v>1.9660000000000011</c:v>
                </c:pt>
                <c:pt idx="1963">
                  <c:v>1.9669999999999628</c:v>
                </c:pt>
                <c:pt idx="1964">
                  <c:v>1.9679999999999784</c:v>
                </c:pt>
                <c:pt idx="1965">
                  <c:v>1.9689999999999941</c:v>
                </c:pt>
                <c:pt idx="1966">
                  <c:v>1.97000000000001</c:v>
                </c:pt>
                <c:pt idx="1967">
                  <c:v>1.9709999999999714</c:v>
                </c:pt>
                <c:pt idx="1968">
                  <c:v>1.9719999999999873</c:v>
                </c:pt>
                <c:pt idx="1969">
                  <c:v>1.973000000000003</c:v>
                </c:pt>
                <c:pt idx="1970">
                  <c:v>1.9739999999999644</c:v>
                </c:pt>
                <c:pt idx="1971">
                  <c:v>1.9749999999999803</c:v>
                </c:pt>
                <c:pt idx="1972">
                  <c:v>1.975999999999996</c:v>
                </c:pt>
                <c:pt idx="1973">
                  <c:v>1.9769999999999575</c:v>
                </c:pt>
                <c:pt idx="1974">
                  <c:v>1.9779999999999733</c:v>
                </c:pt>
                <c:pt idx="1975">
                  <c:v>1.978999999999989</c:v>
                </c:pt>
                <c:pt idx="1976">
                  <c:v>1.9800000000000049</c:v>
                </c:pt>
                <c:pt idx="1977">
                  <c:v>1.9809999999999663</c:v>
                </c:pt>
                <c:pt idx="1978">
                  <c:v>1.981999999999982</c:v>
                </c:pt>
                <c:pt idx="1979">
                  <c:v>1.9829999999999979</c:v>
                </c:pt>
                <c:pt idx="1980">
                  <c:v>1.9839999999999594</c:v>
                </c:pt>
                <c:pt idx="1981">
                  <c:v>1.984999999999975</c:v>
                </c:pt>
                <c:pt idx="1982">
                  <c:v>1.9859999999999909</c:v>
                </c:pt>
                <c:pt idx="1983">
                  <c:v>1.9870000000000065</c:v>
                </c:pt>
                <c:pt idx="1984">
                  <c:v>1.987999999999968</c:v>
                </c:pt>
                <c:pt idx="1985">
                  <c:v>1.9889999999999839</c:v>
                </c:pt>
                <c:pt idx="1986">
                  <c:v>1.9899999999999995</c:v>
                </c:pt>
                <c:pt idx="1987">
                  <c:v>1.990999999999961</c:v>
                </c:pt>
                <c:pt idx="1988">
                  <c:v>1.9919999999999769</c:v>
                </c:pt>
                <c:pt idx="1989">
                  <c:v>1.9929999999999926</c:v>
                </c:pt>
                <c:pt idx="1990">
                  <c:v>1.9940000000000084</c:v>
                </c:pt>
              </c:numCache>
            </c:numRef>
          </c:xVal>
          <c:yVal>
            <c:numRef>
              <c:f>ボルテージフォロワ回路解析!$N$7:$N$1997</c:f>
              <c:numCache>
                <c:formatCode>General</c:formatCode>
                <c:ptCount val="1991"/>
                <c:pt idx="0">
                  <c:v>-4.8152940235897068</c:v>
                </c:pt>
                <c:pt idx="1">
                  <c:v>-4.8311073561037556</c:v>
                </c:pt>
                <c:pt idx="2">
                  <c:v>-4.8047518018965114</c:v>
                </c:pt>
                <c:pt idx="3">
                  <c:v>-4.7363444967700516</c:v>
                </c:pt>
                <c:pt idx="4">
                  <c:v>-4.6558722046143748</c:v>
                </c:pt>
                <c:pt idx="5">
                  <c:v>-4.6060894911403425</c:v>
                </c:pt>
                <c:pt idx="6">
                  <c:v>-4.617803070781636</c:v>
                </c:pt>
                <c:pt idx="7">
                  <c:v>-4.6090178860323112</c:v>
                </c:pt>
                <c:pt idx="8">
                  <c:v>-4.5353394700653302</c:v>
                </c:pt>
                <c:pt idx="9">
                  <c:v>-4.4566242148595592</c:v>
                </c:pt>
                <c:pt idx="10">
                  <c:v>-4.4074271803664473</c:v>
                </c:pt>
                <c:pt idx="11">
                  <c:v>-4.4021560695249393</c:v>
                </c:pt>
                <c:pt idx="12">
                  <c:v>-4.4039131064769785</c:v>
                </c:pt>
                <c:pt idx="13">
                  <c:v>-4.4249975498543428</c:v>
                </c:pt>
                <c:pt idx="14">
                  <c:v>-4.4934048549843393</c:v>
                </c:pt>
                <c:pt idx="15">
                  <c:v>-4.5721201101881501</c:v>
                </c:pt>
                <c:pt idx="16">
                  <c:v>-4.6230741816255101</c:v>
                </c:pt>
                <c:pt idx="17">
                  <c:v>-4.6289309714379359</c:v>
                </c:pt>
                <c:pt idx="18">
                  <c:v>-4.6101892440032746</c:v>
                </c:pt>
                <c:pt idx="19">
                  <c:v>-4.5996470223382238</c:v>
                </c:pt>
                <c:pt idx="20">
                  <c:v>-4.6260025765593946</c:v>
                </c:pt>
                <c:pt idx="21">
                  <c:v>-4.6944098816916888</c:v>
                </c:pt>
                <c:pt idx="22">
                  <c:v>-4.7731251368932757</c:v>
                </c:pt>
                <c:pt idx="23">
                  <c:v>-4.8240792083252586</c:v>
                </c:pt>
                <c:pt idx="24">
                  <c:v>-4.8281789611836174</c:v>
                </c:pt>
                <c:pt idx="25">
                  <c:v>-4.8106085917311461</c:v>
                </c:pt>
                <c:pt idx="26">
                  <c:v>-4.8158797025681013</c:v>
                </c:pt>
                <c:pt idx="27">
                  <c:v>-4.8158797025681013</c:v>
                </c:pt>
                <c:pt idx="28">
                  <c:v>-4.8158797025681013</c:v>
                </c:pt>
                <c:pt idx="29">
                  <c:v>-4.8158797025681013</c:v>
                </c:pt>
                <c:pt idx="30">
                  <c:v>-4.8158797025681013</c:v>
                </c:pt>
                <c:pt idx="31">
                  <c:v>-4.8158797025681013</c:v>
                </c:pt>
                <c:pt idx="32">
                  <c:v>-4.8158797025681013</c:v>
                </c:pt>
                <c:pt idx="33">
                  <c:v>-4.8158797025681013</c:v>
                </c:pt>
                <c:pt idx="34">
                  <c:v>-4.8158797025681013</c:v>
                </c:pt>
                <c:pt idx="35">
                  <c:v>-4.8158797025681013</c:v>
                </c:pt>
                <c:pt idx="36">
                  <c:v>-4.8158797025681013</c:v>
                </c:pt>
                <c:pt idx="37">
                  <c:v>-4.8158797025681013</c:v>
                </c:pt>
                <c:pt idx="38">
                  <c:v>-4.8158797025681013</c:v>
                </c:pt>
                <c:pt idx="39">
                  <c:v>-4.8158797025681013</c:v>
                </c:pt>
                <c:pt idx="40">
                  <c:v>-4.8141226656158587</c:v>
                </c:pt>
                <c:pt idx="41">
                  <c:v>-4.8152940236063353</c:v>
                </c:pt>
                <c:pt idx="42">
                  <c:v>-4.8311073560946864</c:v>
                </c:pt>
                <c:pt idx="43">
                  <c:v>-4.8047518018556961</c:v>
                </c:pt>
                <c:pt idx="44">
                  <c:v>-4.7363444967159349</c:v>
                </c:pt>
                <c:pt idx="45">
                  <c:v>-4.6576292415218141</c:v>
                </c:pt>
                <c:pt idx="46">
                  <c:v>-4.6066751701076507</c:v>
                </c:pt>
                <c:pt idx="47">
                  <c:v>-4.6025754172637168</c:v>
                </c:pt>
                <c:pt idx="48">
                  <c:v>-4.6201457867043088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-4.6148746758699</c:v>
                </c:pt>
                <c:pt idx="58">
                  <c:v>-4.6148746758699</c:v>
                </c:pt>
                <c:pt idx="59">
                  <c:v>-4.6148746758699</c:v>
                </c:pt>
                <c:pt idx="60">
                  <c:v>-4.6148746758699</c:v>
                </c:pt>
                <c:pt idx="61">
                  <c:v>-4.6148746758699</c:v>
                </c:pt>
                <c:pt idx="62">
                  <c:v>-4.6148746758699</c:v>
                </c:pt>
                <c:pt idx="63">
                  <c:v>-4.6148746758699</c:v>
                </c:pt>
                <c:pt idx="64">
                  <c:v>-4.6148746758699</c:v>
                </c:pt>
                <c:pt idx="65">
                  <c:v>-4.6148746758699</c:v>
                </c:pt>
                <c:pt idx="66">
                  <c:v>-4.6148746758699</c:v>
                </c:pt>
                <c:pt idx="67">
                  <c:v>-4.6148746758699</c:v>
                </c:pt>
                <c:pt idx="68">
                  <c:v>-4.6148746758699</c:v>
                </c:pt>
                <c:pt idx="69">
                  <c:v>-4.6166317128253507</c:v>
                </c:pt>
                <c:pt idx="70">
                  <c:v>-4.6154603548198967</c:v>
                </c:pt>
                <c:pt idx="71">
                  <c:v>-4.5996470223497345</c:v>
                </c:pt>
                <c:pt idx="72">
                  <c:v>-4.6260025766111923</c:v>
                </c:pt>
                <c:pt idx="73">
                  <c:v>-4.694409881760369</c:v>
                </c:pt>
                <c:pt idx="74">
                  <c:v>-4.7731251369450733</c:v>
                </c:pt>
                <c:pt idx="75">
                  <c:v>-4.8240792083367694</c:v>
                </c:pt>
                <c:pt idx="76">
                  <c:v>-4.8281789611625143</c:v>
                </c:pt>
                <c:pt idx="77">
                  <c:v>-4.8106085917369015</c:v>
                </c:pt>
                <c:pt idx="78">
                  <c:v>-4.8158797025681013</c:v>
                </c:pt>
                <c:pt idx="79">
                  <c:v>-4.8141226656115412</c:v>
                </c:pt>
                <c:pt idx="80">
                  <c:v>-4.8152940236221689</c:v>
                </c:pt>
                <c:pt idx="81">
                  <c:v>-4.8311073560860507</c:v>
                </c:pt>
                <c:pt idx="82">
                  <c:v>-4.8047518018168329</c:v>
                </c:pt>
                <c:pt idx="83">
                  <c:v>-4.7363444966644037</c:v>
                </c:pt>
                <c:pt idx="84">
                  <c:v>-4.657629241482951</c:v>
                </c:pt>
                <c:pt idx="85">
                  <c:v>-4.6066751700990132</c:v>
                </c:pt>
                <c:pt idx="86">
                  <c:v>-4.6025754172795503</c:v>
                </c:pt>
                <c:pt idx="87">
                  <c:v>-4.6201457866999904</c:v>
                </c:pt>
                <c:pt idx="88">
                  <c:v>-4.6148746758699</c:v>
                </c:pt>
                <c:pt idx="89">
                  <c:v>-4.6148746758699</c:v>
                </c:pt>
                <c:pt idx="90">
                  <c:v>-4.6148746758699</c:v>
                </c:pt>
                <c:pt idx="91">
                  <c:v>-4.6148746758699</c:v>
                </c:pt>
                <c:pt idx="92">
                  <c:v>-4.6148746758699</c:v>
                </c:pt>
                <c:pt idx="93">
                  <c:v>-4.6148746758699</c:v>
                </c:pt>
                <c:pt idx="94">
                  <c:v>-4.6148746758699</c:v>
                </c:pt>
                <c:pt idx="95">
                  <c:v>-4.6148746758699</c:v>
                </c:pt>
                <c:pt idx="96">
                  <c:v>-4.6166317128283403</c:v>
                </c:pt>
                <c:pt idx="97">
                  <c:v>-4.6137033178503861</c:v>
                </c:pt>
                <c:pt idx="98">
                  <c:v>-4.5990613434170751</c:v>
                </c:pt>
                <c:pt idx="99">
                  <c:v>-4.6412302301520674</c:v>
                </c:pt>
                <c:pt idx="100">
                  <c:v>-4.6832819810268695</c:v>
                </c:pt>
                <c:pt idx="101">
                  <c:v>-4.6935899310445421</c:v>
                </c:pt>
                <c:pt idx="102">
                  <c:v>-4.6658287472396935</c:v>
                </c:pt>
                <c:pt idx="103">
                  <c:v>-4.6189744286784871</c:v>
                </c:pt>
                <c:pt idx="104">
                  <c:v>-4.5973043064586347</c:v>
                </c:pt>
                <c:pt idx="105">
                  <c:v>-4.6201457866980018</c:v>
                </c:pt>
                <c:pt idx="106">
                  <c:v>-4.6166317128294461</c:v>
                </c:pt>
                <c:pt idx="107">
                  <c:v>-4.6154603548048838</c:v>
                </c:pt>
                <c:pt idx="108">
                  <c:v>-4.5996470223579227</c:v>
                </c:pt>
                <c:pt idx="109">
                  <c:v>-4.6260025766480419</c:v>
                </c:pt>
                <c:pt idx="110">
                  <c:v>-4.6944098818092295</c:v>
                </c:pt>
                <c:pt idx="111">
                  <c:v>-4.773125136981923</c:v>
                </c:pt>
                <c:pt idx="112">
                  <c:v>-4.8240792083449584</c:v>
                </c:pt>
                <c:pt idx="113">
                  <c:v>-4.8281789611475014</c:v>
                </c:pt>
                <c:pt idx="114">
                  <c:v>-4.810608591740996</c:v>
                </c:pt>
                <c:pt idx="115">
                  <c:v>-4.8141226656075595</c:v>
                </c:pt>
                <c:pt idx="116">
                  <c:v>-4.817051060597425</c:v>
                </c:pt>
                <c:pt idx="117">
                  <c:v>-4.831693035009005</c:v>
                </c:pt>
                <c:pt idx="118">
                  <c:v>-4.7895241482712301</c:v>
                </c:pt>
                <c:pt idx="119">
                  <c:v>-4.7457153604440121</c:v>
                </c:pt>
                <c:pt idx="120">
                  <c:v>-4.7365787684699638</c:v>
                </c:pt>
                <c:pt idx="121">
                  <c:v>-4.7801532847221448</c:v>
                </c:pt>
                <c:pt idx="122">
                  <c:v>-4.8006520489803206</c:v>
                </c:pt>
                <c:pt idx="123">
                  <c:v>-4.7539148660130257</c:v>
                </c:pt>
                <c:pt idx="124">
                  <c:v>-4.6523581306171149</c:v>
                </c:pt>
                <c:pt idx="125">
                  <c:v>-4.6066751700901598</c:v>
                </c:pt>
                <c:pt idx="126">
                  <c:v>-4.60257541729578</c:v>
                </c:pt>
                <c:pt idx="127">
                  <c:v>-4.6201457866955637</c:v>
                </c:pt>
                <c:pt idx="128">
                  <c:v>-4.6148746758699</c:v>
                </c:pt>
                <c:pt idx="129">
                  <c:v>-4.6148746758699</c:v>
                </c:pt>
                <c:pt idx="130">
                  <c:v>-4.6148746758699</c:v>
                </c:pt>
                <c:pt idx="131">
                  <c:v>-4.6148746758699</c:v>
                </c:pt>
                <c:pt idx="132">
                  <c:v>-4.6148746758699</c:v>
                </c:pt>
                <c:pt idx="133">
                  <c:v>-4.6148746758699</c:v>
                </c:pt>
                <c:pt idx="134">
                  <c:v>-4.6166317128325467</c:v>
                </c:pt>
                <c:pt idx="135">
                  <c:v>-4.6154603547935125</c:v>
                </c:pt>
                <c:pt idx="136">
                  <c:v>-4.5996470223641266</c:v>
                </c:pt>
                <c:pt idx="137">
                  <c:v>-4.6260025766759556</c:v>
                </c:pt>
                <c:pt idx="138">
                  <c:v>-4.694409881846239</c:v>
                </c:pt>
                <c:pt idx="139">
                  <c:v>-4.7731251370098366</c:v>
                </c:pt>
                <c:pt idx="140">
                  <c:v>-4.8240792083511614</c:v>
                </c:pt>
                <c:pt idx="141">
                  <c:v>-4.8281789611361292</c:v>
                </c:pt>
                <c:pt idx="142">
                  <c:v>-4.8106085917440975</c:v>
                </c:pt>
                <c:pt idx="143">
                  <c:v>-4.8158797025681013</c:v>
                </c:pt>
                <c:pt idx="144">
                  <c:v>-4.8158797025681013</c:v>
                </c:pt>
                <c:pt idx="145">
                  <c:v>-4.8158797025681013</c:v>
                </c:pt>
                <c:pt idx="146">
                  <c:v>-4.8158797025681013</c:v>
                </c:pt>
                <c:pt idx="147">
                  <c:v>-4.8158797025681013</c:v>
                </c:pt>
                <c:pt idx="148">
                  <c:v>-4.8158797025681013</c:v>
                </c:pt>
                <c:pt idx="149">
                  <c:v>-4.8158797025681013</c:v>
                </c:pt>
                <c:pt idx="150">
                  <c:v>-4.8158797025681013</c:v>
                </c:pt>
                <c:pt idx="151">
                  <c:v>-4.8158797025681013</c:v>
                </c:pt>
                <c:pt idx="152">
                  <c:v>-4.8158797025681013</c:v>
                </c:pt>
                <c:pt idx="153">
                  <c:v>-4.8158797025681013</c:v>
                </c:pt>
                <c:pt idx="154">
                  <c:v>-4.8158797025681013</c:v>
                </c:pt>
                <c:pt idx="155">
                  <c:v>-4.8141226656031328</c:v>
                </c:pt>
                <c:pt idx="156">
                  <c:v>-4.815294023653002</c:v>
                </c:pt>
                <c:pt idx="157">
                  <c:v>-4.8311073560692321</c:v>
                </c:pt>
                <c:pt idx="158">
                  <c:v>-4.8047518017411512</c:v>
                </c:pt>
                <c:pt idx="159">
                  <c:v>-4.7363444965640564</c:v>
                </c:pt>
                <c:pt idx="160">
                  <c:v>-4.6576292414072693</c:v>
                </c:pt>
                <c:pt idx="161">
                  <c:v>-4.6066751700821955</c:v>
                </c:pt>
                <c:pt idx="162">
                  <c:v>-4.6025754173103834</c:v>
                </c:pt>
                <c:pt idx="163">
                  <c:v>-4.6201457866915812</c:v>
                </c:pt>
                <c:pt idx="164">
                  <c:v>-4.6166317128358649</c:v>
                </c:pt>
                <c:pt idx="165">
                  <c:v>-4.6154603547813453</c:v>
                </c:pt>
                <c:pt idx="166">
                  <c:v>-4.5996470223707622</c:v>
                </c:pt>
                <c:pt idx="167">
                  <c:v>-4.6260025767058179</c:v>
                </c:pt>
                <c:pt idx="168">
                  <c:v>-4.6944098818858357</c:v>
                </c:pt>
                <c:pt idx="169">
                  <c:v>-4.773125137039699</c:v>
                </c:pt>
                <c:pt idx="170">
                  <c:v>-4.824079208357797</c:v>
                </c:pt>
                <c:pt idx="171">
                  <c:v>-4.8281789611239638</c:v>
                </c:pt>
                <c:pt idx="172">
                  <c:v>-4.8106085917474148</c:v>
                </c:pt>
                <c:pt idx="173">
                  <c:v>-4.8158797025681013</c:v>
                </c:pt>
                <c:pt idx="174">
                  <c:v>-4.8158797025681013</c:v>
                </c:pt>
                <c:pt idx="175">
                  <c:v>-4.8141226656009195</c:v>
                </c:pt>
                <c:pt idx="176">
                  <c:v>-4.8152940236611173</c:v>
                </c:pt>
                <c:pt idx="177">
                  <c:v>-4.8311073560648055</c:v>
                </c:pt>
                <c:pt idx="178">
                  <c:v>-4.8047518017212312</c:v>
                </c:pt>
                <c:pt idx="179">
                  <c:v>-4.7363444965376438</c:v>
                </c:pt>
                <c:pt idx="180">
                  <c:v>-4.6593862783550843</c:v>
                </c:pt>
                <c:pt idx="181">
                  <c:v>-4.6072608489827269</c:v>
                </c:pt>
                <c:pt idx="182">
                  <c:v>-4.5873477638228994</c:v>
                </c:pt>
                <c:pt idx="183">
                  <c:v>-4.631273687541209</c:v>
                </c:pt>
                <c:pt idx="184">
                  <c:v>-4.6926528449387712</c:v>
                </c:pt>
                <c:pt idx="185">
                  <c:v>-4.7725394581522931</c:v>
                </c:pt>
                <c:pt idx="186">
                  <c:v>-4.8393068618560475</c:v>
                </c:pt>
                <c:pt idx="187">
                  <c:v>-4.8170510602616377</c:v>
                </c:pt>
                <c:pt idx="188">
                  <c:v>-4.7310733857068348</c:v>
                </c:pt>
                <c:pt idx="189">
                  <c:v>-4.6576292413783813</c:v>
                </c:pt>
                <c:pt idx="190">
                  <c:v>-4.6066751700757758</c:v>
                </c:pt>
                <c:pt idx="191">
                  <c:v>-4.6025754173221527</c:v>
                </c:pt>
                <c:pt idx="192">
                  <c:v>-4.6201457866883713</c:v>
                </c:pt>
                <c:pt idx="193">
                  <c:v>-4.6148746758699</c:v>
                </c:pt>
                <c:pt idx="194">
                  <c:v>-4.6148746758699</c:v>
                </c:pt>
                <c:pt idx="195">
                  <c:v>-4.6148746758699</c:v>
                </c:pt>
                <c:pt idx="196">
                  <c:v>-4.616631712839407</c:v>
                </c:pt>
                <c:pt idx="197">
                  <c:v>-4.6154603547683575</c:v>
                </c:pt>
                <c:pt idx="198">
                  <c:v>-4.5996470223778463</c:v>
                </c:pt>
                <c:pt idx="199">
                  <c:v>-4.6260025767376964</c:v>
                </c:pt>
                <c:pt idx="200">
                  <c:v>-4.6926528449581548</c:v>
                </c:pt>
                <c:pt idx="201">
                  <c:v>-4.7725394581747338</c:v>
                </c:pt>
                <c:pt idx="202">
                  <c:v>-4.8393068618560537</c:v>
                </c:pt>
                <c:pt idx="203">
                  <c:v>-4.8170510602392156</c:v>
                </c:pt>
                <c:pt idx="204">
                  <c:v>-4.7310733856874965</c:v>
                </c:pt>
                <c:pt idx="205">
                  <c:v>-4.657629241362458</c:v>
                </c:pt>
                <c:pt idx="206">
                  <c:v>-4.6084322070428492</c:v>
                </c:pt>
                <c:pt idx="207">
                  <c:v>-4.6031610962230465</c:v>
                </c:pt>
                <c:pt idx="208">
                  <c:v>-4.6049181331967581</c:v>
                </c:pt>
                <c:pt idx="209">
                  <c:v>-4.6260025767476396</c:v>
                </c:pt>
                <c:pt idx="210">
                  <c:v>-4.6944098819412883</c:v>
                </c:pt>
                <c:pt idx="211">
                  <c:v>-4.7731251370815215</c:v>
                </c:pt>
                <c:pt idx="212">
                  <c:v>-4.8240792083670918</c:v>
                </c:pt>
                <c:pt idx="213">
                  <c:v>-4.828178961106925</c:v>
                </c:pt>
                <c:pt idx="214">
                  <c:v>-4.8106085917520618</c:v>
                </c:pt>
                <c:pt idx="215">
                  <c:v>-4.8158797025681013</c:v>
                </c:pt>
                <c:pt idx="216">
                  <c:v>-4.8158797025681013</c:v>
                </c:pt>
                <c:pt idx="217">
                  <c:v>-4.8158797025681013</c:v>
                </c:pt>
                <c:pt idx="218">
                  <c:v>-4.8158797025681013</c:v>
                </c:pt>
                <c:pt idx="219">
                  <c:v>-4.8141226655960487</c:v>
                </c:pt>
                <c:pt idx="220">
                  <c:v>-4.8152940236789759</c:v>
                </c:pt>
                <c:pt idx="221">
                  <c:v>-4.8311073560550639</c:v>
                </c:pt>
                <c:pt idx="222">
                  <c:v>-4.804751801677396</c:v>
                </c:pt>
                <c:pt idx="223">
                  <c:v>-4.7363444964795196</c:v>
                </c:pt>
                <c:pt idx="224">
                  <c:v>-4.6576292413435141</c:v>
                </c:pt>
                <c:pt idx="225">
                  <c:v>-4.6066751700680282</c:v>
                </c:pt>
                <c:pt idx="226">
                  <c:v>-4.6025754173363582</c:v>
                </c:pt>
                <c:pt idx="227">
                  <c:v>-4.6201457866844979</c:v>
                </c:pt>
                <c:pt idx="228">
                  <c:v>-4.6148746758699</c:v>
                </c:pt>
                <c:pt idx="229">
                  <c:v>-4.6148746758699</c:v>
                </c:pt>
                <c:pt idx="230">
                  <c:v>-4.6148746758699</c:v>
                </c:pt>
                <c:pt idx="231">
                  <c:v>-4.6148746758699</c:v>
                </c:pt>
                <c:pt idx="232">
                  <c:v>-4.6148746758699</c:v>
                </c:pt>
                <c:pt idx="233">
                  <c:v>-4.6148746758699</c:v>
                </c:pt>
                <c:pt idx="234">
                  <c:v>-4.6166317128436098</c:v>
                </c:pt>
                <c:pt idx="235">
                  <c:v>-4.6154603547529476</c:v>
                </c:pt>
                <c:pt idx="236">
                  <c:v>-4.599647022386252</c:v>
                </c:pt>
                <c:pt idx="237">
                  <c:v>-4.6260025767755213</c:v>
                </c:pt>
                <c:pt idx="238">
                  <c:v>-4.694409881978256</c:v>
                </c:pt>
                <c:pt idx="239">
                  <c:v>-4.7731251371094032</c:v>
                </c:pt>
                <c:pt idx="240">
                  <c:v>-4.8240792083732877</c:v>
                </c:pt>
                <c:pt idx="241">
                  <c:v>-4.82642192412108</c:v>
                </c:pt>
                <c:pt idx="242">
                  <c:v>-4.8100229128749596</c:v>
                </c:pt>
                <c:pt idx="243">
                  <c:v>-4.8311073560501967</c:v>
                </c:pt>
                <c:pt idx="244">
                  <c:v>-4.8047518016554926</c:v>
                </c:pt>
                <c:pt idx="245">
                  <c:v>-4.7363444964504797</c:v>
                </c:pt>
                <c:pt idx="246">
                  <c:v>-4.6576292413216125</c:v>
                </c:pt>
                <c:pt idx="247">
                  <c:v>-4.6066751700631601</c:v>
                </c:pt>
                <c:pt idx="248">
                  <c:v>-4.6025754173452809</c:v>
                </c:pt>
                <c:pt idx="249">
                  <c:v>-4.6201457866820643</c:v>
                </c:pt>
                <c:pt idx="250">
                  <c:v>-4.6148746758699</c:v>
                </c:pt>
                <c:pt idx="251">
                  <c:v>-4.6148746758699</c:v>
                </c:pt>
                <c:pt idx="252">
                  <c:v>-4.6148746758699</c:v>
                </c:pt>
                <c:pt idx="253">
                  <c:v>-4.6148746758699</c:v>
                </c:pt>
                <c:pt idx="254">
                  <c:v>-4.6148746758699</c:v>
                </c:pt>
                <c:pt idx="255">
                  <c:v>-4.6148746758699</c:v>
                </c:pt>
                <c:pt idx="256">
                  <c:v>-4.6148746758699</c:v>
                </c:pt>
                <c:pt idx="257">
                  <c:v>-4.6148746758699</c:v>
                </c:pt>
                <c:pt idx="258">
                  <c:v>-4.6166317128462673</c:v>
                </c:pt>
                <c:pt idx="259">
                  <c:v>-4.6154603547432043</c:v>
                </c:pt>
                <c:pt idx="260">
                  <c:v>-4.5996470223915669</c:v>
                </c:pt>
                <c:pt idx="261">
                  <c:v>-4.6260025767994382</c:v>
                </c:pt>
                <c:pt idx="262">
                  <c:v>-4.6944098820099676</c:v>
                </c:pt>
                <c:pt idx="263">
                  <c:v>-4.7731251371333192</c:v>
                </c:pt>
                <c:pt idx="264">
                  <c:v>-4.8240792083786026</c:v>
                </c:pt>
                <c:pt idx="265">
                  <c:v>-4.8264219241086828</c:v>
                </c:pt>
                <c:pt idx="266">
                  <c:v>-4.8117799498645981</c:v>
                </c:pt>
                <c:pt idx="267">
                  <c:v>-4.8316930349149487</c:v>
                </c:pt>
                <c:pt idx="268">
                  <c:v>-4.7895241481550439</c:v>
                </c:pt>
                <c:pt idx="269">
                  <c:v>-4.7474723973563107</c:v>
                </c:pt>
                <c:pt idx="270">
                  <c:v>-4.7371644474483512</c:v>
                </c:pt>
                <c:pt idx="271">
                  <c:v>-4.7649256313292332</c:v>
                </c:pt>
                <c:pt idx="272">
                  <c:v>-4.8117799498654836</c:v>
                </c:pt>
                <c:pt idx="273">
                  <c:v>-4.8334500718920896</c:v>
                </c:pt>
                <c:pt idx="274">
                  <c:v>-4.8106085917587018</c:v>
                </c:pt>
                <c:pt idx="275">
                  <c:v>-4.8158797025681013</c:v>
                </c:pt>
                <c:pt idx="276">
                  <c:v>-4.8158797025681013</c:v>
                </c:pt>
                <c:pt idx="277">
                  <c:v>-4.8158797025681013</c:v>
                </c:pt>
                <c:pt idx="278">
                  <c:v>-4.8158797025681013</c:v>
                </c:pt>
                <c:pt idx="279">
                  <c:v>-4.8158797025681013</c:v>
                </c:pt>
                <c:pt idx="280">
                  <c:v>-4.8158797025681013</c:v>
                </c:pt>
                <c:pt idx="281">
                  <c:v>-4.8158797025681013</c:v>
                </c:pt>
                <c:pt idx="282">
                  <c:v>-4.8158797025681013</c:v>
                </c:pt>
                <c:pt idx="283">
                  <c:v>-4.8158797025681013</c:v>
                </c:pt>
                <c:pt idx="284">
                  <c:v>-4.8141226655888563</c:v>
                </c:pt>
                <c:pt idx="285">
                  <c:v>-4.8152940237053485</c:v>
                </c:pt>
                <c:pt idx="286">
                  <c:v>-4.8311073560406799</c:v>
                </c:pt>
                <c:pt idx="287">
                  <c:v>-4.8047518016126647</c:v>
                </c:pt>
                <c:pt idx="288">
                  <c:v>-4.7381015333733778</c:v>
                </c:pt>
                <c:pt idx="289">
                  <c:v>-4.6582149201399208</c:v>
                </c:pt>
                <c:pt idx="290">
                  <c:v>-4.5914475165819466</c:v>
                </c:pt>
                <c:pt idx="291">
                  <c:v>-4.6137033183221305</c:v>
                </c:pt>
                <c:pt idx="292">
                  <c:v>-4.6996809928569707</c:v>
                </c:pt>
                <c:pt idx="293">
                  <c:v>-4.7731251371631815</c:v>
                </c:pt>
                <c:pt idx="294">
                  <c:v>-4.8240792083852382</c:v>
                </c:pt>
                <c:pt idx="295">
                  <c:v>-4.8281789610736556</c:v>
                </c:pt>
                <c:pt idx="296">
                  <c:v>-4.8106085917611363</c:v>
                </c:pt>
                <c:pt idx="297">
                  <c:v>-4.8158797025681013</c:v>
                </c:pt>
                <c:pt idx="298">
                  <c:v>-4.8158797025681013</c:v>
                </c:pt>
                <c:pt idx="299">
                  <c:v>-4.8141226655871954</c:v>
                </c:pt>
                <c:pt idx="300">
                  <c:v>-4.8152940237114379</c:v>
                </c:pt>
                <c:pt idx="301">
                  <c:v>-4.8311073560373572</c:v>
                </c:pt>
                <c:pt idx="302">
                  <c:v>-4.8047518015977166</c:v>
                </c:pt>
                <c:pt idx="303">
                  <c:v>-4.7363444963738734</c:v>
                </c:pt>
                <c:pt idx="304">
                  <c:v>-4.6576292412638356</c:v>
                </c:pt>
                <c:pt idx="305">
                  <c:v>-4.6066751700503215</c:v>
                </c:pt>
                <c:pt idx="306">
                  <c:v>-4.6025754173688185</c:v>
                </c:pt>
                <c:pt idx="307">
                  <c:v>-4.6201457866756446</c:v>
                </c:pt>
                <c:pt idx="308">
                  <c:v>-4.6166317128517989</c:v>
                </c:pt>
                <c:pt idx="309">
                  <c:v>-4.6154603547229227</c:v>
                </c:pt>
                <c:pt idx="310">
                  <c:v>-4.5996470224026291</c:v>
                </c:pt>
                <c:pt idx="311">
                  <c:v>-4.6242455398669895</c:v>
                </c:pt>
                <c:pt idx="312">
                  <c:v>-4.6938242032241719</c:v>
                </c:pt>
                <c:pt idx="313">
                  <c:v>-4.7883527906497081</c:v>
                </c:pt>
                <c:pt idx="314">
                  <c:v>-4.8129513074073547</c:v>
                </c:pt>
                <c:pt idx="315">
                  <c:v>-4.7486437548554994</c:v>
                </c:pt>
                <c:pt idx="316">
                  <c:v>-4.6523581304471575</c:v>
                </c:pt>
                <c:pt idx="317">
                  <c:v>-4.6084322070305666</c:v>
                </c:pt>
                <c:pt idx="318">
                  <c:v>-4.6031610962230465</c:v>
                </c:pt>
                <c:pt idx="319">
                  <c:v>-4.6049181332090416</c:v>
                </c:pt>
                <c:pt idx="320">
                  <c:v>-4.6260025768581894</c:v>
                </c:pt>
                <c:pt idx="321">
                  <c:v>-4.694409882087867</c:v>
                </c:pt>
                <c:pt idx="322">
                  <c:v>-4.7731251371920704</c:v>
                </c:pt>
                <c:pt idx="323">
                  <c:v>-4.824079208391657</c:v>
                </c:pt>
                <c:pt idx="324">
                  <c:v>-4.8281789610618855</c:v>
                </c:pt>
                <c:pt idx="325">
                  <c:v>-4.8106085917643453</c:v>
                </c:pt>
                <c:pt idx="326">
                  <c:v>-4.8158797025681013</c:v>
                </c:pt>
                <c:pt idx="327">
                  <c:v>-4.8158797025681013</c:v>
                </c:pt>
                <c:pt idx="328">
                  <c:v>-4.8158797025681013</c:v>
                </c:pt>
                <c:pt idx="329">
                  <c:v>-4.8158797025681013</c:v>
                </c:pt>
                <c:pt idx="330">
                  <c:v>-4.8158797025681013</c:v>
                </c:pt>
                <c:pt idx="331">
                  <c:v>-4.8158797025681013</c:v>
                </c:pt>
                <c:pt idx="332">
                  <c:v>-4.8158797025681013</c:v>
                </c:pt>
                <c:pt idx="333">
                  <c:v>-4.8158797025681013</c:v>
                </c:pt>
                <c:pt idx="334">
                  <c:v>-4.8158797025681013</c:v>
                </c:pt>
                <c:pt idx="335">
                  <c:v>-4.8158797025681013</c:v>
                </c:pt>
                <c:pt idx="336">
                  <c:v>-4.8158797025681013</c:v>
                </c:pt>
                <c:pt idx="337">
                  <c:v>-4.8158797025681013</c:v>
                </c:pt>
                <c:pt idx="338">
                  <c:v>-4.8158797025681013</c:v>
                </c:pt>
                <c:pt idx="339">
                  <c:v>-4.8158797025681013</c:v>
                </c:pt>
                <c:pt idx="340">
                  <c:v>-4.8158797025681013</c:v>
                </c:pt>
                <c:pt idx="341">
                  <c:v>-4.8158797025681013</c:v>
                </c:pt>
                <c:pt idx="342">
                  <c:v>-4.8158797025681013</c:v>
                </c:pt>
                <c:pt idx="343">
                  <c:v>-4.8158797025681013</c:v>
                </c:pt>
                <c:pt idx="344">
                  <c:v>-4.8158797025681013</c:v>
                </c:pt>
                <c:pt idx="345">
                  <c:v>-4.8158797025681013</c:v>
                </c:pt>
                <c:pt idx="346">
                  <c:v>-4.8158797025681013</c:v>
                </c:pt>
                <c:pt idx="347">
                  <c:v>-4.8158797025681013</c:v>
                </c:pt>
                <c:pt idx="348">
                  <c:v>-4.8158797025681013</c:v>
                </c:pt>
                <c:pt idx="349">
                  <c:v>-4.8158797025681013</c:v>
                </c:pt>
                <c:pt idx="350">
                  <c:v>-4.8158797025681013</c:v>
                </c:pt>
                <c:pt idx="351">
                  <c:v>-4.8158797025681013</c:v>
                </c:pt>
                <c:pt idx="352">
                  <c:v>-4.8141226655813307</c:v>
                </c:pt>
                <c:pt idx="353">
                  <c:v>-4.8152940237329371</c:v>
                </c:pt>
                <c:pt idx="354">
                  <c:v>-4.8311073560256306</c:v>
                </c:pt>
                <c:pt idx="355">
                  <c:v>-4.8047518015449446</c:v>
                </c:pt>
                <c:pt idx="356">
                  <c:v>-4.736344496303901</c:v>
                </c:pt>
                <c:pt idx="357">
                  <c:v>-4.6576292412110627</c:v>
                </c:pt>
                <c:pt idx="358">
                  <c:v>-4.6066751700385948</c:v>
                </c:pt>
                <c:pt idx="359">
                  <c:v>-4.6025754173903186</c:v>
                </c:pt>
                <c:pt idx="360">
                  <c:v>-4.6201457866697808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-4.6148746758699</c:v>
                </c:pt>
                <c:pt idx="372">
                  <c:v>-4.6148746758699</c:v>
                </c:pt>
                <c:pt idx="373">
                  <c:v>-4.6148746758699</c:v>
                </c:pt>
                <c:pt idx="374">
                  <c:v>-4.6148746758699</c:v>
                </c:pt>
                <c:pt idx="375">
                  <c:v>-4.6148746758699</c:v>
                </c:pt>
                <c:pt idx="376">
                  <c:v>-4.6148746758699</c:v>
                </c:pt>
                <c:pt idx="377">
                  <c:v>-4.6148746758699</c:v>
                </c:pt>
                <c:pt idx="378">
                  <c:v>-4.6148746758699</c:v>
                </c:pt>
                <c:pt idx="379">
                  <c:v>-4.6148746758699</c:v>
                </c:pt>
                <c:pt idx="380">
                  <c:v>-4.6148746758699</c:v>
                </c:pt>
                <c:pt idx="381">
                  <c:v>-4.6148746758699</c:v>
                </c:pt>
                <c:pt idx="382">
                  <c:v>-4.6148746758699</c:v>
                </c:pt>
                <c:pt idx="383">
                  <c:v>-4.6166317128600989</c:v>
                </c:pt>
                <c:pt idx="384">
                  <c:v>-4.6154603546924857</c:v>
                </c:pt>
                <c:pt idx="385">
                  <c:v>-4.599647022419231</c:v>
                </c:pt>
                <c:pt idx="386">
                  <c:v>-4.626002576923927</c:v>
                </c:pt>
                <c:pt idx="387">
                  <c:v>-4.694409882175032</c:v>
                </c:pt>
                <c:pt idx="388">
                  <c:v>-4.7731251372578081</c:v>
                </c:pt>
                <c:pt idx="389">
                  <c:v>-4.8240792084062667</c:v>
                </c:pt>
                <c:pt idx="390">
                  <c:v>-4.8264219240441291</c:v>
                </c:pt>
                <c:pt idx="391">
                  <c:v>-4.8100229129519088</c:v>
                </c:pt>
                <c:pt idx="392">
                  <c:v>-4.8311073560172177</c:v>
                </c:pt>
                <c:pt idx="393">
                  <c:v>-4.8047518015070878</c:v>
                </c:pt>
                <c:pt idx="394">
                  <c:v>-4.7363444962537056</c:v>
                </c:pt>
                <c:pt idx="395">
                  <c:v>-4.6576292411732068</c:v>
                </c:pt>
                <c:pt idx="396">
                  <c:v>-4.6066751700301811</c:v>
                </c:pt>
                <c:pt idx="397">
                  <c:v>-4.6025754174057418</c:v>
                </c:pt>
                <c:pt idx="398">
                  <c:v>-4.6201457866655744</c:v>
                </c:pt>
                <c:pt idx="399">
                  <c:v>-4.6166317128618717</c:v>
                </c:pt>
                <c:pt idx="400">
                  <c:v>-4.615460354685986</c:v>
                </c:pt>
                <c:pt idx="401">
                  <c:v>-4.5996470224227757</c:v>
                </c:pt>
                <c:pt idx="402">
                  <c:v>-4.6260025769398814</c:v>
                </c:pt>
                <c:pt idx="403">
                  <c:v>-4.6926528452037735</c:v>
                </c:pt>
                <c:pt idx="404">
                  <c:v>-4.772539458459292</c:v>
                </c:pt>
                <c:pt idx="405">
                  <c:v>-4.8393068618560537</c:v>
                </c:pt>
                <c:pt idx="406">
                  <c:v>-4.8170510599546574</c:v>
                </c:pt>
                <c:pt idx="407">
                  <c:v>-4.7310733854418778</c:v>
                </c:pt>
                <c:pt idx="408">
                  <c:v>-4.6576292411602722</c:v>
                </c:pt>
                <c:pt idx="409">
                  <c:v>-4.6066751700273079</c:v>
                </c:pt>
                <c:pt idx="410">
                  <c:v>-4.6025754174110114</c:v>
                </c:pt>
                <c:pt idx="411">
                  <c:v>-4.6201457866641373</c:v>
                </c:pt>
                <c:pt idx="412">
                  <c:v>-4.6148746758699</c:v>
                </c:pt>
                <c:pt idx="413">
                  <c:v>-4.6148746758699</c:v>
                </c:pt>
                <c:pt idx="414">
                  <c:v>-4.6148746758699</c:v>
                </c:pt>
                <c:pt idx="415">
                  <c:v>-4.6166317128636409</c:v>
                </c:pt>
                <c:pt idx="416">
                  <c:v>-4.6154603546794988</c:v>
                </c:pt>
                <c:pt idx="417">
                  <c:v>-4.5996470224263142</c:v>
                </c:pt>
                <c:pt idx="418">
                  <c:v>-4.6260025769558037</c:v>
                </c:pt>
                <c:pt idx="419">
                  <c:v>-4.6944098822172986</c:v>
                </c:pt>
                <c:pt idx="420">
                  <c:v>-4.7731251372896857</c:v>
                </c:pt>
                <c:pt idx="421">
                  <c:v>-4.8223221714189446</c:v>
                </c:pt>
                <c:pt idx="422">
                  <c:v>-4.8275932822149539</c:v>
                </c:pt>
                <c:pt idx="423">
                  <c:v>-4.8258362452174488</c:v>
                </c:pt>
                <c:pt idx="424">
                  <c:v>-4.8047518014762174</c:v>
                </c:pt>
                <c:pt idx="425">
                  <c:v>-4.736344496212773</c:v>
                </c:pt>
                <c:pt idx="426">
                  <c:v>-4.6576292411423355</c:v>
                </c:pt>
                <c:pt idx="427">
                  <c:v>-4.6066751700233217</c:v>
                </c:pt>
                <c:pt idx="428">
                  <c:v>-4.6025754174183193</c:v>
                </c:pt>
                <c:pt idx="429">
                  <c:v>-4.6201457866621443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-4.6148746758699</c:v>
                </c:pt>
                <c:pt idx="446">
                  <c:v>-4.6148746758699</c:v>
                </c:pt>
                <c:pt idx="447">
                  <c:v>-4.6148746758699</c:v>
                </c:pt>
                <c:pt idx="448">
                  <c:v>-4.6148746758699</c:v>
                </c:pt>
                <c:pt idx="449">
                  <c:v>-4.6148746758699</c:v>
                </c:pt>
                <c:pt idx="450">
                  <c:v>-4.6148746758699</c:v>
                </c:pt>
                <c:pt idx="451">
                  <c:v>-4.6148746758699</c:v>
                </c:pt>
                <c:pt idx="452">
                  <c:v>-4.6148746758699</c:v>
                </c:pt>
                <c:pt idx="453">
                  <c:v>-4.6148746758699</c:v>
                </c:pt>
                <c:pt idx="454">
                  <c:v>-4.6148746758699</c:v>
                </c:pt>
                <c:pt idx="455">
                  <c:v>-4.6148746758699</c:v>
                </c:pt>
                <c:pt idx="456">
                  <c:v>-4.6148746758699</c:v>
                </c:pt>
                <c:pt idx="457">
                  <c:v>-4.6166317128682879</c:v>
                </c:pt>
                <c:pt idx="458">
                  <c:v>-4.6154603546624609</c:v>
                </c:pt>
                <c:pt idx="459">
                  <c:v>-4.5996470224356081</c:v>
                </c:pt>
                <c:pt idx="460">
                  <c:v>-4.6260025769976263</c:v>
                </c:pt>
                <c:pt idx="461">
                  <c:v>-4.6944098822727511</c:v>
                </c:pt>
                <c:pt idx="462">
                  <c:v>-4.7731251373315073</c:v>
                </c:pt>
                <c:pt idx="463">
                  <c:v>-4.8240792084226438</c:v>
                </c:pt>
                <c:pt idx="464">
                  <c:v>-4.8281789610050785</c:v>
                </c:pt>
                <c:pt idx="465">
                  <c:v>-4.8106085917798387</c:v>
                </c:pt>
                <c:pt idx="466">
                  <c:v>-4.8158797025681013</c:v>
                </c:pt>
                <c:pt idx="467">
                  <c:v>-4.8141226655686076</c:v>
                </c:pt>
                <c:pt idx="468">
                  <c:v>-4.8152940237795923</c:v>
                </c:pt>
                <c:pt idx="469">
                  <c:v>-4.8311073560001825</c:v>
                </c:pt>
                <c:pt idx="470">
                  <c:v>-4.80475180143043</c:v>
                </c:pt>
                <c:pt idx="471">
                  <c:v>-4.7363444961520633</c:v>
                </c:pt>
                <c:pt idx="472">
                  <c:v>-4.6576292410965481</c:v>
                </c:pt>
                <c:pt idx="473">
                  <c:v>-4.6066751700131467</c:v>
                </c:pt>
                <c:pt idx="474">
                  <c:v>-4.6025754174369737</c:v>
                </c:pt>
                <c:pt idx="475">
                  <c:v>-4.6219028236574387</c:v>
                </c:pt>
                <c:pt idx="476">
                  <c:v>-4.6154603546551529</c:v>
                </c:pt>
                <c:pt idx="477">
                  <c:v>-4.5996470224395942</c:v>
                </c:pt>
                <c:pt idx="478">
                  <c:v>-4.6260025770155639</c:v>
                </c:pt>
                <c:pt idx="479">
                  <c:v>-4.6944098822965348</c:v>
                </c:pt>
                <c:pt idx="480">
                  <c:v>-4.773125137349445</c:v>
                </c:pt>
                <c:pt idx="481">
                  <c:v>-4.8240792084266291</c:v>
                </c:pt>
                <c:pt idx="482">
                  <c:v>-4.8264219239966168</c:v>
                </c:pt>
                <c:pt idx="483">
                  <c:v>-4.810022912999413</c:v>
                </c:pt>
                <c:pt idx="484">
                  <c:v>-4.8311073559968607</c:v>
                </c:pt>
                <c:pt idx="485">
                  <c:v>-4.8047518014154829</c:v>
                </c:pt>
                <c:pt idx="486">
                  <c:v>-4.7363444961322436</c:v>
                </c:pt>
                <c:pt idx="487">
                  <c:v>-4.6576292410816009</c:v>
                </c:pt>
                <c:pt idx="488">
                  <c:v>-4.608432207011643</c:v>
                </c:pt>
                <c:pt idx="489">
                  <c:v>-4.6031610962230465</c:v>
                </c:pt>
                <c:pt idx="490">
                  <c:v>-4.6049181332279652</c:v>
                </c:pt>
                <c:pt idx="491">
                  <c:v>-4.6260025770284967</c:v>
                </c:pt>
                <c:pt idx="492">
                  <c:v>-4.6944098823136828</c:v>
                </c:pt>
                <c:pt idx="493">
                  <c:v>-4.7731251373623778</c:v>
                </c:pt>
                <c:pt idx="494">
                  <c:v>-4.8240792084295041</c:v>
                </c:pt>
                <c:pt idx="495">
                  <c:v>-4.8264219239899067</c:v>
                </c:pt>
                <c:pt idx="496">
                  <c:v>-4.8100229130061312</c:v>
                </c:pt>
                <c:pt idx="497">
                  <c:v>-4.8311073559939803</c:v>
                </c:pt>
                <c:pt idx="498">
                  <c:v>-4.8047518014025181</c:v>
                </c:pt>
                <c:pt idx="499">
                  <c:v>-4.7363444961150529</c:v>
                </c:pt>
                <c:pt idx="500">
                  <c:v>-4.6576292410686362</c:v>
                </c:pt>
                <c:pt idx="501">
                  <c:v>-4.6066751700069437</c:v>
                </c:pt>
                <c:pt idx="502">
                  <c:v>-4.6025754174483442</c:v>
                </c:pt>
                <c:pt idx="503">
                  <c:v>-4.6201457866539553</c:v>
                </c:pt>
                <c:pt idx="504">
                  <c:v>-4.6166317128734908</c:v>
                </c:pt>
                <c:pt idx="505">
                  <c:v>-4.6154603546433837</c:v>
                </c:pt>
                <c:pt idx="506">
                  <c:v>-4.599647022446014</c:v>
                </c:pt>
                <c:pt idx="507">
                  <c:v>-4.6260025770444511</c:v>
                </c:pt>
                <c:pt idx="508">
                  <c:v>-4.6944098823348384</c:v>
                </c:pt>
                <c:pt idx="509">
                  <c:v>-4.7731251373783321</c:v>
                </c:pt>
                <c:pt idx="510">
                  <c:v>-4.8240792084330488</c:v>
                </c:pt>
                <c:pt idx="511">
                  <c:v>-4.8281789609860013</c:v>
                </c:pt>
                <c:pt idx="512">
                  <c:v>-4.8106085917850416</c:v>
                </c:pt>
                <c:pt idx="513">
                  <c:v>-4.8158797025681013</c:v>
                </c:pt>
                <c:pt idx="514">
                  <c:v>-4.8158797025681013</c:v>
                </c:pt>
                <c:pt idx="515">
                  <c:v>-4.8141226655632927</c:v>
                </c:pt>
                <c:pt idx="516">
                  <c:v>-4.8152940237990798</c:v>
                </c:pt>
                <c:pt idx="517">
                  <c:v>-4.8311073559895537</c:v>
                </c:pt>
                <c:pt idx="518">
                  <c:v>-4.8047518013825981</c:v>
                </c:pt>
                <c:pt idx="519">
                  <c:v>-4.7363444960886412</c:v>
                </c:pt>
                <c:pt idx="520">
                  <c:v>-4.657629241048717</c:v>
                </c:pt>
                <c:pt idx="521">
                  <c:v>-4.606675170002517</c:v>
                </c:pt>
                <c:pt idx="522">
                  <c:v>-4.6025754174564595</c:v>
                </c:pt>
                <c:pt idx="523">
                  <c:v>-4.6201457866517419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-4.6148746758699</c:v>
                </c:pt>
                <c:pt idx="539">
                  <c:v>-4.6148746758699</c:v>
                </c:pt>
                <c:pt idx="540">
                  <c:v>-4.6148746758699</c:v>
                </c:pt>
                <c:pt idx="541">
                  <c:v>-4.6148746758699</c:v>
                </c:pt>
                <c:pt idx="542">
                  <c:v>-4.6148746758699</c:v>
                </c:pt>
                <c:pt idx="543">
                  <c:v>-4.6148746758699</c:v>
                </c:pt>
                <c:pt idx="544">
                  <c:v>-4.6148746758699</c:v>
                </c:pt>
                <c:pt idx="545">
                  <c:v>-4.6148746758699</c:v>
                </c:pt>
                <c:pt idx="546">
                  <c:v>-4.6148746758699</c:v>
                </c:pt>
                <c:pt idx="547">
                  <c:v>-4.6148746758699</c:v>
                </c:pt>
                <c:pt idx="548">
                  <c:v>-4.6148746758699</c:v>
                </c:pt>
                <c:pt idx="549">
                  <c:v>-4.6148746758699</c:v>
                </c:pt>
                <c:pt idx="550">
                  <c:v>-4.6131176388612216</c:v>
                </c:pt>
                <c:pt idx="551">
                  <c:v>-4.6142889971150733</c:v>
                </c:pt>
                <c:pt idx="552">
                  <c:v>-4.6301023292836012</c:v>
                </c:pt>
                <c:pt idx="553">
                  <c:v>-4.6037467746495597</c:v>
                </c:pt>
                <c:pt idx="554">
                  <c:v>-4.5353394693442812</c:v>
                </c:pt>
                <c:pt idx="555">
                  <c:v>-4.4566242143157524</c:v>
                </c:pt>
                <c:pt idx="556">
                  <c:v>-4.4056701432966783</c:v>
                </c:pt>
                <c:pt idx="557">
                  <c:v>-4.4015703907725623</c:v>
                </c:pt>
                <c:pt idx="558">
                  <c:v>-4.4191407599497685</c:v>
                </c:pt>
                <c:pt idx="559">
                  <c:v>-4.4138696491717999</c:v>
                </c:pt>
                <c:pt idx="560">
                  <c:v>-4.4121126121620167</c:v>
                </c:pt>
                <c:pt idx="561">
                  <c:v>-4.4132839704210252</c:v>
                </c:pt>
                <c:pt idx="562">
                  <c:v>-4.4290973025832923</c:v>
                </c:pt>
                <c:pt idx="563">
                  <c:v>-4.4027417479415156</c:v>
                </c:pt>
                <c:pt idx="564">
                  <c:v>-4.3343344426329962</c:v>
                </c:pt>
                <c:pt idx="565">
                  <c:v>-4.2538621505973735</c:v>
                </c:pt>
                <c:pt idx="566">
                  <c:v>-4.2040794378476196</c:v>
                </c:pt>
                <c:pt idx="567">
                  <c:v>-4.2157930174889007</c:v>
                </c:pt>
                <c:pt idx="568">
                  <c:v>-4.2070078320153073</c:v>
                </c:pt>
                <c:pt idx="569">
                  <c:v>-4.1315723789175243</c:v>
                </c:pt>
                <c:pt idx="570">
                  <c:v>-4.0540284821575145</c:v>
                </c:pt>
                <c:pt idx="571">
                  <c:v>-4.0188877433066637</c:v>
                </c:pt>
                <c:pt idx="572">
                  <c:v>-3.988432436143186</c:v>
                </c:pt>
                <c:pt idx="573">
                  <c:v>-3.9375955000012159</c:v>
                </c:pt>
                <c:pt idx="574">
                  <c:v>-3.8536091342025398</c:v>
                </c:pt>
                <c:pt idx="575">
                  <c:v>-3.8026550631981766</c:v>
                </c:pt>
                <c:pt idx="576">
                  <c:v>-3.7985553106859675</c:v>
                </c:pt>
                <c:pt idx="577">
                  <c:v>-3.8161256798533674</c:v>
                </c:pt>
                <c:pt idx="578">
                  <c:v>-3.8090975320657239</c:v>
                </c:pt>
                <c:pt idx="579">
                  <c:v>-3.8102688903340325</c:v>
                </c:pt>
                <c:pt idx="580">
                  <c:v>-3.8260822224850055</c:v>
                </c:pt>
                <c:pt idx="581">
                  <c:v>-3.7979696308171702</c:v>
                </c:pt>
                <c:pt idx="582">
                  <c:v>-3.7307336837726646</c:v>
                </c:pt>
                <c:pt idx="583">
                  <c:v>-3.6678317609023123</c:v>
                </c:pt>
                <c:pt idx="584">
                  <c:v>-3.5905221352468724</c:v>
                </c:pt>
                <c:pt idx="585">
                  <c:v>-3.5180150774249705</c:v>
                </c:pt>
                <c:pt idx="586">
                  <c:v>-3.4568701915692519</c:v>
                </c:pt>
                <c:pt idx="587">
                  <c:v>-3.3988879727865462</c:v>
                </c:pt>
                <c:pt idx="588">
                  <c:v>-3.3959595785548258</c:v>
                </c:pt>
                <c:pt idx="589">
                  <c:v>-3.4293432798613517</c:v>
                </c:pt>
                <c:pt idx="590">
                  <c:v>-3.3959595774110052</c:v>
                </c:pt>
                <c:pt idx="591">
                  <c:v>-3.3287236303682226</c:v>
                </c:pt>
                <c:pt idx="592">
                  <c:v>-3.2640646704818357</c:v>
                </c:pt>
                <c:pt idx="593">
                  <c:v>-3.1879264031019252</c:v>
                </c:pt>
                <c:pt idx="594">
                  <c:v>-3.131232677424912</c:v>
                </c:pt>
                <c:pt idx="595">
                  <c:v>-3.0437322369008544</c:v>
                </c:pt>
                <c:pt idx="596">
                  <c:v>-2.9190997498199525</c:v>
                </c:pt>
                <c:pt idx="597">
                  <c:v>-2.836284742306014</c:v>
                </c:pt>
                <c:pt idx="598">
                  <c:v>-2.8029010404760304</c:v>
                </c:pt>
                <c:pt idx="599">
                  <c:v>-2.7935301772047003</c:v>
                </c:pt>
                <c:pt idx="600">
                  <c:v>-2.8093435093460113</c:v>
                </c:pt>
                <c:pt idx="601">
                  <c:v>-2.8052437568523558</c:v>
                </c:pt>
                <c:pt idx="602">
                  <c:v>-2.821057088989539</c:v>
                </c:pt>
                <c:pt idx="603">
                  <c:v>-2.7947015343167765</c:v>
                </c:pt>
                <c:pt idx="604">
                  <c:v>-2.7245371919806187</c:v>
                </c:pt>
                <c:pt idx="605">
                  <c:v>-2.6469932952500534</c:v>
                </c:pt>
                <c:pt idx="606">
                  <c:v>-2.6118525564043664</c:v>
                </c:pt>
                <c:pt idx="607">
                  <c:v>-2.5796402122207378</c:v>
                </c:pt>
                <c:pt idx="608">
                  <c:v>-2.5299746343326128</c:v>
                </c:pt>
                <c:pt idx="609">
                  <c:v>-2.4618016006819587</c:v>
                </c:pt>
                <c:pt idx="610">
                  <c:v>-2.3827349380112</c:v>
                </c:pt>
                <c:pt idx="611">
                  <c:v>-2.3113992384820023</c:v>
                </c:pt>
                <c:pt idx="612">
                  <c:v>-2.2643106477366595</c:v>
                </c:pt>
                <c:pt idx="613">
                  <c:v>-2.1829012695950913</c:v>
                </c:pt>
                <c:pt idx="614">
                  <c:v>-2.1262075439116175</c:v>
                </c:pt>
                <c:pt idx="615">
                  <c:v>-2.0369500663524023</c:v>
                </c:pt>
                <c:pt idx="616">
                  <c:v>-1.9134889375701618</c:v>
                </c:pt>
                <c:pt idx="617">
                  <c:v>-1.8464872622030364</c:v>
                </c:pt>
                <c:pt idx="618">
                  <c:v>-1.7867480056938161</c:v>
                </c:pt>
                <c:pt idx="619">
                  <c:v>-1.7072128000945546</c:v>
                </c:pt>
                <c:pt idx="620">
                  <c:v>-1.6472392725217999</c:v>
                </c:pt>
                <c:pt idx="621">
                  <c:v>-1.6068274229072321</c:v>
                </c:pt>
                <c:pt idx="622">
                  <c:v>-1.5763721157363684</c:v>
                </c:pt>
                <c:pt idx="623">
                  <c:v>-1.5255351795523011</c:v>
                </c:pt>
                <c:pt idx="624">
                  <c:v>-1.441548813775354</c:v>
                </c:pt>
                <c:pt idx="625">
                  <c:v>-1.3905947428097036</c:v>
                </c:pt>
                <c:pt idx="626">
                  <c:v>-1.3864949903288526</c:v>
                </c:pt>
                <c:pt idx="627">
                  <c:v>-1.4023083224532398</c:v>
                </c:pt>
                <c:pt idx="628">
                  <c:v>-1.3982085699765043</c:v>
                </c:pt>
                <c:pt idx="629">
                  <c:v>-1.4140219020967666</c:v>
                </c:pt>
                <c:pt idx="630">
                  <c:v>-1.3859093103855742</c:v>
                </c:pt>
                <c:pt idx="631">
                  <c:v>-1.3186733633504619</c:v>
                </c:pt>
                <c:pt idx="632">
                  <c:v>-1.2557714404652973</c:v>
                </c:pt>
                <c:pt idx="633">
                  <c:v>-1.1784618148098567</c:v>
                </c:pt>
                <c:pt idx="634">
                  <c:v>-1.1041977199847968</c:v>
                </c:pt>
                <c:pt idx="635">
                  <c:v>-1.0442241924169069</c:v>
                </c:pt>
                <c:pt idx="636">
                  <c:v>-1.0038123428061936</c:v>
                </c:pt>
                <c:pt idx="637">
                  <c:v>-0.97159999861482294</c:v>
                </c:pt>
                <c:pt idx="638">
                  <c:v>-0.92193442071696408</c:v>
                </c:pt>
                <c:pt idx="639">
                  <c:v>-0.85376138706055871</c:v>
                </c:pt>
                <c:pt idx="640">
                  <c:v>-0.77645176140511807</c:v>
                </c:pt>
                <c:pt idx="641">
                  <c:v>-0.70218766658140352</c:v>
                </c:pt>
                <c:pt idx="642">
                  <c:v>-0.64221413901579083</c:v>
                </c:pt>
                <c:pt idx="643">
                  <c:v>-0.60180228940688874</c:v>
                </c:pt>
                <c:pt idx="644">
                  <c:v>-0.56958994521370698</c:v>
                </c:pt>
                <c:pt idx="645">
                  <c:v>-0.51992436731357117</c:v>
                </c:pt>
                <c:pt idx="646">
                  <c:v>-0.45175133365582026</c:v>
                </c:pt>
                <c:pt idx="647">
                  <c:v>-0.37444170800037974</c:v>
                </c:pt>
                <c:pt idx="648">
                  <c:v>-0.30017761317801078</c:v>
                </c:pt>
                <c:pt idx="649">
                  <c:v>-0.24020408561467485</c:v>
                </c:pt>
                <c:pt idx="650">
                  <c:v>-0.19979223600758392</c:v>
                </c:pt>
                <c:pt idx="651">
                  <c:v>-0.16757989181259095</c:v>
                </c:pt>
                <c:pt idx="652">
                  <c:v>-0.1179143139101746</c:v>
                </c:pt>
                <c:pt idx="653">
                  <c:v>-4.9741280251091147E-2</c:v>
                </c:pt>
                <c:pt idx="654">
                  <c:v>2.7568345404356417E-2</c:v>
                </c:pt>
                <c:pt idx="655">
                  <c:v>0.10007540320511073</c:v>
                </c:pt>
                <c:pt idx="656">
                  <c:v>0.16297732609470675</c:v>
                </c:pt>
                <c:pt idx="657">
                  <c:v>0.21803114949410651</c:v>
                </c:pt>
                <c:pt idx="658">
                  <c:v>0.20631756985281283</c:v>
                </c:pt>
                <c:pt idx="659">
                  <c:v>0.21685979246462983</c:v>
                </c:pt>
                <c:pt idx="660">
                  <c:v>0.28936685026097231</c:v>
                </c:pt>
                <c:pt idx="661">
                  <c:v>0.35226877315491051</c:v>
                </c:pt>
                <c:pt idx="662">
                  <c:v>0.42957839881035104</c:v>
                </c:pt>
                <c:pt idx="663">
                  <c:v>0.50384249362984734</c:v>
                </c:pt>
                <c:pt idx="664">
                  <c:v>0.56381602118832164</c:v>
                </c:pt>
                <c:pt idx="665">
                  <c:v>0.60422787079154539</c:v>
                </c:pt>
                <c:pt idx="666">
                  <c:v>0.63468317796889151</c:v>
                </c:pt>
                <c:pt idx="667">
                  <c:v>0.68552011418991776</c:v>
                </c:pt>
                <c:pt idx="668">
                  <c:v>0.76950647994767929</c:v>
                </c:pt>
                <c:pt idx="669">
                  <c:v>0.8204605508792282</c:v>
                </c:pt>
                <c:pt idx="670">
                  <c:v>0.82631734035444959</c:v>
                </c:pt>
                <c:pt idx="671">
                  <c:v>0.80757561291976898</c:v>
                </c:pt>
                <c:pt idx="672">
                  <c:v>0.79703339159195785</c:v>
                </c:pt>
                <c:pt idx="673">
                  <c:v>0.82338894631895798</c:v>
                </c:pt>
                <c:pt idx="674">
                  <c:v>0.89355328868558836</c:v>
                </c:pt>
                <c:pt idx="675">
                  <c:v>0.97109718535728395</c:v>
                </c:pt>
                <c:pt idx="676">
                  <c:v>1.0062379241926196</c:v>
                </c:pt>
                <c:pt idx="677">
                  <c:v>1.0366932313715682</c:v>
                </c:pt>
                <c:pt idx="678">
                  <c:v>1.0875301676018585</c:v>
                </c:pt>
                <c:pt idx="679">
                  <c:v>1.1715165333548305</c:v>
                </c:pt>
                <c:pt idx="680">
                  <c:v>1.2224706042778617</c:v>
                </c:pt>
                <c:pt idx="681">
                  <c:v>1.2283273937474048</c:v>
                </c:pt>
                <c:pt idx="682">
                  <c:v>1.2095856663127242</c:v>
                </c:pt>
                <c:pt idx="683">
                  <c:v>1.1990434449905916</c:v>
                </c:pt>
                <c:pt idx="684">
                  <c:v>1.225398999726109</c:v>
                </c:pt>
                <c:pt idx="685">
                  <c:v>1.2938063050739101</c:v>
                </c:pt>
                <c:pt idx="686">
                  <c:v>1.3725215600599165</c:v>
                </c:pt>
                <c:pt idx="687">
                  <c:v>1.4234756309775143</c:v>
                </c:pt>
                <c:pt idx="688">
                  <c:v>1.427575383419484</c:v>
                </c:pt>
                <c:pt idx="689">
                  <c:v>1.4117620513339908</c:v>
                </c:pt>
                <c:pt idx="690">
                  <c:v>1.4158618037718194</c:v>
                </c:pt>
                <c:pt idx="691">
                  <c:v>1.4000484716904582</c:v>
                </c:pt>
                <c:pt idx="692">
                  <c:v>1.4281610634565911</c:v>
                </c:pt>
                <c:pt idx="693">
                  <c:v>1.4953970104798484</c:v>
                </c:pt>
                <c:pt idx="694">
                  <c:v>1.5582989333838053</c:v>
                </c:pt>
                <c:pt idx="695">
                  <c:v>1.6356085590392528</c:v>
                </c:pt>
                <c:pt idx="696">
                  <c:v>1.7081156168275673</c:v>
                </c:pt>
                <c:pt idx="697">
                  <c:v>1.7692605027045802</c:v>
                </c:pt>
                <c:pt idx="698">
                  <c:v>1.8254856843762479</c:v>
                </c:pt>
                <c:pt idx="699">
                  <c:v>1.8313424738364872</c:v>
                </c:pt>
                <c:pt idx="700">
                  <c:v>1.8126007464018226</c:v>
                </c:pt>
                <c:pt idx="701">
                  <c:v>1.8020585250889705</c:v>
                </c:pt>
                <c:pt idx="702">
                  <c:v>1.8284140798384148</c:v>
                </c:pt>
                <c:pt idx="703">
                  <c:v>1.8968213851920521</c:v>
                </c:pt>
                <c:pt idx="704">
                  <c:v>1.9755366401722225</c:v>
                </c:pt>
                <c:pt idx="705">
                  <c:v>2.0282477481017223</c:v>
                </c:pt>
                <c:pt idx="706">
                  <c:v>2.031176142198531</c:v>
                </c:pt>
                <c:pt idx="707">
                  <c:v>1.9977924410269168</c:v>
                </c:pt>
                <c:pt idx="708">
                  <c:v>2.0294191065424938</c:v>
                </c:pt>
                <c:pt idx="709">
                  <c:v>2.0978264118980796</c:v>
                </c:pt>
                <c:pt idx="710">
                  <c:v>2.1765416668763011</c:v>
                </c:pt>
                <c:pt idx="711">
                  <c:v>2.2274957377753219</c:v>
                </c:pt>
                <c:pt idx="712">
                  <c:v>2.2333525272288579</c:v>
                </c:pt>
                <c:pt idx="713">
                  <c:v>2.2146107997941775</c:v>
                </c:pt>
                <c:pt idx="714">
                  <c:v>2.2040685784880516</c:v>
                </c:pt>
                <c:pt idx="715">
                  <c:v>2.2304241332475798</c:v>
                </c:pt>
                <c:pt idx="716">
                  <c:v>2.2988314386054429</c:v>
                </c:pt>
                <c:pt idx="717">
                  <c:v>2.3793037306085445</c:v>
                </c:pt>
                <c:pt idx="718">
                  <c:v>2.4290864431620443</c:v>
                </c:pt>
                <c:pt idx="719">
                  <c:v>2.4173728635207627</c:v>
                </c:pt>
                <c:pt idx="720">
                  <c:v>2.4261580491906094</c:v>
                </c:pt>
                <c:pt idx="721">
                  <c:v>2.4998364653101346</c:v>
                </c:pt>
                <c:pt idx="722">
                  <c:v>2.5785517202844583</c:v>
                </c:pt>
                <c:pt idx="723">
                  <c:v>2.629505791174179</c:v>
                </c:pt>
                <c:pt idx="724">
                  <c:v>2.633605543593581</c:v>
                </c:pt>
                <c:pt idx="725">
                  <c:v>2.6160351745026098</c:v>
                </c:pt>
                <c:pt idx="726">
                  <c:v>2.6213062852620994</c:v>
                </c:pt>
                <c:pt idx="727">
                  <c:v>2.6230633222903657</c:v>
                </c:pt>
                <c:pt idx="728">
                  <c:v>2.6218919639451057</c:v>
                </c:pt>
                <c:pt idx="729">
                  <c:v>2.6060786318875726</c:v>
                </c:pt>
                <c:pt idx="730">
                  <c:v>2.6324341866587271</c:v>
                </c:pt>
                <c:pt idx="731">
                  <c:v>2.7008414920214618</c:v>
                </c:pt>
                <c:pt idx="732">
                  <c:v>2.7795567469925344</c:v>
                </c:pt>
                <c:pt idx="733">
                  <c:v>2.830510817874496</c:v>
                </c:pt>
                <c:pt idx="734">
                  <c:v>2.8346105702876172</c:v>
                </c:pt>
                <c:pt idx="735">
                  <c:v>2.8170402012018192</c:v>
                </c:pt>
                <c:pt idx="736">
                  <c:v>2.8223113119602004</c:v>
                </c:pt>
                <c:pt idx="737">
                  <c:v>2.8240683489895742</c:v>
                </c:pt>
                <c:pt idx="738">
                  <c:v>2.8228969906391419</c:v>
                </c:pt>
                <c:pt idx="739">
                  <c:v>2.80708365858789</c:v>
                </c:pt>
                <c:pt idx="740">
                  <c:v>2.8334392133668032</c:v>
                </c:pt>
                <c:pt idx="741">
                  <c:v>2.9018465187327882</c:v>
                </c:pt>
                <c:pt idx="742">
                  <c:v>2.9805617737006105</c:v>
                </c:pt>
                <c:pt idx="743">
                  <c:v>3.0315158445748125</c:v>
                </c:pt>
                <c:pt idx="744">
                  <c:v>3.0356155969816534</c:v>
                </c:pt>
                <c:pt idx="745">
                  <c:v>3.0198022649312861</c:v>
                </c:pt>
                <c:pt idx="746">
                  <c:v>3.0239020173340019</c:v>
                </c:pt>
                <c:pt idx="747">
                  <c:v>3.00808868528775</c:v>
                </c:pt>
                <c:pt idx="748">
                  <c:v>3.0344442400728622</c:v>
                </c:pt>
                <c:pt idx="749">
                  <c:v>3.1028515454414745</c:v>
                </c:pt>
                <c:pt idx="750">
                  <c:v>3.1815668004067428</c:v>
                </c:pt>
                <c:pt idx="751">
                  <c:v>3.2325208712747844</c:v>
                </c:pt>
                <c:pt idx="752">
                  <c:v>3.2366206236766191</c:v>
                </c:pt>
                <c:pt idx="753">
                  <c:v>3.2190502546001092</c:v>
                </c:pt>
                <c:pt idx="754">
                  <c:v>3.2243213653565004</c:v>
                </c:pt>
                <c:pt idx="755">
                  <c:v>3.2243213653565004</c:v>
                </c:pt>
                <c:pt idx="756">
                  <c:v>3.2243213653565004</c:v>
                </c:pt>
                <c:pt idx="757">
                  <c:v>3.2243213653565004</c:v>
                </c:pt>
                <c:pt idx="758">
                  <c:v>3.2260784023881928</c:v>
                </c:pt>
                <c:pt idx="759">
                  <c:v>3.2249070440269421</c:v>
                </c:pt>
                <c:pt idx="760">
                  <c:v>3.2090937119888268</c:v>
                </c:pt>
                <c:pt idx="761">
                  <c:v>3.2354492667839665</c:v>
                </c:pt>
                <c:pt idx="762">
                  <c:v>3.3056136091888888</c:v>
                </c:pt>
                <c:pt idx="763">
                  <c:v>3.383157505786587</c:v>
                </c:pt>
                <c:pt idx="764">
                  <c:v>3.4182982446089638</c:v>
                </c:pt>
                <c:pt idx="765">
                  <c:v>3.4487535518009156</c:v>
                </c:pt>
                <c:pt idx="766">
                  <c:v>3.4995904881051971</c:v>
                </c:pt>
                <c:pt idx="767">
                  <c:v>3.5818198167871786</c:v>
                </c:pt>
                <c:pt idx="768">
                  <c:v>3.6339452460079631</c:v>
                </c:pt>
                <c:pt idx="769">
                  <c:v>3.653858330431599</c:v>
                </c:pt>
                <c:pt idx="770">
                  <c:v>3.609932406561724</c:v>
                </c:pt>
                <c:pt idx="771">
                  <c:v>3.546796211940515</c:v>
                </c:pt>
                <c:pt idx="772">
                  <c:v>3.4698379940156712</c:v>
                </c:pt>
                <c:pt idx="773">
                  <c:v>3.4177125647961999</c:v>
                </c:pt>
                <c:pt idx="774">
                  <c:v>3.3977994803788443</c:v>
                </c:pt>
                <c:pt idx="775">
                  <c:v>3.441725404249993</c:v>
                </c:pt>
                <c:pt idx="776">
                  <c:v>3.504861598873378</c:v>
                </c:pt>
                <c:pt idx="777">
                  <c:v>3.5835768538298458</c:v>
                </c:pt>
                <c:pt idx="778">
                  <c:v>3.6345309246769544</c:v>
                </c:pt>
                <c:pt idx="779">
                  <c:v>3.6386306770618613</c:v>
                </c:pt>
                <c:pt idx="780">
                  <c:v>3.6210603079992985</c:v>
                </c:pt>
                <c:pt idx="781">
                  <c:v>3.6263314187527005</c:v>
                </c:pt>
                <c:pt idx="782">
                  <c:v>3.6263314187527005</c:v>
                </c:pt>
                <c:pt idx="783">
                  <c:v>3.6263314187527005</c:v>
                </c:pt>
                <c:pt idx="784">
                  <c:v>3.6263314187527005</c:v>
                </c:pt>
                <c:pt idx="785">
                  <c:v>3.6263314187527005</c:v>
                </c:pt>
                <c:pt idx="786">
                  <c:v>3.6263314187527005</c:v>
                </c:pt>
                <c:pt idx="787">
                  <c:v>3.6263314187527005</c:v>
                </c:pt>
                <c:pt idx="788">
                  <c:v>3.6263314187527005</c:v>
                </c:pt>
                <c:pt idx="789">
                  <c:v>3.6263314187527005</c:v>
                </c:pt>
                <c:pt idx="790">
                  <c:v>3.6280884557879345</c:v>
                </c:pt>
                <c:pt idx="791">
                  <c:v>3.6269170974101548</c:v>
                </c:pt>
                <c:pt idx="792">
                  <c:v>3.6111037653921105</c:v>
                </c:pt>
                <c:pt idx="793">
                  <c:v>3.6374593202120442</c:v>
                </c:pt>
                <c:pt idx="794">
                  <c:v>3.7058666255952191</c:v>
                </c:pt>
                <c:pt idx="795">
                  <c:v>3.7845818805458511</c:v>
                </c:pt>
                <c:pt idx="796">
                  <c:v>3.8355359513790335</c:v>
                </c:pt>
                <c:pt idx="797">
                  <c:v>3.8396357037526658</c:v>
                </c:pt>
                <c:pt idx="798">
                  <c:v>3.8220653346993876</c:v>
                </c:pt>
                <c:pt idx="799">
                  <c:v>3.8273364454508001</c:v>
                </c:pt>
                <c:pt idx="800">
                  <c:v>3.8273364454508001</c:v>
                </c:pt>
                <c:pt idx="801">
                  <c:v>3.8273364454508001</c:v>
                </c:pt>
                <c:pt idx="802">
                  <c:v>3.8273364454508001</c:v>
                </c:pt>
                <c:pt idx="803">
                  <c:v>3.8290934824874752</c:v>
                </c:pt>
                <c:pt idx="804">
                  <c:v>3.8279221241029724</c:v>
                </c:pt>
                <c:pt idx="805">
                  <c:v>3.8121087920930914</c:v>
                </c:pt>
                <c:pt idx="806">
                  <c:v>3.838464346923109</c:v>
                </c:pt>
                <c:pt idx="807">
                  <c:v>3.9068716523105098</c:v>
                </c:pt>
                <c:pt idx="808">
                  <c:v>3.9855869072569163</c:v>
                </c:pt>
                <c:pt idx="809">
                  <c:v>4.0365409780800139</c:v>
                </c:pt>
                <c:pt idx="810">
                  <c:v>4.0406407304454834</c:v>
                </c:pt>
                <c:pt idx="811">
                  <c:v>4.0230703613989274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4.0283414721488997</c:v>
                </c:pt>
                <c:pt idx="818">
                  <c:v>4.0283414721488997</c:v>
                </c:pt>
                <c:pt idx="819">
                  <c:v>4.0283414721488997</c:v>
                </c:pt>
                <c:pt idx="820">
                  <c:v>4.0283414721488997</c:v>
                </c:pt>
                <c:pt idx="821">
                  <c:v>4.0283414721488997</c:v>
                </c:pt>
                <c:pt idx="822">
                  <c:v>4.0283414721488997</c:v>
                </c:pt>
                <c:pt idx="823">
                  <c:v>4.0283414721488997</c:v>
                </c:pt>
                <c:pt idx="824">
                  <c:v>4.0283414721488997</c:v>
                </c:pt>
                <c:pt idx="825">
                  <c:v>4.0283414721488997</c:v>
                </c:pt>
                <c:pt idx="826">
                  <c:v>4.0283414721488997</c:v>
                </c:pt>
                <c:pt idx="827">
                  <c:v>4.0283414721488997</c:v>
                </c:pt>
                <c:pt idx="828">
                  <c:v>4.0283414721488997</c:v>
                </c:pt>
                <c:pt idx="829">
                  <c:v>4.030098509188452</c:v>
                </c:pt>
                <c:pt idx="830">
                  <c:v>4.0289271507905209</c:v>
                </c:pt>
                <c:pt idx="831">
                  <c:v>4.0131138187969464</c:v>
                </c:pt>
                <c:pt idx="832">
                  <c:v>4.0394693736471075</c:v>
                </c:pt>
                <c:pt idx="833">
                  <c:v>4.10787667904295</c:v>
                </c:pt>
                <c:pt idx="834">
                  <c:v>4.1865919339809148</c:v>
                </c:pt>
                <c:pt idx="835">
                  <c:v>4.2375460047838693</c:v>
                </c:pt>
                <c:pt idx="836">
                  <c:v>4.2416457571330328</c:v>
                </c:pt>
                <c:pt idx="837">
                  <c:v>4.2240753880999051</c:v>
                </c:pt>
                <c:pt idx="838">
                  <c:v>4.2275894618064518</c:v>
                </c:pt>
                <c:pt idx="839">
                  <c:v>4.2287608202090334</c:v>
                </c:pt>
                <c:pt idx="840">
                  <c:v>4.2445741521969609</c:v>
                </c:pt>
                <c:pt idx="841">
                  <c:v>4.218218597339825</c:v>
                </c:pt>
                <c:pt idx="842">
                  <c:v>4.1498112919410586</c:v>
                </c:pt>
                <c:pt idx="843">
                  <c:v>4.0710960370060167</c:v>
                </c:pt>
                <c:pt idx="844">
                  <c:v>4.0201419662100371</c:v>
                </c:pt>
                <c:pt idx="845">
                  <c:v>4.0160422138665215</c:v>
                </c:pt>
                <c:pt idx="846">
                  <c:v>4.0336125828949969</c:v>
                </c:pt>
                <c:pt idx="847">
                  <c:v>4.0283414721488997</c:v>
                </c:pt>
                <c:pt idx="848">
                  <c:v>4.0300985091905535</c:v>
                </c:pt>
                <c:pt idx="849">
                  <c:v>4.028927150782815</c:v>
                </c:pt>
                <c:pt idx="850">
                  <c:v>4.0131138188011484</c:v>
                </c:pt>
                <c:pt idx="851">
                  <c:v>4.0394693736660194</c:v>
                </c:pt>
                <c:pt idx="852">
                  <c:v>4.1078766790680268</c:v>
                </c:pt>
                <c:pt idx="853">
                  <c:v>4.1865919339998277</c:v>
                </c:pt>
                <c:pt idx="854">
                  <c:v>4.2375460047880722</c:v>
                </c:pt>
                <c:pt idx="855">
                  <c:v>4.2434027941677579</c:v>
                </c:pt>
                <c:pt idx="856">
                  <c:v>4.224661066733078</c:v>
                </c:pt>
                <c:pt idx="857">
                  <c:v>4.2141188455008027</c:v>
                </c:pt>
                <c:pt idx="858">
                  <c:v>4.2387173633283437</c:v>
                </c:pt>
                <c:pt idx="859">
                  <c:v>4.3082960271455368</c:v>
                </c:pt>
                <c:pt idx="860">
                  <c:v>4.4028246140504468</c:v>
                </c:pt>
                <c:pt idx="861">
                  <c:v>4.4274231299606281</c:v>
                </c:pt>
                <c:pt idx="862">
                  <c:v>4.3631155768882284</c:v>
                </c:pt>
                <c:pt idx="863">
                  <c:v>4.2668299529399807</c:v>
                </c:pt>
                <c:pt idx="864">
                  <c:v>4.2211469929037104</c:v>
                </c:pt>
                <c:pt idx="865">
                  <c:v>4.2170472405727359</c:v>
                </c:pt>
                <c:pt idx="866">
                  <c:v>4.2346176095908845</c:v>
                </c:pt>
                <c:pt idx="867">
                  <c:v>4.2293464988470006</c:v>
                </c:pt>
                <c:pt idx="868">
                  <c:v>4.2311035358908677</c:v>
                </c:pt>
                <c:pt idx="869">
                  <c:v>4.2299321774728016</c:v>
                </c:pt>
                <c:pt idx="870">
                  <c:v>4.2123618084595895</c:v>
                </c:pt>
                <c:pt idx="871">
                  <c:v>4.2398887217590469</c:v>
                </c:pt>
                <c:pt idx="872">
                  <c:v>4.3241093591354218</c:v>
                </c:pt>
                <c:pt idx="873">
                  <c:v>4.3764690591788256</c:v>
                </c:pt>
                <c:pt idx="874">
                  <c:v>4.359015824542432</c:v>
                </c:pt>
                <c:pt idx="875">
                  <c:v>4.2844003219424813</c:v>
                </c:pt>
                <c:pt idx="876">
                  <c:v>4.2158758821582811</c:v>
                </c:pt>
                <c:pt idx="877">
                  <c:v>4.2170472405775952</c:v>
                </c:pt>
                <c:pt idx="878">
                  <c:v>4.2346176095895594</c:v>
                </c:pt>
                <c:pt idx="879">
                  <c:v>4.2293464988470006</c:v>
                </c:pt>
                <c:pt idx="880">
                  <c:v>4.2293464988470006</c:v>
                </c:pt>
                <c:pt idx="881">
                  <c:v>4.2293464988470006</c:v>
                </c:pt>
                <c:pt idx="882">
                  <c:v>4.2293464988470006</c:v>
                </c:pt>
                <c:pt idx="883">
                  <c:v>4.2311035358925286</c:v>
                </c:pt>
                <c:pt idx="884">
                  <c:v>4.2299321774667114</c:v>
                </c:pt>
                <c:pt idx="885">
                  <c:v>4.2141188455069987</c:v>
                </c:pt>
                <c:pt idx="886">
                  <c:v>4.2404744003989876</c:v>
                </c:pt>
                <c:pt idx="887">
                  <c:v>4.3088817058123574</c:v>
                </c:pt>
                <c:pt idx="888">
                  <c:v>4.3875969607327949</c:v>
                </c:pt>
                <c:pt idx="889">
                  <c:v>4.4385510314939207</c:v>
                </c:pt>
                <c:pt idx="890">
                  <c:v>4.4426507838092233</c:v>
                </c:pt>
                <c:pt idx="891">
                  <c:v>4.4250804148039817</c:v>
                </c:pt>
                <c:pt idx="892">
                  <c:v>4.4303515255450998</c:v>
                </c:pt>
                <c:pt idx="893">
                  <c:v>4.4303515255450998</c:v>
                </c:pt>
                <c:pt idx="894">
                  <c:v>4.4303515255450998</c:v>
                </c:pt>
                <c:pt idx="895">
                  <c:v>4.4303515255450998</c:v>
                </c:pt>
                <c:pt idx="896">
                  <c:v>4.4303515255450998</c:v>
                </c:pt>
                <c:pt idx="897">
                  <c:v>4.4303515255450998</c:v>
                </c:pt>
                <c:pt idx="898">
                  <c:v>4.4303515255450998</c:v>
                </c:pt>
                <c:pt idx="899">
                  <c:v>4.4303515255450998</c:v>
                </c:pt>
                <c:pt idx="900">
                  <c:v>4.4303515255450998</c:v>
                </c:pt>
                <c:pt idx="901">
                  <c:v>4.4285944884975788</c:v>
                </c:pt>
                <c:pt idx="902">
                  <c:v>4.4297658469326961</c:v>
                </c:pt>
                <c:pt idx="903">
                  <c:v>4.4455791788811165</c:v>
                </c:pt>
                <c:pt idx="904">
                  <c:v>4.4192236239751752</c:v>
                </c:pt>
                <c:pt idx="905">
                  <c:v>4.3508163185559585</c:v>
                </c:pt>
                <c:pt idx="906">
                  <c:v>4.2721010636413688</c:v>
                </c:pt>
                <c:pt idx="907">
                  <c:v>4.2211469928941936</c:v>
                </c:pt>
                <c:pt idx="908">
                  <c:v>4.2170472405901851</c:v>
                </c:pt>
                <c:pt idx="909">
                  <c:v>4.2346176095861248</c:v>
                </c:pt>
                <c:pt idx="910">
                  <c:v>4.2311035358955182</c:v>
                </c:pt>
                <c:pt idx="911">
                  <c:v>4.2299321774557495</c:v>
                </c:pt>
                <c:pt idx="912">
                  <c:v>4.2141188455129779</c:v>
                </c:pt>
                <c:pt idx="913">
                  <c:v>4.2404744004258932</c:v>
                </c:pt>
                <c:pt idx="914">
                  <c:v>4.3088817058480329</c:v>
                </c:pt>
                <c:pt idx="915">
                  <c:v>4.3875969607597005</c:v>
                </c:pt>
                <c:pt idx="916">
                  <c:v>4.4385510314998999</c:v>
                </c:pt>
                <c:pt idx="917">
                  <c:v>4.4426507837982614</c:v>
                </c:pt>
                <c:pt idx="918">
                  <c:v>4.4250804148069705</c:v>
                </c:pt>
                <c:pt idx="919">
                  <c:v>4.4303515255450998</c:v>
                </c:pt>
                <c:pt idx="920">
                  <c:v>4.4303515255450998</c:v>
                </c:pt>
                <c:pt idx="921">
                  <c:v>4.4303515255450998</c:v>
                </c:pt>
                <c:pt idx="922">
                  <c:v>4.4303515255450998</c:v>
                </c:pt>
                <c:pt idx="923">
                  <c:v>4.4303515255450998</c:v>
                </c:pt>
                <c:pt idx="924">
                  <c:v>4.4303515255450998</c:v>
                </c:pt>
                <c:pt idx="925">
                  <c:v>4.4303515255450998</c:v>
                </c:pt>
                <c:pt idx="926">
                  <c:v>4.4303515255450998</c:v>
                </c:pt>
                <c:pt idx="927">
                  <c:v>4.4303515255450998</c:v>
                </c:pt>
                <c:pt idx="928">
                  <c:v>4.4303515255450998</c:v>
                </c:pt>
                <c:pt idx="929">
                  <c:v>4.4303515255450998</c:v>
                </c:pt>
                <c:pt idx="930">
                  <c:v>4.4303515255450998</c:v>
                </c:pt>
                <c:pt idx="931">
                  <c:v>4.4303515255450998</c:v>
                </c:pt>
                <c:pt idx="932">
                  <c:v>4.4303515255450998</c:v>
                </c:pt>
                <c:pt idx="933">
                  <c:v>4.4303515255450998</c:v>
                </c:pt>
                <c:pt idx="934">
                  <c:v>4.4303515255450998</c:v>
                </c:pt>
                <c:pt idx="935">
                  <c:v>4.4303515255450998</c:v>
                </c:pt>
                <c:pt idx="936">
                  <c:v>4.428594488493709</c:v>
                </c:pt>
                <c:pt idx="937">
                  <c:v>4.4297658469468884</c:v>
                </c:pt>
                <c:pt idx="938">
                  <c:v>4.4455791788733752</c:v>
                </c:pt>
                <c:pt idx="939">
                  <c:v>4.41922362394034</c:v>
                </c:pt>
                <c:pt idx="940">
                  <c:v>4.3508163185097697</c:v>
                </c:pt>
                <c:pt idx="941">
                  <c:v>4.2738581006584804</c:v>
                </c:pt>
                <c:pt idx="942">
                  <c:v>4.2217326714826253</c:v>
                </c:pt>
                <c:pt idx="943">
                  <c:v>4.2018195872772148</c:v>
                </c:pt>
                <c:pt idx="944">
                  <c:v>4.2457455111920179</c:v>
                </c:pt>
                <c:pt idx="945">
                  <c:v>4.3088817058889646</c:v>
                </c:pt>
                <c:pt idx="946">
                  <c:v>4.3875969607905718</c:v>
                </c:pt>
                <c:pt idx="947">
                  <c:v>4.4385510315067602</c:v>
                </c:pt>
                <c:pt idx="948">
                  <c:v>4.4426507837856839</c:v>
                </c:pt>
                <c:pt idx="949">
                  <c:v>4.4250804148104006</c:v>
                </c:pt>
                <c:pt idx="950">
                  <c:v>4.4303515255450998</c:v>
                </c:pt>
                <c:pt idx="951">
                  <c:v>4.4303515255450998</c:v>
                </c:pt>
                <c:pt idx="952">
                  <c:v>4.4303515255450998</c:v>
                </c:pt>
                <c:pt idx="953">
                  <c:v>4.4321085625983763</c:v>
                </c:pt>
                <c:pt idx="954">
                  <c:v>4.4309372041364004</c:v>
                </c:pt>
                <c:pt idx="955">
                  <c:v>4.4151238722205939</c:v>
                </c:pt>
                <c:pt idx="956">
                  <c:v>4.4414794271668212</c:v>
                </c:pt>
                <c:pt idx="957">
                  <c:v>4.5098867326029213</c:v>
                </c:pt>
                <c:pt idx="958">
                  <c:v>4.5886019875006294</c:v>
                </c:pt>
                <c:pt idx="959">
                  <c:v>4.6395560582075168</c:v>
                </c:pt>
                <c:pt idx="960">
                  <c:v>4.6436558104789123</c:v>
                </c:pt>
                <c:pt idx="961">
                  <c:v>4.6260854415098303</c:v>
                </c:pt>
                <c:pt idx="962">
                  <c:v>4.6313565522431999</c:v>
                </c:pt>
                <c:pt idx="963">
                  <c:v>4.6313565522431999</c:v>
                </c:pt>
                <c:pt idx="964">
                  <c:v>4.6295995151887102</c:v>
                </c:pt>
                <c:pt idx="965">
                  <c:v>4.6307708736563482</c:v>
                </c:pt>
                <c:pt idx="966">
                  <c:v>4.6465842055652793</c:v>
                </c:pt>
                <c:pt idx="967">
                  <c:v>4.6202286506105592</c:v>
                </c:pt>
                <c:pt idx="968">
                  <c:v>4.5518213451709011</c:v>
                </c:pt>
                <c:pt idx="969">
                  <c:v>4.4731060902767528</c:v>
                </c:pt>
                <c:pt idx="970">
                  <c:v>4.4221520195783564</c:v>
                </c:pt>
                <c:pt idx="971">
                  <c:v>4.4198093043691022</c:v>
                </c:pt>
                <c:pt idx="972">
                  <c:v>4.436208314861263</c:v>
                </c:pt>
                <c:pt idx="973">
                  <c:v>4.4151238722245738</c:v>
                </c:pt>
                <c:pt idx="974">
                  <c:v>4.4414794271847269</c:v>
                </c:pt>
                <c:pt idx="975">
                  <c:v>4.5098867326266623</c:v>
                </c:pt>
                <c:pt idx="976">
                  <c:v>4.5868449504627158</c:v>
                </c:pt>
                <c:pt idx="977">
                  <c:v>4.6389703796295167</c:v>
                </c:pt>
                <c:pt idx="978">
                  <c:v>4.6588834637910388</c:v>
                </c:pt>
                <c:pt idx="979">
                  <c:v>4.6149575398672198</c:v>
                </c:pt>
                <c:pt idx="980">
                  <c:v>4.5518213451550471</c:v>
                </c:pt>
                <c:pt idx="981">
                  <c:v>4.4731060902647943</c:v>
                </c:pt>
                <c:pt idx="982">
                  <c:v>4.4221520195756989</c:v>
                </c:pt>
                <c:pt idx="983">
                  <c:v>4.4180522673187088</c:v>
                </c:pt>
                <c:pt idx="984">
                  <c:v>4.4356226362759292</c:v>
                </c:pt>
                <c:pt idx="985">
                  <c:v>4.4321085626019148</c:v>
                </c:pt>
                <c:pt idx="986">
                  <c:v>4.4309372041234258</c:v>
                </c:pt>
                <c:pt idx="987">
                  <c:v>4.4151238722276709</c:v>
                </c:pt>
                <c:pt idx="988">
                  <c:v>4.4414794271986686</c:v>
                </c:pt>
                <c:pt idx="989">
                  <c:v>4.5098867326451453</c:v>
                </c:pt>
                <c:pt idx="990">
                  <c:v>4.5886019875324751</c:v>
                </c:pt>
                <c:pt idx="991">
                  <c:v>4.6395560582145938</c:v>
                </c:pt>
                <c:pt idx="992">
                  <c:v>4.6436558104659378</c:v>
                </c:pt>
                <c:pt idx="993">
                  <c:v>4.6260854415133679</c:v>
                </c:pt>
                <c:pt idx="994">
                  <c:v>4.6313565522431999</c:v>
                </c:pt>
                <c:pt idx="995">
                  <c:v>4.62959951518528</c:v>
                </c:pt>
                <c:pt idx="996">
                  <c:v>4.6307708736689248</c:v>
                </c:pt>
                <c:pt idx="997">
                  <c:v>4.646584205558419</c:v>
                </c:pt>
                <c:pt idx="998">
                  <c:v>4.6202286505796888</c:v>
                </c:pt>
                <c:pt idx="999">
                  <c:v>4.5518213451299703</c:v>
                </c:pt>
                <c:pt idx="1000">
                  <c:v>4.4731060902458815</c:v>
                </c:pt>
                <c:pt idx="1001">
                  <c:v>4.422152019571497</c:v>
                </c:pt>
                <c:pt idx="1002">
                  <c:v>4.4198093043851134</c:v>
                </c:pt>
                <c:pt idx="1003">
                  <c:v>4.4362083148452429</c:v>
                </c:pt>
                <c:pt idx="1004">
                  <c:v>4.4151238722314403</c:v>
                </c:pt>
                <c:pt idx="1005">
                  <c:v>4.4414794272156302</c:v>
                </c:pt>
                <c:pt idx="1006">
                  <c:v>4.5098867326676357</c:v>
                </c:pt>
                <c:pt idx="1007">
                  <c:v>4.5886019875494366</c:v>
                </c:pt>
                <c:pt idx="1008">
                  <c:v>4.6395560582183633</c:v>
                </c:pt>
                <c:pt idx="1009">
                  <c:v>4.6436558104590269</c:v>
                </c:pt>
                <c:pt idx="1010">
                  <c:v>4.6260854415152526</c:v>
                </c:pt>
                <c:pt idx="1011">
                  <c:v>4.6313565522431999</c:v>
                </c:pt>
                <c:pt idx="1012">
                  <c:v>4.6313565522431999</c:v>
                </c:pt>
                <c:pt idx="1013">
                  <c:v>4.6295995151832878</c:v>
                </c:pt>
                <c:pt idx="1014">
                  <c:v>4.6307708736762327</c:v>
                </c:pt>
                <c:pt idx="1015">
                  <c:v>4.6465842055544337</c:v>
                </c:pt>
                <c:pt idx="1016">
                  <c:v>4.620228650561752</c:v>
                </c:pt>
                <c:pt idx="1017">
                  <c:v>4.5518213451061866</c:v>
                </c:pt>
                <c:pt idx="1018">
                  <c:v>4.4731060902279438</c:v>
                </c:pt>
                <c:pt idx="1019">
                  <c:v>4.4221520195675099</c:v>
                </c:pt>
                <c:pt idx="1020">
                  <c:v>4.41980930439441</c:v>
                </c:pt>
                <c:pt idx="1021">
                  <c:v>4.4362083148359552</c:v>
                </c:pt>
                <c:pt idx="1022">
                  <c:v>4.4151238722354194</c:v>
                </c:pt>
                <c:pt idx="1023">
                  <c:v>4.4414794272335349</c:v>
                </c:pt>
                <c:pt idx="1024">
                  <c:v>4.5098867326913767</c:v>
                </c:pt>
                <c:pt idx="1025">
                  <c:v>4.5886019875673423</c:v>
                </c:pt>
                <c:pt idx="1026">
                  <c:v>4.6395560582223423</c:v>
                </c:pt>
                <c:pt idx="1027">
                  <c:v>4.6436558104517323</c:v>
                </c:pt>
                <c:pt idx="1028">
                  <c:v>4.6260854415172412</c:v>
                </c:pt>
                <c:pt idx="1029">
                  <c:v>4.6313565522431999</c:v>
                </c:pt>
                <c:pt idx="1030">
                  <c:v>4.6313565522431999</c:v>
                </c:pt>
                <c:pt idx="1031">
                  <c:v>4.6313565522431999</c:v>
                </c:pt>
                <c:pt idx="1032">
                  <c:v>4.6313565522431999</c:v>
                </c:pt>
                <c:pt idx="1033">
                  <c:v>4.6313565522431999</c:v>
                </c:pt>
                <c:pt idx="1034">
                  <c:v>4.6313565522431999</c:v>
                </c:pt>
                <c:pt idx="1035">
                  <c:v>4.6313565522431999</c:v>
                </c:pt>
                <c:pt idx="1036">
                  <c:v>4.6313565522431999</c:v>
                </c:pt>
                <c:pt idx="1037">
                  <c:v>4.6313565522431999</c:v>
                </c:pt>
                <c:pt idx="1038">
                  <c:v>4.6313565522431999</c:v>
                </c:pt>
                <c:pt idx="1039">
                  <c:v>4.6313565522431999</c:v>
                </c:pt>
                <c:pt idx="1040">
                  <c:v>4.6313565522431999</c:v>
                </c:pt>
                <c:pt idx="1041">
                  <c:v>4.6313565522431999</c:v>
                </c:pt>
                <c:pt idx="1042">
                  <c:v>4.6295995151800771</c:v>
                </c:pt>
                <c:pt idx="1043">
                  <c:v>4.630770873688002</c:v>
                </c:pt>
                <c:pt idx="1044">
                  <c:v>4.6465842055480131</c:v>
                </c:pt>
                <c:pt idx="1045">
                  <c:v>4.6202286505328631</c:v>
                </c:pt>
                <c:pt idx="1046">
                  <c:v>4.5518213450678822</c:v>
                </c:pt>
                <c:pt idx="1047">
                  <c:v>4.4731060901990567</c:v>
                </c:pt>
                <c:pt idx="1048">
                  <c:v>4.4239090566248773</c:v>
                </c:pt>
                <c:pt idx="1049">
                  <c:v>4.4186379458982534</c:v>
                </c:pt>
                <c:pt idx="1050">
                  <c:v>4.4203949829651403</c:v>
                </c:pt>
                <c:pt idx="1051">
                  <c:v>4.4414794272614158</c:v>
                </c:pt>
                <c:pt idx="1052">
                  <c:v>4.5098867327283454</c:v>
                </c:pt>
                <c:pt idx="1053">
                  <c:v>4.5886019875952231</c:v>
                </c:pt>
                <c:pt idx="1054">
                  <c:v>4.6395560582285382</c:v>
                </c:pt>
                <c:pt idx="1055">
                  <c:v>4.6436558104403742</c:v>
                </c:pt>
                <c:pt idx="1056">
                  <c:v>4.6260854415203401</c:v>
                </c:pt>
                <c:pt idx="1057">
                  <c:v>4.6313565522431999</c:v>
                </c:pt>
                <c:pt idx="1058">
                  <c:v>4.6313565522431999</c:v>
                </c:pt>
                <c:pt idx="1059">
                  <c:v>4.6313565522431999</c:v>
                </c:pt>
                <c:pt idx="1060">
                  <c:v>4.6313565522431999</c:v>
                </c:pt>
                <c:pt idx="1061">
                  <c:v>4.6313565522431999</c:v>
                </c:pt>
                <c:pt idx="1062">
                  <c:v>4.6313565522431999</c:v>
                </c:pt>
                <c:pt idx="1063">
                  <c:v>4.6313565522431999</c:v>
                </c:pt>
                <c:pt idx="1064">
                  <c:v>4.6295995151776435</c:v>
                </c:pt>
                <c:pt idx="1065">
                  <c:v>4.6307708736969246</c:v>
                </c:pt>
                <c:pt idx="1066">
                  <c:v>4.6465842055431459</c:v>
                </c:pt>
                <c:pt idx="1067">
                  <c:v>4.6202286505109615</c:v>
                </c:pt>
                <c:pt idx="1068">
                  <c:v>4.5518213450388423</c:v>
                </c:pt>
                <c:pt idx="1069">
                  <c:v>4.4748631272432666</c:v>
                </c:pt>
                <c:pt idx="1070">
                  <c:v>4.4227376981004607</c:v>
                </c:pt>
                <c:pt idx="1071">
                  <c:v>4.4028246140555787</c:v>
                </c:pt>
                <c:pt idx="1072">
                  <c:v>4.4467505380034336</c:v>
                </c:pt>
                <c:pt idx="1073">
                  <c:v>4.5116437698226486</c:v>
                </c:pt>
                <c:pt idx="1074">
                  <c:v>4.5891876661587618</c:v>
                </c:pt>
                <c:pt idx="1075">
                  <c:v>4.6225713678684572</c:v>
                </c:pt>
                <c:pt idx="1076">
                  <c:v>4.6541980336312809</c:v>
                </c:pt>
                <c:pt idx="1077">
                  <c:v>4.7208483020365</c:v>
                </c:pt>
                <c:pt idx="1078">
                  <c:v>4.7784791125750976</c:v>
                </c:pt>
                <c:pt idx="1079">
                  <c:v>4.7610258777133296</c:v>
                </c:pt>
                <c:pt idx="1080">
                  <c:v>4.68641037505133</c:v>
                </c:pt>
                <c:pt idx="1081">
                  <c:v>4.6178859355317865</c:v>
                </c:pt>
                <c:pt idx="1082">
                  <c:v>4.6190572940569785</c:v>
                </c:pt>
                <c:pt idx="1083">
                  <c:v>4.6348706258954167</c:v>
                </c:pt>
                <c:pt idx="1084">
                  <c:v>4.6307708737046296</c:v>
                </c:pt>
                <c:pt idx="1085">
                  <c:v>4.646584205538943</c:v>
                </c:pt>
                <c:pt idx="1086">
                  <c:v>4.6202286504920487</c:v>
                </c:pt>
                <c:pt idx="1087">
                  <c:v>4.55357838208187</c:v>
                </c:pt>
                <c:pt idx="1088">
                  <c:v>4.4736917686951703</c:v>
                </c:pt>
                <c:pt idx="1089">
                  <c:v>4.4069243662571722</c:v>
                </c:pt>
                <c:pt idx="1090">
                  <c:v>4.4291801691172985</c:v>
                </c:pt>
                <c:pt idx="1091">
                  <c:v>4.5151578434988648</c:v>
                </c:pt>
                <c:pt idx="1092">
                  <c:v>4.5886019876340862</c:v>
                </c:pt>
                <c:pt idx="1093">
                  <c:v>4.639556058237174</c:v>
                </c:pt>
                <c:pt idx="1094">
                  <c:v>4.6436558104245407</c:v>
                </c:pt>
                <c:pt idx="1095">
                  <c:v>4.6260854415246584</c:v>
                </c:pt>
                <c:pt idx="1096">
                  <c:v>4.6313565522431999</c:v>
                </c:pt>
                <c:pt idx="1097">
                  <c:v>4.6313565522431999</c:v>
                </c:pt>
                <c:pt idx="1098">
                  <c:v>4.6313565522431999</c:v>
                </c:pt>
                <c:pt idx="1099">
                  <c:v>4.6313565522431999</c:v>
                </c:pt>
                <c:pt idx="1100">
                  <c:v>4.6313565522431999</c:v>
                </c:pt>
                <c:pt idx="1101">
                  <c:v>4.6313565522431999</c:v>
                </c:pt>
                <c:pt idx="1102">
                  <c:v>4.6313565522431999</c:v>
                </c:pt>
                <c:pt idx="1103">
                  <c:v>4.6313565522431999</c:v>
                </c:pt>
                <c:pt idx="1104">
                  <c:v>4.6313565522431999</c:v>
                </c:pt>
                <c:pt idx="1105">
                  <c:v>4.6313565522431999</c:v>
                </c:pt>
                <c:pt idx="1106">
                  <c:v>4.6313565522431999</c:v>
                </c:pt>
                <c:pt idx="1107">
                  <c:v>4.6313565522431999</c:v>
                </c:pt>
                <c:pt idx="1108">
                  <c:v>4.6313565522431999</c:v>
                </c:pt>
                <c:pt idx="1109">
                  <c:v>4.6313565522431999</c:v>
                </c:pt>
                <c:pt idx="1110">
                  <c:v>4.6313565522431999</c:v>
                </c:pt>
                <c:pt idx="1111">
                  <c:v>4.6313565522431999</c:v>
                </c:pt>
                <c:pt idx="1112">
                  <c:v>4.6313565522431999</c:v>
                </c:pt>
                <c:pt idx="1113">
                  <c:v>4.6313565522431999</c:v>
                </c:pt>
                <c:pt idx="1114">
                  <c:v>4.6313565522431999</c:v>
                </c:pt>
                <c:pt idx="1115">
                  <c:v>4.6313565522431999</c:v>
                </c:pt>
                <c:pt idx="1116">
                  <c:v>4.6313565522431999</c:v>
                </c:pt>
                <c:pt idx="1117">
                  <c:v>4.6295995151717806</c:v>
                </c:pt>
                <c:pt idx="1118">
                  <c:v>4.6307708737184248</c:v>
                </c:pt>
                <c:pt idx="1119">
                  <c:v>4.6465842055314193</c:v>
                </c:pt>
                <c:pt idx="1120">
                  <c:v>4.6202286504581886</c:v>
                </c:pt>
                <c:pt idx="1121">
                  <c:v>4.5518213449688698</c:v>
                </c:pt>
                <c:pt idx="1122">
                  <c:v>4.4748631271963601</c:v>
                </c:pt>
                <c:pt idx="1123">
                  <c:v>4.4227376980672197</c:v>
                </c:pt>
                <c:pt idx="1124">
                  <c:v>4.4028246140888134</c:v>
                </c:pt>
                <c:pt idx="1125">
                  <c:v>4.4467505380503747</c:v>
                </c:pt>
                <c:pt idx="1126">
                  <c:v>4.5098867328261063</c:v>
                </c:pt>
                <c:pt idx="1127">
                  <c:v>4.5886019876689534</c:v>
                </c:pt>
                <c:pt idx="1128">
                  <c:v>4.6395560582449233</c:v>
                </c:pt>
                <c:pt idx="1129">
                  <c:v>4.6436558104103351</c:v>
                </c:pt>
                <c:pt idx="1130">
                  <c:v>4.6260854415285317</c:v>
                </c:pt>
                <c:pt idx="1131">
                  <c:v>4.6313565522431999</c:v>
                </c:pt>
                <c:pt idx="1132">
                  <c:v>4.6313565522431999</c:v>
                </c:pt>
                <c:pt idx="1133">
                  <c:v>4.6313565522431999</c:v>
                </c:pt>
                <c:pt idx="1134">
                  <c:v>4.6295995151698959</c:v>
                </c:pt>
                <c:pt idx="1135">
                  <c:v>4.6307708737253348</c:v>
                </c:pt>
                <c:pt idx="1136">
                  <c:v>4.6465842055276498</c:v>
                </c:pt>
                <c:pt idx="1137">
                  <c:v>4.6202286504412271</c:v>
                </c:pt>
                <c:pt idx="1138">
                  <c:v>4.5518213449463802</c:v>
                </c:pt>
                <c:pt idx="1139">
                  <c:v>4.4731060901074198</c:v>
                </c:pt>
                <c:pt idx="1140">
                  <c:v>4.4221520195407278</c:v>
                </c:pt>
                <c:pt idx="1141">
                  <c:v>4.4180522673828238</c:v>
                </c:pt>
                <c:pt idx="1142">
                  <c:v>4.4356226362584428</c:v>
                </c:pt>
                <c:pt idx="1143">
                  <c:v>4.4321085626194003</c:v>
                </c:pt>
                <c:pt idx="1144">
                  <c:v>4.4309372040593109</c:v>
                </c:pt>
                <c:pt idx="1145">
                  <c:v>4.4151238722626429</c:v>
                </c:pt>
                <c:pt idx="1146">
                  <c:v>4.4414794273560414</c:v>
                </c:pt>
                <c:pt idx="1147">
                  <c:v>4.5098867328538121</c:v>
                </c:pt>
                <c:pt idx="1148">
                  <c:v>4.5886019876898487</c:v>
                </c:pt>
                <c:pt idx="1149">
                  <c:v>4.6395560582495659</c:v>
                </c:pt>
                <c:pt idx="1150">
                  <c:v>4.643655810401822</c:v>
                </c:pt>
                <c:pt idx="1151">
                  <c:v>4.6260854415308543</c:v>
                </c:pt>
                <c:pt idx="1152">
                  <c:v>4.6295995151679064</c:v>
                </c:pt>
                <c:pt idx="1153">
                  <c:v>4.6307708737326303</c:v>
                </c:pt>
                <c:pt idx="1154">
                  <c:v>4.6465842055236708</c:v>
                </c:pt>
                <c:pt idx="1155">
                  <c:v>4.6202286504233214</c:v>
                </c:pt>
                <c:pt idx="1156">
                  <c:v>4.5518213449226392</c:v>
                </c:pt>
                <c:pt idx="1157">
                  <c:v>4.4748631271653636</c:v>
                </c:pt>
                <c:pt idx="1158">
                  <c:v>4.4227376980452799</c:v>
                </c:pt>
                <c:pt idx="1159">
                  <c:v>4.4028246141107603</c:v>
                </c:pt>
                <c:pt idx="1160">
                  <c:v>4.4467505380813357</c:v>
                </c:pt>
                <c:pt idx="1161">
                  <c:v>4.5098867328722969</c:v>
                </c:pt>
                <c:pt idx="1162">
                  <c:v>4.5886019877037905</c:v>
                </c:pt>
                <c:pt idx="1163">
                  <c:v>4.6395560582526647</c:v>
                </c:pt>
                <c:pt idx="1164">
                  <c:v>4.6436558103961429</c:v>
                </c:pt>
                <c:pt idx="1165">
                  <c:v>4.6260854415324033</c:v>
                </c:pt>
                <c:pt idx="1166">
                  <c:v>4.6313565522431999</c:v>
                </c:pt>
                <c:pt idx="1167">
                  <c:v>4.6313565522431999</c:v>
                </c:pt>
                <c:pt idx="1168">
                  <c:v>4.6313565522431999</c:v>
                </c:pt>
                <c:pt idx="1169">
                  <c:v>4.6313565522431999</c:v>
                </c:pt>
                <c:pt idx="1170">
                  <c:v>4.6313565522431999</c:v>
                </c:pt>
                <c:pt idx="1171">
                  <c:v>4.6313565522431999</c:v>
                </c:pt>
                <c:pt idx="1172">
                  <c:v>4.6313565522431999</c:v>
                </c:pt>
                <c:pt idx="1173">
                  <c:v>4.6313565522431999</c:v>
                </c:pt>
                <c:pt idx="1174">
                  <c:v>4.6313565522431999</c:v>
                </c:pt>
                <c:pt idx="1175">
                  <c:v>4.6313565522431999</c:v>
                </c:pt>
                <c:pt idx="1176">
                  <c:v>4.6313565522431999</c:v>
                </c:pt>
                <c:pt idx="1177">
                  <c:v>4.6313565522431999</c:v>
                </c:pt>
                <c:pt idx="1178">
                  <c:v>4.6313565522431999</c:v>
                </c:pt>
                <c:pt idx="1179">
                  <c:v>4.6313565522431999</c:v>
                </c:pt>
                <c:pt idx="1180">
                  <c:v>4.6313565522431999</c:v>
                </c:pt>
                <c:pt idx="1181">
                  <c:v>4.6313565522431999</c:v>
                </c:pt>
                <c:pt idx="1182">
                  <c:v>4.6313565522431999</c:v>
                </c:pt>
                <c:pt idx="1183">
                  <c:v>4.6295995151644762</c:v>
                </c:pt>
                <c:pt idx="1184">
                  <c:v>4.6307708737452069</c:v>
                </c:pt>
                <c:pt idx="1185">
                  <c:v>4.6465842055168105</c:v>
                </c:pt>
                <c:pt idx="1186">
                  <c:v>4.620228650392451</c:v>
                </c:pt>
                <c:pt idx="1187">
                  <c:v>4.5518213448817066</c:v>
                </c:pt>
                <c:pt idx="1188">
                  <c:v>4.4731060900586437</c:v>
                </c:pt>
                <c:pt idx="1189">
                  <c:v>4.4221520195298885</c:v>
                </c:pt>
                <c:pt idx="1190">
                  <c:v>4.4198093044821993</c:v>
                </c:pt>
                <c:pt idx="1191">
                  <c:v>4.436208314748157</c:v>
                </c:pt>
                <c:pt idx="1192">
                  <c:v>4.4151238722730488</c:v>
                </c:pt>
                <c:pt idx="1193">
                  <c:v>4.4414794274028671</c:v>
                </c:pt>
                <c:pt idx="1194">
                  <c:v>4.5098867329158994</c:v>
                </c:pt>
                <c:pt idx="1195">
                  <c:v>4.5886019877366744</c:v>
                </c:pt>
                <c:pt idx="1196">
                  <c:v>4.6395560582599709</c:v>
                </c:pt>
                <c:pt idx="1197">
                  <c:v>4.6436558103827448</c:v>
                </c:pt>
                <c:pt idx="1198">
                  <c:v>4.6260854415360564</c:v>
                </c:pt>
                <c:pt idx="1199">
                  <c:v>4.6313565522431999</c:v>
                </c:pt>
                <c:pt idx="1200">
                  <c:v>4.6313565522431999</c:v>
                </c:pt>
                <c:pt idx="1201">
                  <c:v>4.6313565522431999</c:v>
                </c:pt>
                <c:pt idx="1202">
                  <c:v>4.6313565522431999</c:v>
                </c:pt>
                <c:pt idx="1203">
                  <c:v>4.6313565522431999</c:v>
                </c:pt>
                <c:pt idx="1204">
                  <c:v>4.6313565522431999</c:v>
                </c:pt>
                <c:pt idx="1205">
                  <c:v>4.629599515162039</c:v>
                </c:pt>
                <c:pt idx="1206">
                  <c:v>4.6307708737541429</c:v>
                </c:pt>
                <c:pt idx="1207">
                  <c:v>4.6465842055119362</c:v>
                </c:pt>
                <c:pt idx="1208">
                  <c:v>4.6202286503705174</c:v>
                </c:pt>
                <c:pt idx="1209">
                  <c:v>4.5535783819342281</c:v>
                </c:pt>
                <c:pt idx="1210">
                  <c:v>4.4736917685241391</c:v>
                </c:pt>
                <c:pt idx="1211">
                  <c:v>4.4069243662571651</c:v>
                </c:pt>
                <c:pt idx="1212">
                  <c:v>4.4291801692883119</c:v>
                </c:pt>
                <c:pt idx="1213">
                  <c:v>4.5151578436464614</c:v>
                </c:pt>
                <c:pt idx="1214">
                  <c:v>4.5886019877555873</c:v>
                </c:pt>
                <c:pt idx="1215">
                  <c:v>4.6395560582641737</c:v>
                </c:pt>
                <c:pt idx="1216">
                  <c:v>4.6436558103750398</c:v>
                </c:pt>
                <c:pt idx="1217">
                  <c:v>4.6260854415381578</c:v>
                </c:pt>
                <c:pt idx="1218">
                  <c:v>4.629599515160602</c:v>
                </c:pt>
                <c:pt idx="1219">
                  <c:v>4.6325279108421213</c:v>
                </c:pt>
                <c:pt idx="1220">
                  <c:v>4.64716988399244</c:v>
                </c:pt>
                <c:pt idx="1221">
                  <c:v>4.6050009970919454</c:v>
                </c:pt>
                <c:pt idx="1222">
                  <c:v>4.5629492467220976</c:v>
                </c:pt>
                <c:pt idx="1223">
                  <c:v>4.552641297432837</c:v>
                </c:pt>
                <c:pt idx="1224">
                  <c:v>4.5804024817425706</c:v>
                </c:pt>
                <c:pt idx="1225">
                  <c:v>4.6272568001381851</c:v>
                </c:pt>
                <c:pt idx="1226">
                  <c:v>4.648926921075037</c:v>
                </c:pt>
                <c:pt idx="1227">
                  <c:v>4.6260854415392636</c:v>
                </c:pt>
                <c:pt idx="1228">
                  <c:v>4.6313565522431999</c:v>
                </c:pt>
                <c:pt idx="1229">
                  <c:v>4.6313565522431999</c:v>
                </c:pt>
                <c:pt idx="1230">
                  <c:v>4.6313565522431999</c:v>
                </c:pt>
                <c:pt idx="1231">
                  <c:v>4.6313565522431999</c:v>
                </c:pt>
                <c:pt idx="1232">
                  <c:v>4.6313565522431999</c:v>
                </c:pt>
                <c:pt idx="1233">
                  <c:v>4.6313565522431999</c:v>
                </c:pt>
                <c:pt idx="1234">
                  <c:v>4.6313565522431999</c:v>
                </c:pt>
                <c:pt idx="1235">
                  <c:v>4.6313565522431999</c:v>
                </c:pt>
                <c:pt idx="1236">
                  <c:v>4.6313565522431999</c:v>
                </c:pt>
                <c:pt idx="1237">
                  <c:v>4.6313565522431999</c:v>
                </c:pt>
                <c:pt idx="1238">
                  <c:v>4.6313565522431999</c:v>
                </c:pt>
                <c:pt idx="1239">
                  <c:v>4.6295995151582767</c:v>
                </c:pt>
                <c:pt idx="1240">
                  <c:v>4.6307708737679381</c:v>
                </c:pt>
                <c:pt idx="1241">
                  <c:v>4.6465842055044124</c:v>
                </c:pt>
                <c:pt idx="1242">
                  <c:v>4.6202286503366574</c:v>
                </c:pt>
                <c:pt idx="1243">
                  <c:v>4.5535783818930948</c:v>
                </c:pt>
                <c:pt idx="1244">
                  <c:v>4.4736917684764839</c:v>
                </c:pt>
                <c:pt idx="1245">
                  <c:v>4.4069243662571651</c:v>
                </c:pt>
                <c:pt idx="1246">
                  <c:v>4.4291801693359654</c:v>
                </c:pt>
                <c:pt idx="1247">
                  <c:v>4.5151578436875957</c:v>
                </c:pt>
                <c:pt idx="1248">
                  <c:v>4.5886019877894473</c:v>
                </c:pt>
                <c:pt idx="1249">
                  <c:v>4.6395560582716993</c:v>
                </c:pt>
                <c:pt idx="1250">
                  <c:v>4.6436558103612455</c:v>
                </c:pt>
                <c:pt idx="1251">
                  <c:v>4.6260854415419201</c:v>
                </c:pt>
                <c:pt idx="1252">
                  <c:v>4.6313565522431999</c:v>
                </c:pt>
                <c:pt idx="1253">
                  <c:v>4.6313565522431999</c:v>
                </c:pt>
                <c:pt idx="1254">
                  <c:v>4.6313565522431999</c:v>
                </c:pt>
                <c:pt idx="1255">
                  <c:v>4.6313565522431999</c:v>
                </c:pt>
                <c:pt idx="1256">
                  <c:v>4.6313565522431999</c:v>
                </c:pt>
                <c:pt idx="1257">
                  <c:v>4.6313565522431999</c:v>
                </c:pt>
                <c:pt idx="1258">
                  <c:v>4.6313565522431999</c:v>
                </c:pt>
                <c:pt idx="1259">
                  <c:v>4.6313565522431999</c:v>
                </c:pt>
                <c:pt idx="1260">
                  <c:v>4.629599515155955</c:v>
                </c:pt>
                <c:pt idx="1261">
                  <c:v>4.6307708737764504</c:v>
                </c:pt>
                <c:pt idx="1262">
                  <c:v>4.6465842054997681</c:v>
                </c:pt>
                <c:pt idx="1263">
                  <c:v>4.6219856874033427</c:v>
                </c:pt>
                <c:pt idx="1264">
                  <c:v>4.5506499861578522</c:v>
                </c:pt>
                <c:pt idx="1265">
                  <c:v>4.4590497953487365</c:v>
                </c:pt>
                <c:pt idx="1266">
                  <c:v>4.4490932531636957</c:v>
                </c:pt>
                <c:pt idx="1267">
                  <c:v>4.4712319197142314</c:v>
                </c:pt>
                <c:pt idx="1268">
                  <c:v>4.5254657929727333</c:v>
                </c:pt>
                <c:pt idx="1269">
                  <c:v>4.5608408034806951</c:v>
                </c:pt>
                <c:pt idx="1270">
                  <c:v>4.5927017398881373</c:v>
                </c:pt>
                <c:pt idx="1271">
                  <c:v>4.6219856894679667</c:v>
                </c:pt>
                <c:pt idx="1272">
                  <c:v>4.64892692105128</c:v>
                </c:pt>
                <c:pt idx="1273">
                  <c:v>4.6260854415443537</c:v>
                </c:pt>
                <c:pt idx="1274">
                  <c:v>4.6313565522431999</c:v>
                </c:pt>
                <c:pt idx="1275">
                  <c:v>4.6313565522431999</c:v>
                </c:pt>
                <c:pt idx="1276">
                  <c:v>4.6313565522431999</c:v>
                </c:pt>
                <c:pt idx="1277">
                  <c:v>4.6313565522431999</c:v>
                </c:pt>
                <c:pt idx="1278">
                  <c:v>4.6313565522431999</c:v>
                </c:pt>
                <c:pt idx="1279">
                  <c:v>4.6313565522431999</c:v>
                </c:pt>
                <c:pt idx="1280">
                  <c:v>4.6313565522431999</c:v>
                </c:pt>
                <c:pt idx="1281">
                  <c:v>4.6313565522431999</c:v>
                </c:pt>
                <c:pt idx="1282">
                  <c:v>4.6313565522431999</c:v>
                </c:pt>
                <c:pt idx="1283">
                  <c:v>4.6313565522431999</c:v>
                </c:pt>
                <c:pt idx="1284">
                  <c:v>4.6313565522431999</c:v>
                </c:pt>
                <c:pt idx="1285">
                  <c:v>4.6313565522431999</c:v>
                </c:pt>
                <c:pt idx="1286">
                  <c:v>4.6313565522431999</c:v>
                </c:pt>
                <c:pt idx="1287">
                  <c:v>4.6313565522431999</c:v>
                </c:pt>
                <c:pt idx="1288">
                  <c:v>4.6313565522431999</c:v>
                </c:pt>
                <c:pt idx="1289">
                  <c:v>4.6313565522431999</c:v>
                </c:pt>
                <c:pt idx="1290">
                  <c:v>4.6313565522431999</c:v>
                </c:pt>
                <c:pt idx="1291">
                  <c:v>4.6313565522431999</c:v>
                </c:pt>
                <c:pt idx="1292">
                  <c:v>4.6313565522431999</c:v>
                </c:pt>
                <c:pt idx="1293">
                  <c:v>4.6313565522431999</c:v>
                </c:pt>
                <c:pt idx="1294">
                  <c:v>4.6313565522431999</c:v>
                </c:pt>
                <c:pt idx="1295">
                  <c:v>4.6313565522431999</c:v>
                </c:pt>
                <c:pt idx="1296">
                  <c:v>4.6313565522431999</c:v>
                </c:pt>
                <c:pt idx="1297">
                  <c:v>4.6313565522431999</c:v>
                </c:pt>
                <c:pt idx="1298">
                  <c:v>4.6313565522431999</c:v>
                </c:pt>
                <c:pt idx="1299">
                  <c:v>4.6313565522431999</c:v>
                </c:pt>
                <c:pt idx="1300">
                  <c:v>4.6313565522431999</c:v>
                </c:pt>
                <c:pt idx="1301">
                  <c:v>4.6313565522431999</c:v>
                </c:pt>
                <c:pt idx="1302">
                  <c:v>4.6313565522431999</c:v>
                </c:pt>
                <c:pt idx="1303">
                  <c:v>4.6313565522431999</c:v>
                </c:pt>
                <c:pt idx="1304">
                  <c:v>4.6313565522431999</c:v>
                </c:pt>
                <c:pt idx="1305">
                  <c:v>4.6313565522431999</c:v>
                </c:pt>
                <c:pt idx="1306">
                  <c:v>4.6313565522431999</c:v>
                </c:pt>
                <c:pt idx="1307">
                  <c:v>4.6313565522431999</c:v>
                </c:pt>
                <c:pt idx="1308">
                  <c:v>4.6313565522431999</c:v>
                </c:pt>
                <c:pt idx="1309">
                  <c:v>4.6313565522431999</c:v>
                </c:pt>
                <c:pt idx="1310">
                  <c:v>4.6313565522431999</c:v>
                </c:pt>
                <c:pt idx="1311">
                  <c:v>4.6313565522431999</c:v>
                </c:pt>
                <c:pt idx="1312">
                  <c:v>4.6313565522431999</c:v>
                </c:pt>
                <c:pt idx="1313">
                  <c:v>4.6295995151500877</c:v>
                </c:pt>
                <c:pt idx="1314">
                  <c:v>4.6307708737979629</c:v>
                </c:pt>
                <c:pt idx="1315">
                  <c:v>4.6465842054880335</c:v>
                </c:pt>
                <c:pt idx="1316">
                  <c:v>4.6219856873564016</c:v>
                </c:pt>
                <c:pt idx="1317">
                  <c:v>4.5524070231540268</c:v>
                </c:pt>
                <c:pt idx="1318">
                  <c:v>4.4578784366849797</c:v>
                </c:pt>
                <c:pt idx="1319">
                  <c:v>4.4332799214843437</c:v>
                </c:pt>
                <c:pt idx="1320">
                  <c:v>4.4975874749926081</c:v>
                </c:pt>
                <c:pt idx="1321">
                  <c:v>4.5938730985556742</c:v>
                </c:pt>
                <c:pt idx="1322">
                  <c:v>4.6395560582878526</c:v>
                </c:pt>
                <c:pt idx="1323">
                  <c:v>4.6418987732374131</c:v>
                </c:pt>
                <c:pt idx="1324">
                  <c:v>4.6254997631088122</c:v>
                </c:pt>
                <c:pt idx="1325">
                  <c:v>4.6465842054858246</c:v>
                </c:pt>
                <c:pt idx="1326">
                  <c:v>4.6202286502530132</c:v>
                </c:pt>
                <c:pt idx="1327">
                  <c:v>4.5518213446968234</c:v>
                </c:pt>
                <c:pt idx="1328">
                  <c:v>4.4731060899192068</c:v>
                </c:pt>
                <c:pt idx="1329">
                  <c:v>4.4239090565937866</c:v>
                </c:pt>
                <c:pt idx="1330">
                  <c:v>4.4186379458982401</c:v>
                </c:pt>
                <c:pt idx="1331">
                  <c:v>4.4203949829962408</c:v>
                </c:pt>
                <c:pt idx="1332">
                  <c:v>4.4414794275412968</c:v>
                </c:pt>
                <c:pt idx="1333">
                  <c:v>4.5098867330994468</c:v>
                </c:pt>
                <c:pt idx="1334">
                  <c:v>4.588601987875105</c:v>
                </c:pt>
                <c:pt idx="1335">
                  <c:v>4.6395560582907338</c:v>
                </c:pt>
                <c:pt idx="1336">
                  <c:v>4.6436558103263481</c:v>
                </c:pt>
                <c:pt idx="1337">
                  <c:v>4.6260854415514379</c:v>
                </c:pt>
                <c:pt idx="1338">
                  <c:v>4.6313565522431999</c:v>
                </c:pt>
                <c:pt idx="1339">
                  <c:v>4.6313565522431999</c:v>
                </c:pt>
                <c:pt idx="1340">
                  <c:v>4.6313565522431999</c:v>
                </c:pt>
                <c:pt idx="1341">
                  <c:v>4.6313565522431999</c:v>
                </c:pt>
                <c:pt idx="1342">
                  <c:v>4.6313565522431999</c:v>
                </c:pt>
                <c:pt idx="1343">
                  <c:v>4.6313565522431999</c:v>
                </c:pt>
                <c:pt idx="1344">
                  <c:v>4.6313565522431999</c:v>
                </c:pt>
                <c:pt idx="1345">
                  <c:v>4.6313565522431999</c:v>
                </c:pt>
                <c:pt idx="1346">
                  <c:v>4.6313565522431999</c:v>
                </c:pt>
                <c:pt idx="1347">
                  <c:v>4.6313565522431999</c:v>
                </c:pt>
                <c:pt idx="1348">
                  <c:v>4.6313565522431999</c:v>
                </c:pt>
                <c:pt idx="1349">
                  <c:v>4.6313565522431999</c:v>
                </c:pt>
                <c:pt idx="1350">
                  <c:v>4.6313565522431999</c:v>
                </c:pt>
                <c:pt idx="1351">
                  <c:v>4.6313565522431999</c:v>
                </c:pt>
                <c:pt idx="1352">
                  <c:v>4.6313565522431999</c:v>
                </c:pt>
                <c:pt idx="1353">
                  <c:v>4.6313565522431999</c:v>
                </c:pt>
                <c:pt idx="1354">
                  <c:v>4.6313565522431999</c:v>
                </c:pt>
                <c:pt idx="1355">
                  <c:v>4.6313565522431999</c:v>
                </c:pt>
                <c:pt idx="1356">
                  <c:v>4.6313565522431999</c:v>
                </c:pt>
                <c:pt idx="1357">
                  <c:v>4.6313565522431999</c:v>
                </c:pt>
                <c:pt idx="1358">
                  <c:v>4.6313565522431999</c:v>
                </c:pt>
                <c:pt idx="1359">
                  <c:v>4.6313565522431999</c:v>
                </c:pt>
                <c:pt idx="1360">
                  <c:v>4.6313565522431999</c:v>
                </c:pt>
                <c:pt idx="1361">
                  <c:v>4.6313565522431999</c:v>
                </c:pt>
                <c:pt idx="1362">
                  <c:v>4.6313565522431999</c:v>
                </c:pt>
                <c:pt idx="1363">
                  <c:v>4.6313565522431999</c:v>
                </c:pt>
                <c:pt idx="1364">
                  <c:v>4.6313565522431999</c:v>
                </c:pt>
                <c:pt idx="1365">
                  <c:v>4.6313565522431999</c:v>
                </c:pt>
                <c:pt idx="1366">
                  <c:v>4.6313565522431999</c:v>
                </c:pt>
                <c:pt idx="1367">
                  <c:v>4.6313565522431999</c:v>
                </c:pt>
                <c:pt idx="1368">
                  <c:v>4.6313565522431999</c:v>
                </c:pt>
                <c:pt idx="1369">
                  <c:v>4.6313565522431999</c:v>
                </c:pt>
                <c:pt idx="1370">
                  <c:v>4.6313565522431999</c:v>
                </c:pt>
                <c:pt idx="1371">
                  <c:v>4.6313565522431999</c:v>
                </c:pt>
                <c:pt idx="1372">
                  <c:v>4.6313565522431999</c:v>
                </c:pt>
                <c:pt idx="1373">
                  <c:v>4.6313565522431999</c:v>
                </c:pt>
                <c:pt idx="1374">
                  <c:v>4.6313565522431999</c:v>
                </c:pt>
                <c:pt idx="1375">
                  <c:v>4.6313565522431999</c:v>
                </c:pt>
                <c:pt idx="1376">
                  <c:v>4.6313565522431999</c:v>
                </c:pt>
                <c:pt idx="1377">
                  <c:v>4.6313565522431999</c:v>
                </c:pt>
                <c:pt idx="1378">
                  <c:v>4.6313565522431999</c:v>
                </c:pt>
                <c:pt idx="1379">
                  <c:v>4.6313565522431999</c:v>
                </c:pt>
                <c:pt idx="1380">
                  <c:v>4.6313565522431999</c:v>
                </c:pt>
                <c:pt idx="1381">
                  <c:v>4.6313565522431999</c:v>
                </c:pt>
                <c:pt idx="1382">
                  <c:v>4.6313565522431999</c:v>
                </c:pt>
                <c:pt idx="1383">
                  <c:v>4.6313565522431999</c:v>
                </c:pt>
                <c:pt idx="1384">
                  <c:v>4.6313565522431999</c:v>
                </c:pt>
                <c:pt idx="1385">
                  <c:v>4.6313565522431999</c:v>
                </c:pt>
                <c:pt idx="1386">
                  <c:v>4.6313565522431999</c:v>
                </c:pt>
                <c:pt idx="1387">
                  <c:v>4.6313565522431999</c:v>
                </c:pt>
                <c:pt idx="1388">
                  <c:v>4.6313565522431999</c:v>
                </c:pt>
                <c:pt idx="1389">
                  <c:v>4.6313565522431999</c:v>
                </c:pt>
                <c:pt idx="1390">
                  <c:v>4.6313565522431999</c:v>
                </c:pt>
                <c:pt idx="1391">
                  <c:v>4.6313565522431999</c:v>
                </c:pt>
                <c:pt idx="1392">
                  <c:v>4.6313565522431999</c:v>
                </c:pt>
                <c:pt idx="1393">
                  <c:v>4.6313565522431999</c:v>
                </c:pt>
                <c:pt idx="1394">
                  <c:v>4.6313565522431999</c:v>
                </c:pt>
                <c:pt idx="1395">
                  <c:v>4.6313565522431999</c:v>
                </c:pt>
                <c:pt idx="1396">
                  <c:v>4.6313565522431999</c:v>
                </c:pt>
                <c:pt idx="1397">
                  <c:v>4.6313565522431999</c:v>
                </c:pt>
                <c:pt idx="1398">
                  <c:v>4.6313565522431999</c:v>
                </c:pt>
                <c:pt idx="1399">
                  <c:v>4.6313565522431999</c:v>
                </c:pt>
                <c:pt idx="1400">
                  <c:v>4.6313565522431999</c:v>
                </c:pt>
                <c:pt idx="1401">
                  <c:v>4.6313565522431999</c:v>
                </c:pt>
                <c:pt idx="1402">
                  <c:v>4.6313565522431999</c:v>
                </c:pt>
                <c:pt idx="1403">
                  <c:v>4.6313565522431999</c:v>
                </c:pt>
                <c:pt idx="1404">
                  <c:v>4.6313565522431999</c:v>
                </c:pt>
                <c:pt idx="1405">
                  <c:v>4.6313565522431999</c:v>
                </c:pt>
                <c:pt idx="1406">
                  <c:v>4.6313565522431999</c:v>
                </c:pt>
                <c:pt idx="1407">
                  <c:v>4.6313565522431999</c:v>
                </c:pt>
                <c:pt idx="1408">
                  <c:v>4.6313565522431999</c:v>
                </c:pt>
                <c:pt idx="1409">
                  <c:v>4.6313565522431999</c:v>
                </c:pt>
                <c:pt idx="1410">
                  <c:v>4.6313565522431999</c:v>
                </c:pt>
                <c:pt idx="1411">
                  <c:v>4.6313565522431999</c:v>
                </c:pt>
                <c:pt idx="1412">
                  <c:v>4.6313565522431999</c:v>
                </c:pt>
                <c:pt idx="1413">
                  <c:v>4.6313565522431999</c:v>
                </c:pt>
                <c:pt idx="1414">
                  <c:v>4.6313565522431999</c:v>
                </c:pt>
                <c:pt idx="1415">
                  <c:v>4.6313565522431999</c:v>
                </c:pt>
                <c:pt idx="1416">
                  <c:v>4.63311358934771</c:v>
                </c:pt>
                <c:pt idx="1417">
                  <c:v>4.6319422306466453</c:v>
                </c:pt>
                <c:pt idx="1418">
                  <c:v>4.6161288990211533</c:v>
                </c:pt>
                <c:pt idx="1419">
                  <c:v>4.642484454326028</c:v>
                </c:pt>
                <c:pt idx="1420">
                  <c:v>4.7108917599124451</c:v>
                </c:pt>
                <c:pt idx="1421">
                  <c:v>4.789607014659909</c:v>
                </c:pt>
                <c:pt idx="1422">
                  <c:v>4.8405610850081882</c:v>
                </c:pt>
                <c:pt idx="1423">
                  <c:v>4.8429037998839766</c:v>
                </c:pt>
                <c:pt idx="1424">
                  <c:v>4.826504789858661</c:v>
                </c:pt>
                <c:pt idx="1425">
                  <c:v>4.8475892321618943</c:v>
                </c:pt>
                <c:pt idx="1426">
                  <c:v>4.8194766397459716</c:v>
                </c:pt>
                <c:pt idx="1427">
                  <c:v>4.7522406928635013</c:v>
                </c:pt>
                <c:pt idx="1428">
                  <c:v>4.6893387697375335</c:v>
                </c:pt>
                <c:pt idx="1429">
                  <c:v>4.6120291440820864</c:v>
                </c:pt>
                <c:pt idx="1430">
                  <c:v>4.5395220865157837</c:v>
                </c:pt>
                <c:pt idx="1431">
                  <c:v>4.4783772004979827</c:v>
                </c:pt>
                <c:pt idx="1432">
                  <c:v>4.4221520194761048</c:v>
                </c:pt>
                <c:pt idx="1433">
                  <c:v>4.4180522675012988</c:v>
                </c:pt>
                <c:pt idx="1434">
                  <c:v>4.4356226362261317</c:v>
                </c:pt>
                <c:pt idx="1435">
                  <c:v>4.4303515255450998</c:v>
                </c:pt>
                <c:pt idx="1436">
                  <c:v>4.4303515255450998</c:v>
                </c:pt>
                <c:pt idx="1437">
                  <c:v>4.4303515255450998</c:v>
                </c:pt>
                <c:pt idx="1438">
                  <c:v>4.4303515255450998</c:v>
                </c:pt>
                <c:pt idx="1439">
                  <c:v>4.4321085626521555</c:v>
                </c:pt>
                <c:pt idx="1440">
                  <c:v>4.4309372039392088</c:v>
                </c:pt>
                <c:pt idx="1441">
                  <c:v>4.4151238723281541</c:v>
                </c:pt>
                <c:pt idx="1442">
                  <c:v>4.4414794276508385</c:v>
                </c:pt>
                <c:pt idx="1443">
                  <c:v>4.5098867332446915</c:v>
                </c:pt>
                <c:pt idx="1444">
                  <c:v>4.5886019879846458</c:v>
                </c:pt>
                <c:pt idx="1445">
                  <c:v>4.6395560583150761</c:v>
                </c:pt>
                <c:pt idx="1446">
                  <c:v>4.6436558102817207</c:v>
                </c:pt>
                <c:pt idx="1447">
                  <c:v>4.6260854415636086</c:v>
                </c:pt>
                <c:pt idx="1448">
                  <c:v>4.6313565522431999</c:v>
                </c:pt>
                <c:pt idx="1449">
                  <c:v>4.6313565522431999</c:v>
                </c:pt>
                <c:pt idx="1450">
                  <c:v>4.6313565522431999</c:v>
                </c:pt>
                <c:pt idx="1451">
                  <c:v>4.6313565522431999</c:v>
                </c:pt>
                <c:pt idx="1452">
                  <c:v>4.6313565522431999</c:v>
                </c:pt>
                <c:pt idx="1453">
                  <c:v>4.6313565522431999</c:v>
                </c:pt>
                <c:pt idx="1454">
                  <c:v>4.6313565522431999</c:v>
                </c:pt>
                <c:pt idx="1455">
                  <c:v>4.6313565522431999</c:v>
                </c:pt>
                <c:pt idx="1456">
                  <c:v>4.6313565522431999</c:v>
                </c:pt>
                <c:pt idx="1457">
                  <c:v>4.6313565522431999</c:v>
                </c:pt>
                <c:pt idx="1458">
                  <c:v>4.6295995151340428</c:v>
                </c:pt>
                <c:pt idx="1459">
                  <c:v>4.6307708738567968</c:v>
                </c:pt>
                <c:pt idx="1460">
                  <c:v>4.6465842054559436</c:v>
                </c:pt>
                <c:pt idx="1461">
                  <c:v>4.6202286501185492</c:v>
                </c:pt>
                <c:pt idx="1462">
                  <c:v>4.5518213445185332</c:v>
                </c:pt>
                <c:pt idx="1463">
                  <c:v>4.473106089784741</c:v>
                </c:pt>
                <c:pt idx="1464">
                  <c:v>4.4221520194690207</c:v>
                </c:pt>
                <c:pt idx="1465">
                  <c:v>4.4198093046242199</c:v>
                </c:pt>
                <c:pt idx="1466">
                  <c:v>4.4362083146061471</c:v>
                </c:pt>
                <c:pt idx="1467">
                  <c:v>4.4133668352237549</c:v>
                </c:pt>
                <c:pt idx="1468">
                  <c:v>4.4408937492939895</c:v>
                </c:pt>
                <c:pt idx="1469">
                  <c:v>4.5251143864897818</c:v>
                </c:pt>
                <c:pt idx="1470">
                  <c:v>4.5774740858769256</c:v>
                </c:pt>
                <c:pt idx="1471">
                  <c:v>4.560020850584273</c:v>
                </c:pt>
                <c:pt idx="1472">
                  <c:v>4.4854053478037414</c:v>
                </c:pt>
                <c:pt idx="1473">
                  <c:v>4.4168809087903149</c:v>
                </c:pt>
                <c:pt idx="1474">
                  <c:v>4.4198093046288696</c:v>
                </c:pt>
                <c:pt idx="1475">
                  <c:v>4.4362083146014966</c:v>
                </c:pt>
                <c:pt idx="1476">
                  <c:v>4.4151238723359016</c:v>
                </c:pt>
                <c:pt idx="1477">
                  <c:v>4.4414794276857057</c:v>
                </c:pt>
                <c:pt idx="1478">
                  <c:v>4.5098867332909229</c:v>
                </c:pt>
                <c:pt idx="1479">
                  <c:v>4.5886019880195139</c:v>
                </c:pt>
                <c:pt idx="1480">
                  <c:v>4.6395560583228246</c:v>
                </c:pt>
                <c:pt idx="1481">
                  <c:v>4.6436558102675152</c:v>
                </c:pt>
                <c:pt idx="1482">
                  <c:v>4.6243284044556718</c:v>
                </c:pt>
                <c:pt idx="1483">
                  <c:v>4.6325279109784541</c:v>
                </c:pt>
                <c:pt idx="1484">
                  <c:v>4.6471698838268845</c:v>
                </c:pt>
                <c:pt idx="1485">
                  <c:v>4.6050009968874583</c:v>
                </c:pt>
                <c:pt idx="1486">
                  <c:v>4.5629492466364372</c:v>
                </c:pt>
                <c:pt idx="1487">
                  <c:v>4.5526412975185711</c:v>
                </c:pt>
                <c:pt idx="1488">
                  <c:v>4.580402481947095</c:v>
                </c:pt>
                <c:pt idx="1489">
                  <c:v>4.6272568003037335</c:v>
                </c:pt>
                <c:pt idx="1490">
                  <c:v>4.6489269209386972</c:v>
                </c:pt>
                <c:pt idx="1491">
                  <c:v>4.6243284044556718</c:v>
                </c:pt>
                <c:pt idx="1492">
                  <c:v>4.6307708738701816</c:v>
                </c:pt>
                <c:pt idx="1493">
                  <c:v>4.6465842054486428</c:v>
                </c:pt>
                <c:pt idx="1494">
                  <c:v>4.6202286500856964</c:v>
                </c:pt>
                <c:pt idx="1495">
                  <c:v>4.5518213444749716</c:v>
                </c:pt>
                <c:pt idx="1496">
                  <c:v>4.4731060897518882</c:v>
                </c:pt>
                <c:pt idx="1497">
                  <c:v>4.4221520194617208</c:v>
                </c:pt>
                <c:pt idx="1498">
                  <c:v>4.4180522675276697</c:v>
                </c:pt>
                <c:pt idx="1499">
                  <c:v>4.4356226362189393</c:v>
                </c:pt>
                <c:pt idx="1500">
                  <c:v>4.4303515255450998</c:v>
                </c:pt>
                <c:pt idx="1501">
                  <c:v>4.4321085626590158</c:v>
                </c:pt>
                <c:pt idx="1502">
                  <c:v>4.4309372039140547</c:v>
                </c:pt>
                <c:pt idx="1503">
                  <c:v>4.4151238723418738</c:v>
                </c:pt>
                <c:pt idx="1504">
                  <c:v>4.4414794277125802</c:v>
                </c:pt>
                <c:pt idx="1505">
                  <c:v>4.5098867333265567</c:v>
                </c:pt>
                <c:pt idx="1506">
                  <c:v>4.5886019880463875</c:v>
                </c:pt>
                <c:pt idx="1507">
                  <c:v>4.6395560583287967</c:v>
                </c:pt>
                <c:pt idx="1508">
                  <c:v>4.6436558102565657</c:v>
                </c:pt>
                <c:pt idx="1509">
                  <c:v>4.6260854415704689</c:v>
                </c:pt>
                <c:pt idx="1510">
                  <c:v>4.6313565522431999</c:v>
                </c:pt>
                <c:pt idx="1511">
                  <c:v>4.6313565522431999</c:v>
                </c:pt>
                <c:pt idx="1512">
                  <c:v>4.6313565522431999</c:v>
                </c:pt>
                <c:pt idx="1513">
                  <c:v>4.6313565522431999</c:v>
                </c:pt>
                <c:pt idx="1514">
                  <c:v>4.6313565522431999</c:v>
                </c:pt>
                <c:pt idx="1515">
                  <c:v>4.6313565522431999</c:v>
                </c:pt>
                <c:pt idx="1516">
                  <c:v>4.6313565522431999</c:v>
                </c:pt>
                <c:pt idx="1517">
                  <c:v>4.6313565522431999</c:v>
                </c:pt>
                <c:pt idx="1518">
                  <c:v>4.6313565522431999</c:v>
                </c:pt>
                <c:pt idx="1519">
                  <c:v>4.6313565522431999</c:v>
                </c:pt>
                <c:pt idx="1520">
                  <c:v>4.6313565522431999</c:v>
                </c:pt>
                <c:pt idx="1521">
                  <c:v>4.6313565522431999</c:v>
                </c:pt>
                <c:pt idx="1522">
                  <c:v>4.6313565522431999</c:v>
                </c:pt>
                <c:pt idx="1523">
                  <c:v>4.6313565522431999</c:v>
                </c:pt>
                <c:pt idx="1524">
                  <c:v>4.6313565522431999</c:v>
                </c:pt>
                <c:pt idx="1525">
                  <c:v>4.6313565522431999</c:v>
                </c:pt>
                <c:pt idx="1526">
                  <c:v>4.6295995151265181</c:v>
                </c:pt>
                <c:pt idx="1527">
                  <c:v>4.6325279110011799</c:v>
                </c:pt>
                <c:pt idx="1528">
                  <c:v>4.6471698837992976</c:v>
                </c:pt>
                <c:pt idx="1529">
                  <c:v>4.6050009968533576</c:v>
                </c:pt>
                <c:pt idx="1530">
                  <c:v>4.5629492466221189</c:v>
                </c:pt>
                <c:pt idx="1531">
                  <c:v>4.5526412975328165</c:v>
                </c:pt>
                <c:pt idx="1532">
                  <c:v>4.5804024819811575</c:v>
                </c:pt>
                <c:pt idx="1533">
                  <c:v>4.6290138374487846</c:v>
                </c:pt>
                <c:pt idx="1534">
                  <c:v>4.6477555621543809</c:v>
                </c:pt>
                <c:pt idx="1535">
                  <c:v>4.6102721100216355</c:v>
                </c:pt>
                <c:pt idx="1536">
                  <c:v>4.6577121076384831</c:v>
                </c:pt>
                <c:pt idx="1537">
                  <c:v>4.6997638578665892</c:v>
                </c:pt>
                <c:pt idx="1538">
                  <c:v>4.7100718069513485</c:v>
                </c:pt>
                <c:pt idx="1539">
                  <c:v>4.6823106224998403</c:v>
                </c:pt>
                <c:pt idx="1540">
                  <c:v>4.6354563041506811</c:v>
                </c:pt>
                <c:pt idx="1541">
                  <c:v>4.613786183574029</c:v>
                </c:pt>
                <c:pt idx="1542">
                  <c:v>4.6366276629122805</c:v>
                </c:pt>
                <c:pt idx="1543">
                  <c:v>4.6313565522431999</c:v>
                </c:pt>
                <c:pt idx="1544">
                  <c:v>4.6313565522431999</c:v>
                </c:pt>
                <c:pt idx="1545">
                  <c:v>4.6313565522431999</c:v>
                </c:pt>
                <c:pt idx="1546">
                  <c:v>4.6313565522431999</c:v>
                </c:pt>
                <c:pt idx="1547">
                  <c:v>4.6313565522431999</c:v>
                </c:pt>
                <c:pt idx="1548">
                  <c:v>4.6313565522431999</c:v>
                </c:pt>
                <c:pt idx="1549">
                  <c:v>4.6313565522431999</c:v>
                </c:pt>
                <c:pt idx="1550">
                  <c:v>4.6313565522431999</c:v>
                </c:pt>
                <c:pt idx="1551">
                  <c:v>4.6313565522431999</c:v>
                </c:pt>
                <c:pt idx="1552">
                  <c:v>4.6313565522431999</c:v>
                </c:pt>
                <c:pt idx="1553">
                  <c:v>4.6313565522431999</c:v>
                </c:pt>
                <c:pt idx="1554">
                  <c:v>4.6313565522431999</c:v>
                </c:pt>
                <c:pt idx="1555">
                  <c:v>4.6313565522431999</c:v>
                </c:pt>
                <c:pt idx="1556">
                  <c:v>4.6313565522431999</c:v>
                </c:pt>
                <c:pt idx="1557">
                  <c:v>4.6313565522431999</c:v>
                </c:pt>
                <c:pt idx="1558">
                  <c:v>4.6313565522431999</c:v>
                </c:pt>
                <c:pt idx="1559">
                  <c:v>4.6313565522431999</c:v>
                </c:pt>
                <c:pt idx="1560">
                  <c:v>4.6295995151227558</c:v>
                </c:pt>
                <c:pt idx="1561">
                  <c:v>4.6307708738981814</c:v>
                </c:pt>
                <c:pt idx="1562">
                  <c:v>4.6465842054333697</c:v>
                </c:pt>
                <c:pt idx="1563">
                  <c:v>4.6202286500169683</c:v>
                </c:pt>
                <c:pt idx="1564">
                  <c:v>4.5518213443838436</c:v>
                </c:pt>
                <c:pt idx="1565">
                  <c:v>4.4748631268041601</c:v>
                </c:pt>
                <c:pt idx="1566">
                  <c:v>4.4227376977894277</c:v>
                </c:pt>
                <c:pt idx="1567">
                  <c:v>4.4028246143666108</c:v>
                </c:pt>
                <c:pt idx="1568">
                  <c:v>4.4467505384425383</c:v>
                </c:pt>
                <c:pt idx="1569">
                  <c:v>4.5098867334110908</c:v>
                </c:pt>
                <c:pt idx="1570">
                  <c:v>4.5886019881101427</c:v>
                </c:pt>
                <c:pt idx="1571">
                  <c:v>4.6395560583429649</c:v>
                </c:pt>
                <c:pt idx="1572">
                  <c:v>4.6436558102305918</c:v>
                </c:pt>
                <c:pt idx="1573">
                  <c:v>4.626085441577553</c:v>
                </c:pt>
                <c:pt idx="1574">
                  <c:v>4.6313565522431999</c:v>
                </c:pt>
                <c:pt idx="1575">
                  <c:v>4.6313565522431999</c:v>
                </c:pt>
                <c:pt idx="1576">
                  <c:v>4.6313565522431999</c:v>
                </c:pt>
                <c:pt idx="1577">
                  <c:v>4.6313565522431999</c:v>
                </c:pt>
                <c:pt idx="1578">
                  <c:v>4.6313565522431999</c:v>
                </c:pt>
                <c:pt idx="1579">
                  <c:v>4.6313565522431999</c:v>
                </c:pt>
                <c:pt idx="1580">
                  <c:v>4.6313565522431999</c:v>
                </c:pt>
                <c:pt idx="1581">
                  <c:v>4.6313565522431999</c:v>
                </c:pt>
                <c:pt idx="1582">
                  <c:v>4.6313565522431999</c:v>
                </c:pt>
                <c:pt idx="1583">
                  <c:v>4.6313565522431999</c:v>
                </c:pt>
                <c:pt idx="1584">
                  <c:v>4.6313565522431999</c:v>
                </c:pt>
                <c:pt idx="1585">
                  <c:v>4.6313565522431999</c:v>
                </c:pt>
                <c:pt idx="1586">
                  <c:v>4.6295995151198781</c:v>
                </c:pt>
                <c:pt idx="1587">
                  <c:v>4.6307708739087321</c:v>
                </c:pt>
                <c:pt idx="1588">
                  <c:v>4.6465842054276152</c:v>
                </c:pt>
                <c:pt idx="1589">
                  <c:v>4.6202286499910699</c:v>
                </c:pt>
                <c:pt idx="1590">
                  <c:v>4.5518213443495048</c:v>
                </c:pt>
                <c:pt idx="1591">
                  <c:v>4.4748631267811403</c:v>
                </c:pt>
                <c:pt idx="1592">
                  <c:v>4.4227376977731208</c:v>
                </c:pt>
                <c:pt idx="1593">
                  <c:v>4.4028246143829186</c:v>
                </c:pt>
                <c:pt idx="1594">
                  <c:v>4.4467505384655599</c:v>
                </c:pt>
                <c:pt idx="1595">
                  <c:v>4.5098867334454296</c:v>
                </c:pt>
                <c:pt idx="1596">
                  <c:v>4.588601988136042</c:v>
                </c:pt>
                <c:pt idx="1597">
                  <c:v>4.6395560583487203</c:v>
                </c:pt>
                <c:pt idx="1598">
                  <c:v>4.6436558102200403</c:v>
                </c:pt>
                <c:pt idx="1599">
                  <c:v>4.6260854415804316</c:v>
                </c:pt>
                <c:pt idx="1600">
                  <c:v>4.6313565522431999</c:v>
                </c:pt>
                <c:pt idx="1601">
                  <c:v>4.6313565522431999</c:v>
                </c:pt>
                <c:pt idx="1602">
                  <c:v>4.6313565522431999</c:v>
                </c:pt>
                <c:pt idx="1603">
                  <c:v>4.6313565522431999</c:v>
                </c:pt>
                <c:pt idx="1604">
                  <c:v>4.6313565522431999</c:v>
                </c:pt>
                <c:pt idx="1605">
                  <c:v>4.6295995151177767</c:v>
                </c:pt>
                <c:pt idx="1606">
                  <c:v>4.6307708739164379</c:v>
                </c:pt>
                <c:pt idx="1607">
                  <c:v>4.6465842054234123</c:v>
                </c:pt>
                <c:pt idx="1608">
                  <c:v>4.620228649972157</c:v>
                </c:pt>
                <c:pt idx="1609">
                  <c:v>4.5535783814502979</c:v>
                </c:pt>
                <c:pt idx="1610">
                  <c:v>4.4736917679634711</c:v>
                </c:pt>
                <c:pt idx="1611">
                  <c:v>4.4069243662571722</c:v>
                </c:pt>
                <c:pt idx="1612">
                  <c:v>4.4291801698489968</c:v>
                </c:pt>
                <c:pt idx="1613">
                  <c:v>4.5151578441304379</c:v>
                </c:pt>
                <c:pt idx="1614">
                  <c:v>4.5886019881539788</c:v>
                </c:pt>
                <c:pt idx="1615">
                  <c:v>4.6377990212261739</c:v>
                </c:pt>
                <c:pt idx="1616">
                  <c:v>4.6430701318900338</c:v>
                </c:pt>
                <c:pt idx="1617">
                  <c:v>4.6413130947604193</c:v>
                </c:pt>
                <c:pt idx="1618">
                  <c:v>4.6202286499621819</c:v>
                </c:pt>
                <c:pt idx="1619">
                  <c:v>4.5535783814381769</c:v>
                </c:pt>
                <c:pt idx="1620">
                  <c:v>4.473691767949445</c:v>
                </c:pt>
                <c:pt idx="1621">
                  <c:v>4.4069243662571651</c:v>
                </c:pt>
                <c:pt idx="1622">
                  <c:v>4.4291801698630051</c:v>
                </c:pt>
                <c:pt idx="1623">
                  <c:v>4.5151578441425135</c:v>
                </c:pt>
                <c:pt idx="1624">
                  <c:v>4.588601988163922</c:v>
                </c:pt>
                <c:pt idx="1625">
                  <c:v>4.6395560583549154</c:v>
                </c:pt>
                <c:pt idx="1626">
                  <c:v>4.6436558102086805</c:v>
                </c:pt>
                <c:pt idx="1627">
                  <c:v>4.6260854415835286</c:v>
                </c:pt>
                <c:pt idx="1628">
                  <c:v>4.6313565522431999</c:v>
                </c:pt>
                <c:pt idx="1629">
                  <c:v>4.6313565522431999</c:v>
                </c:pt>
                <c:pt idx="1630">
                  <c:v>4.6295995151150109</c:v>
                </c:pt>
                <c:pt idx="1631">
                  <c:v>4.6307708739265792</c:v>
                </c:pt>
                <c:pt idx="1632">
                  <c:v>4.6465842054178808</c:v>
                </c:pt>
                <c:pt idx="1633">
                  <c:v>4.6219856870757896</c:v>
                </c:pt>
                <c:pt idx="1634">
                  <c:v>4.5524070226068138</c:v>
                </c:pt>
                <c:pt idx="1635">
                  <c:v>4.4578784364394481</c:v>
                </c:pt>
                <c:pt idx="1636">
                  <c:v>4.4332799217299135</c:v>
                </c:pt>
                <c:pt idx="1637">
                  <c:v>4.4975874755398504</c:v>
                </c:pt>
                <c:pt idx="1638">
                  <c:v>4.5938730988363217</c:v>
                </c:pt>
                <c:pt idx="1639">
                  <c:v>4.6395560583580133</c:v>
                </c:pt>
                <c:pt idx="1640">
                  <c:v>4.6436558102030014</c:v>
                </c:pt>
                <c:pt idx="1641">
                  <c:v>4.6260854415850776</c:v>
                </c:pt>
                <c:pt idx="1642">
                  <c:v>4.6313565522431999</c:v>
                </c:pt>
                <c:pt idx="1643">
                  <c:v>4.6313565522431999</c:v>
                </c:pt>
                <c:pt idx="1644">
                  <c:v>4.6313565522431999</c:v>
                </c:pt>
                <c:pt idx="1645">
                  <c:v>4.6313565522431999</c:v>
                </c:pt>
                <c:pt idx="1646">
                  <c:v>4.6295995151132381</c:v>
                </c:pt>
                <c:pt idx="1647">
                  <c:v>4.6307708739330788</c:v>
                </c:pt>
                <c:pt idx="1648">
                  <c:v>4.6465842054143351</c:v>
                </c:pt>
                <c:pt idx="1649">
                  <c:v>4.6202286499313114</c:v>
                </c:pt>
                <c:pt idx="1650">
                  <c:v>4.5535783814006736</c:v>
                </c:pt>
                <c:pt idx="1651">
                  <c:v>4.4736917679059971</c:v>
                </c:pt>
                <c:pt idx="1652">
                  <c:v>4.4051673291265425</c:v>
                </c:pt>
                <c:pt idx="1653">
                  <c:v>4.4303515287294921</c:v>
                </c:pt>
                <c:pt idx="1654">
                  <c:v>4.5309711756571041</c:v>
                </c:pt>
                <c:pt idx="1655">
                  <c:v>4.5622464327073748</c:v>
                </c:pt>
                <c:pt idx="1656">
                  <c:v>4.571148752699834</c:v>
                </c:pt>
                <c:pt idx="1657">
                  <c:v>4.5649405555266549</c:v>
                </c:pt>
                <c:pt idx="1658">
                  <c:v>4.5751313714225317</c:v>
                </c:pt>
                <c:pt idx="1659">
                  <c:v>4.6272568004103309</c:v>
                </c:pt>
                <c:pt idx="1660">
                  <c:v>4.6489269208509105</c:v>
                </c:pt>
                <c:pt idx="1661">
                  <c:v>4.626085441587291</c:v>
                </c:pt>
                <c:pt idx="1662">
                  <c:v>4.6313565522431999</c:v>
                </c:pt>
                <c:pt idx="1663">
                  <c:v>4.6295995151113569</c:v>
                </c:pt>
                <c:pt idx="1664">
                  <c:v>4.6307708739399756</c:v>
                </c:pt>
                <c:pt idx="1665">
                  <c:v>4.6465842054105728</c:v>
                </c:pt>
                <c:pt idx="1666">
                  <c:v>4.6202286499143819</c:v>
                </c:pt>
                <c:pt idx="1667">
                  <c:v>4.5518213442478217</c:v>
                </c:pt>
                <c:pt idx="1668">
                  <c:v>4.4731060895805737</c:v>
                </c:pt>
                <c:pt idx="1669">
                  <c:v>4.4221520194236499</c:v>
                </c:pt>
                <c:pt idx="1670">
                  <c:v>4.4180522675974654</c:v>
                </c:pt>
                <c:pt idx="1671">
                  <c:v>4.4356226361999047</c:v>
                </c:pt>
                <c:pt idx="1672">
                  <c:v>4.4303515255450998</c:v>
                </c:pt>
                <c:pt idx="1673">
                  <c:v>4.4303515255450998</c:v>
                </c:pt>
                <c:pt idx="1674">
                  <c:v>4.4303515255450998</c:v>
                </c:pt>
                <c:pt idx="1675">
                  <c:v>4.4303515255450998</c:v>
                </c:pt>
                <c:pt idx="1676">
                  <c:v>4.4303515255450998</c:v>
                </c:pt>
                <c:pt idx="1677">
                  <c:v>4.4303515255450998</c:v>
                </c:pt>
                <c:pt idx="1678">
                  <c:v>4.4303515255450998</c:v>
                </c:pt>
                <c:pt idx="1679">
                  <c:v>4.4303515255450998</c:v>
                </c:pt>
                <c:pt idx="1680">
                  <c:v>4.4303515255450998</c:v>
                </c:pt>
                <c:pt idx="1681">
                  <c:v>4.4303515255450998</c:v>
                </c:pt>
                <c:pt idx="1682">
                  <c:v>4.4303515255450998</c:v>
                </c:pt>
                <c:pt idx="1683">
                  <c:v>4.4303515255450998</c:v>
                </c:pt>
                <c:pt idx="1684">
                  <c:v>4.4303515255450998</c:v>
                </c:pt>
                <c:pt idx="1685">
                  <c:v>4.4303515255450998</c:v>
                </c:pt>
                <c:pt idx="1686">
                  <c:v>4.4303515255450998</c:v>
                </c:pt>
                <c:pt idx="1687">
                  <c:v>4.4303515255450998</c:v>
                </c:pt>
                <c:pt idx="1688">
                  <c:v>4.4303515255450998</c:v>
                </c:pt>
                <c:pt idx="1689">
                  <c:v>4.4303515255450998</c:v>
                </c:pt>
                <c:pt idx="1690">
                  <c:v>4.4303515255450998</c:v>
                </c:pt>
                <c:pt idx="1691">
                  <c:v>4.4303515255450998</c:v>
                </c:pt>
                <c:pt idx="1692">
                  <c:v>4.4303515255450998</c:v>
                </c:pt>
                <c:pt idx="1693">
                  <c:v>4.4303515255450998</c:v>
                </c:pt>
                <c:pt idx="1694">
                  <c:v>4.4303515255450998</c:v>
                </c:pt>
                <c:pt idx="1695">
                  <c:v>4.4321085626804848</c:v>
                </c:pt>
                <c:pt idx="1696">
                  <c:v>4.4309372038353372</c:v>
                </c:pt>
                <c:pt idx="1697">
                  <c:v>4.415123872384811</c:v>
                </c:pt>
                <c:pt idx="1698">
                  <c:v>4.4414794279057972</c:v>
                </c:pt>
                <c:pt idx="1699">
                  <c:v>4.5098867335827464</c:v>
                </c:pt>
                <c:pt idx="1700">
                  <c:v>4.5886019882396045</c:v>
                </c:pt>
                <c:pt idx="1701">
                  <c:v>4.6395560583717339</c:v>
                </c:pt>
                <c:pt idx="1702">
                  <c:v>4.6436558101778482</c:v>
                </c:pt>
                <c:pt idx="1703">
                  <c:v>4.6260854415919379</c:v>
                </c:pt>
                <c:pt idx="1704">
                  <c:v>4.6313565522431999</c:v>
                </c:pt>
                <c:pt idx="1705">
                  <c:v>4.6313565522431999</c:v>
                </c:pt>
                <c:pt idx="1706">
                  <c:v>4.6313565522431999</c:v>
                </c:pt>
                <c:pt idx="1707">
                  <c:v>4.6313565522431999</c:v>
                </c:pt>
                <c:pt idx="1708">
                  <c:v>4.6313565522431999</c:v>
                </c:pt>
                <c:pt idx="1709">
                  <c:v>4.6313565522431999</c:v>
                </c:pt>
                <c:pt idx="1710">
                  <c:v>4.6313565522431999</c:v>
                </c:pt>
                <c:pt idx="1711">
                  <c:v>4.6313565522431999</c:v>
                </c:pt>
                <c:pt idx="1712">
                  <c:v>4.6313565522431999</c:v>
                </c:pt>
                <c:pt idx="1713">
                  <c:v>4.6313565522431999</c:v>
                </c:pt>
                <c:pt idx="1714">
                  <c:v>4.6313565522431999</c:v>
                </c:pt>
                <c:pt idx="1715">
                  <c:v>4.6313565522431999</c:v>
                </c:pt>
                <c:pt idx="1716">
                  <c:v>4.6313565522431999</c:v>
                </c:pt>
                <c:pt idx="1717">
                  <c:v>4.6313565522431999</c:v>
                </c:pt>
                <c:pt idx="1718">
                  <c:v>4.6313565522431999</c:v>
                </c:pt>
                <c:pt idx="1719">
                  <c:v>4.6313565522431999</c:v>
                </c:pt>
                <c:pt idx="1720">
                  <c:v>4.6313565522431999</c:v>
                </c:pt>
                <c:pt idx="1721">
                  <c:v>4.6313565522431999</c:v>
                </c:pt>
                <c:pt idx="1722">
                  <c:v>4.6313565522431999</c:v>
                </c:pt>
                <c:pt idx="1723">
                  <c:v>4.6313565522431999</c:v>
                </c:pt>
                <c:pt idx="1724">
                  <c:v>4.6313565522431999</c:v>
                </c:pt>
                <c:pt idx="1725">
                  <c:v>4.6295995151044966</c:v>
                </c:pt>
                <c:pt idx="1726">
                  <c:v>4.6307708739651297</c:v>
                </c:pt>
                <c:pt idx="1727">
                  <c:v>4.6465842053968522</c:v>
                </c:pt>
                <c:pt idx="1728">
                  <c:v>4.6202286498526401</c:v>
                </c:pt>
                <c:pt idx="1729">
                  <c:v>4.5518213441659565</c:v>
                </c:pt>
                <c:pt idx="1730">
                  <c:v>4.4731060895188328</c:v>
                </c:pt>
                <c:pt idx="1731">
                  <c:v>4.4221520194099302</c:v>
                </c:pt>
                <c:pt idx="1732">
                  <c:v>4.4180522676226186</c:v>
                </c:pt>
                <c:pt idx="1733">
                  <c:v>4.4356226361930444</c:v>
                </c:pt>
                <c:pt idx="1734">
                  <c:v>4.4303515255450998</c:v>
                </c:pt>
                <c:pt idx="1735">
                  <c:v>4.4303515255450998</c:v>
                </c:pt>
                <c:pt idx="1736">
                  <c:v>4.4303515255450998</c:v>
                </c:pt>
                <c:pt idx="1737">
                  <c:v>4.4321085626851353</c:v>
                </c:pt>
                <c:pt idx="1738">
                  <c:v>4.430937203818285</c:v>
                </c:pt>
                <c:pt idx="1739">
                  <c:v>4.415123872394112</c:v>
                </c:pt>
                <c:pt idx="1740">
                  <c:v>4.4414794279476499</c:v>
                </c:pt>
                <c:pt idx="1741">
                  <c:v>4.5098867336382416</c:v>
                </c:pt>
                <c:pt idx="1742">
                  <c:v>4.5886019882814582</c:v>
                </c:pt>
                <c:pt idx="1743">
                  <c:v>4.6395560583810349</c:v>
                </c:pt>
                <c:pt idx="1744">
                  <c:v>4.643655810160797</c:v>
                </c:pt>
                <c:pt idx="1745">
                  <c:v>4.6260854415965884</c:v>
                </c:pt>
                <c:pt idx="1746">
                  <c:v>4.6313565522431999</c:v>
                </c:pt>
                <c:pt idx="1747">
                  <c:v>4.6313565522431999</c:v>
                </c:pt>
                <c:pt idx="1748">
                  <c:v>4.6313565522431999</c:v>
                </c:pt>
                <c:pt idx="1749">
                  <c:v>4.6313565522431999</c:v>
                </c:pt>
                <c:pt idx="1750">
                  <c:v>4.6313565522431999</c:v>
                </c:pt>
                <c:pt idx="1751">
                  <c:v>4.6313565522431999</c:v>
                </c:pt>
                <c:pt idx="1752">
                  <c:v>4.6313565522431999</c:v>
                </c:pt>
                <c:pt idx="1753">
                  <c:v>4.6313565522431999</c:v>
                </c:pt>
                <c:pt idx="1754">
                  <c:v>4.6313565522431999</c:v>
                </c:pt>
                <c:pt idx="1755">
                  <c:v>4.6313565522431999</c:v>
                </c:pt>
                <c:pt idx="1756">
                  <c:v>4.6313565522431999</c:v>
                </c:pt>
                <c:pt idx="1757">
                  <c:v>4.6313565522431999</c:v>
                </c:pt>
                <c:pt idx="1758">
                  <c:v>4.6313565522431999</c:v>
                </c:pt>
                <c:pt idx="1759">
                  <c:v>4.6313565522431999</c:v>
                </c:pt>
                <c:pt idx="1760">
                  <c:v>4.6295995151006233</c:v>
                </c:pt>
                <c:pt idx="1761">
                  <c:v>4.6307708739793352</c:v>
                </c:pt>
                <c:pt idx="1762">
                  <c:v>4.6465842053891047</c:v>
                </c:pt>
                <c:pt idx="1763">
                  <c:v>4.6202286498177729</c:v>
                </c:pt>
                <c:pt idx="1764">
                  <c:v>4.5518213441197251</c:v>
                </c:pt>
                <c:pt idx="1765">
                  <c:v>4.4731060894839656</c:v>
                </c:pt>
                <c:pt idx="1766">
                  <c:v>4.4221520194021817</c:v>
                </c:pt>
                <c:pt idx="1767">
                  <c:v>4.419809304780177</c:v>
                </c:pt>
                <c:pt idx="1768">
                  <c:v>4.4362083144501883</c:v>
                </c:pt>
                <c:pt idx="1769">
                  <c:v>4.4151238724007484</c:v>
                </c:pt>
                <c:pt idx="1770">
                  <c:v>4.441479427977514</c:v>
                </c:pt>
                <c:pt idx="1771">
                  <c:v>4.5098867336778383</c:v>
                </c:pt>
                <c:pt idx="1772">
                  <c:v>4.5886019883113214</c:v>
                </c:pt>
                <c:pt idx="1773">
                  <c:v>4.6395560583876714</c:v>
                </c:pt>
                <c:pt idx="1774">
                  <c:v>4.6436558101486298</c:v>
                </c:pt>
                <c:pt idx="1775">
                  <c:v>4.6260854415999058</c:v>
                </c:pt>
                <c:pt idx="1776">
                  <c:v>4.6313565522431999</c:v>
                </c:pt>
                <c:pt idx="1777">
                  <c:v>4.6313565522431999</c:v>
                </c:pt>
                <c:pt idx="1778">
                  <c:v>4.6313565522431999</c:v>
                </c:pt>
                <c:pt idx="1779">
                  <c:v>4.6313565522431999</c:v>
                </c:pt>
                <c:pt idx="1780">
                  <c:v>4.6313565522431999</c:v>
                </c:pt>
                <c:pt idx="1781">
                  <c:v>4.6313565522431999</c:v>
                </c:pt>
                <c:pt idx="1782">
                  <c:v>4.6313565522431999</c:v>
                </c:pt>
                <c:pt idx="1783">
                  <c:v>4.6313565522431999</c:v>
                </c:pt>
                <c:pt idx="1784">
                  <c:v>4.6313565522431999</c:v>
                </c:pt>
                <c:pt idx="1785">
                  <c:v>4.6313565522431999</c:v>
                </c:pt>
                <c:pt idx="1786">
                  <c:v>4.6313565522431999</c:v>
                </c:pt>
                <c:pt idx="1787">
                  <c:v>4.6313565522431999</c:v>
                </c:pt>
                <c:pt idx="1788">
                  <c:v>4.6313565522431999</c:v>
                </c:pt>
                <c:pt idx="1789">
                  <c:v>4.6313565522431999</c:v>
                </c:pt>
                <c:pt idx="1790">
                  <c:v>4.6313565522431999</c:v>
                </c:pt>
                <c:pt idx="1791">
                  <c:v>4.6313565522431999</c:v>
                </c:pt>
                <c:pt idx="1792">
                  <c:v>4.6313565522431999</c:v>
                </c:pt>
                <c:pt idx="1793">
                  <c:v>4.6313565522431999</c:v>
                </c:pt>
                <c:pt idx="1794">
                  <c:v>4.6313565522431999</c:v>
                </c:pt>
                <c:pt idx="1795">
                  <c:v>4.6313565522431999</c:v>
                </c:pt>
                <c:pt idx="1796">
                  <c:v>4.6313565522431999</c:v>
                </c:pt>
                <c:pt idx="1797">
                  <c:v>4.6313565522431999</c:v>
                </c:pt>
                <c:pt idx="1798">
                  <c:v>4.6313565522431999</c:v>
                </c:pt>
                <c:pt idx="1799">
                  <c:v>4.6313565522431999</c:v>
                </c:pt>
                <c:pt idx="1800">
                  <c:v>4.6313565522431999</c:v>
                </c:pt>
                <c:pt idx="1801">
                  <c:v>4.6313565522431999</c:v>
                </c:pt>
                <c:pt idx="1802">
                  <c:v>4.6313565522431999</c:v>
                </c:pt>
                <c:pt idx="1803">
                  <c:v>4.6313565522431999</c:v>
                </c:pt>
                <c:pt idx="1804">
                  <c:v>4.6313565522431999</c:v>
                </c:pt>
                <c:pt idx="1805">
                  <c:v>4.6313565522431999</c:v>
                </c:pt>
                <c:pt idx="1806">
                  <c:v>4.6313565522431999</c:v>
                </c:pt>
                <c:pt idx="1807">
                  <c:v>4.6313565522431999</c:v>
                </c:pt>
                <c:pt idx="1808">
                  <c:v>4.6313565522431999</c:v>
                </c:pt>
                <c:pt idx="1809">
                  <c:v>4.6313565522431999</c:v>
                </c:pt>
                <c:pt idx="1810">
                  <c:v>4.6313565522431999</c:v>
                </c:pt>
                <c:pt idx="1811">
                  <c:v>4.6295995150949798</c:v>
                </c:pt>
                <c:pt idx="1812">
                  <c:v>4.6307708740000271</c:v>
                </c:pt>
                <c:pt idx="1813">
                  <c:v>4.6465842053778177</c:v>
                </c:pt>
                <c:pt idx="1814">
                  <c:v>4.6202286497669816</c:v>
                </c:pt>
                <c:pt idx="1815">
                  <c:v>4.5518213440523807</c:v>
                </c:pt>
                <c:pt idx="1816">
                  <c:v>4.4731060894331751</c:v>
                </c:pt>
                <c:pt idx="1817">
                  <c:v>4.4221520193908956</c:v>
                </c:pt>
                <c:pt idx="1818">
                  <c:v>4.4198093048065132</c:v>
                </c:pt>
                <c:pt idx="1819">
                  <c:v>4.4362083144238529</c:v>
                </c:pt>
                <c:pt idx="1820">
                  <c:v>4.4151238724120354</c:v>
                </c:pt>
                <c:pt idx="1821">
                  <c:v>4.4414794280283045</c:v>
                </c:pt>
                <c:pt idx="1822">
                  <c:v>4.5098867337451827</c:v>
                </c:pt>
                <c:pt idx="1823">
                  <c:v>4.5886019883621119</c:v>
                </c:pt>
                <c:pt idx="1824">
                  <c:v>4.6395560583989575</c:v>
                </c:pt>
                <c:pt idx="1825">
                  <c:v>4.643655810127937</c:v>
                </c:pt>
                <c:pt idx="1826">
                  <c:v>4.6260854416055492</c:v>
                </c:pt>
                <c:pt idx="1827">
                  <c:v>4.6313565522431999</c:v>
                </c:pt>
                <c:pt idx="1828">
                  <c:v>4.6313565522431999</c:v>
                </c:pt>
                <c:pt idx="1829">
                  <c:v>4.6313565522431999</c:v>
                </c:pt>
                <c:pt idx="1830">
                  <c:v>4.6313565522431999</c:v>
                </c:pt>
                <c:pt idx="1831">
                  <c:v>4.6313565522431999</c:v>
                </c:pt>
                <c:pt idx="1832">
                  <c:v>4.6313565522431999</c:v>
                </c:pt>
                <c:pt idx="1833">
                  <c:v>4.6313565522431999</c:v>
                </c:pt>
                <c:pt idx="1834">
                  <c:v>4.6295995150924343</c:v>
                </c:pt>
                <c:pt idx="1835">
                  <c:v>4.6307708740093609</c:v>
                </c:pt>
                <c:pt idx="1836">
                  <c:v>4.6465842053727267</c:v>
                </c:pt>
                <c:pt idx="1837">
                  <c:v>4.6202286497440737</c:v>
                </c:pt>
                <c:pt idx="1838">
                  <c:v>4.5518213440220059</c:v>
                </c:pt>
                <c:pt idx="1839">
                  <c:v>4.4731060894102654</c:v>
                </c:pt>
                <c:pt idx="1840">
                  <c:v>4.4221520193858046</c:v>
                </c:pt>
                <c:pt idx="1841">
                  <c:v>4.4180522676668499</c:v>
                </c:pt>
                <c:pt idx="1842">
                  <c:v>4.4373796733326349</c:v>
                </c:pt>
                <c:pt idx="1843">
                  <c:v>4.4309372037756827</c:v>
                </c:pt>
                <c:pt idx="1844">
                  <c:v>4.4151238724173494</c:v>
                </c:pt>
                <c:pt idx="1845">
                  <c:v>4.4414794280522205</c:v>
                </c:pt>
                <c:pt idx="1846">
                  <c:v>4.5098867337768933</c:v>
                </c:pt>
                <c:pt idx="1847">
                  <c:v>4.5886019883860278</c:v>
                </c:pt>
                <c:pt idx="1848">
                  <c:v>4.6377990212519578</c:v>
                </c:pt>
                <c:pt idx="1849">
                  <c:v>4.6430701318900338</c:v>
                </c:pt>
                <c:pt idx="1850">
                  <c:v>4.6413130947346355</c:v>
                </c:pt>
                <c:pt idx="1851">
                  <c:v>4.6202286497301328</c:v>
                </c:pt>
                <c:pt idx="1852">
                  <c:v>4.5518213440035211</c:v>
                </c:pt>
                <c:pt idx="1853">
                  <c:v>4.4731060893963255</c:v>
                </c:pt>
                <c:pt idx="1854">
                  <c:v>4.4221520193827066</c:v>
                </c:pt>
                <c:pt idx="1855">
                  <c:v>4.4198093048256206</c:v>
                </c:pt>
                <c:pt idx="1856">
                  <c:v>4.4362083144047464</c:v>
                </c:pt>
                <c:pt idx="1857">
                  <c:v>4.4151238724202244</c:v>
                </c:pt>
                <c:pt idx="1858">
                  <c:v>4.4414794280651542</c:v>
                </c:pt>
                <c:pt idx="1859">
                  <c:v>4.5098867337940423</c:v>
                </c:pt>
                <c:pt idx="1860">
                  <c:v>4.5886019883989615</c:v>
                </c:pt>
                <c:pt idx="1861">
                  <c:v>4.6395560584071456</c:v>
                </c:pt>
                <c:pt idx="1862">
                  <c:v>4.6436558101129251</c:v>
                </c:pt>
                <c:pt idx="1863">
                  <c:v>4.6260854416096446</c:v>
                </c:pt>
                <c:pt idx="1864">
                  <c:v>4.6313565522431999</c:v>
                </c:pt>
                <c:pt idx="1865">
                  <c:v>4.6313565522431999</c:v>
                </c:pt>
                <c:pt idx="1866">
                  <c:v>4.6313565522431999</c:v>
                </c:pt>
                <c:pt idx="1867">
                  <c:v>4.6313565522431999</c:v>
                </c:pt>
                <c:pt idx="1868">
                  <c:v>4.6313565522431999</c:v>
                </c:pt>
                <c:pt idx="1869">
                  <c:v>4.6313565522431999</c:v>
                </c:pt>
                <c:pt idx="1870">
                  <c:v>4.6313565522431999</c:v>
                </c:pt>
                <c:pt idx="1871">
                  <c:v>4.6313565522431999</c:v>
                </c:pt>
                <c:pt idx="1872">
                  <c:v>4.6313565522431999</c:v>
                </c:pt>
                <c:pt idx="1873">
                  <c:v>4.6313565522431999</c:v>
                </c:pt>
                <c:pt idx="1874">
                  <c:v>4.6313565522431999</c:v>
                </c:pt>
                <c:pt idx="1875">
                  <c:v>4.6313565522431999</c:v>
                </c:pt>
                <c:pt idx="1876">
                  <c:v>4.6313565522431999</c:v>
                </c:pt>
                <c:pt idx="1877">
                  <c:v>4.6313565522431999</c:v>
                </c:pt>
                <c:pt idx="1878">
                  <c:v>4.6313565522431999</c:v>
                </c:pt>
                <c:pt idx="1879">
                  <c:v>4.6313565522431999</c:v>
                </c:pt>
                <c:pt idx="1880">
                  <c:v>4.6313565522431999</c:v>
                </c:pt>
                <c:pt idx="1881">
                  <c:v>4.6295995150872349</c:v>
                </c:pt>
                <c:pt idx="1882">
                  <c:v>4.6307708740284248</c:v>
                </c:pt>
                <c:pt idx="1883">
                  <c:v>4.6465842053623279</c:v>
                </c:pt>
                <c:pt idx="1884">
                  <c:v>4.6202286496972791</c:v>
                </c:pt>
                <c:pt idx="1885">
                  <c:v>4.5518213439599604</c:v>
                </c:pt>
                <c:pt idx="1886">
                  <c:v>4.4731060893634726</c:v>
                </c:pt>
                <c:pt idx="1887">
                  <c:v>4.4221520193754058</c:v>
                </c:pt>
                <c:pt idx="1888">
                  <c:v>4.4180522676859137</c:v>
                </c:pt>
                <c:pt idx="1889">
                  <c:v>4.4373796733326349</c:v>
                </c:pt>
                <c:pt idx="1890">
                  <c:v>4.4309372037566179</c:v>
                </c:pt>
                <c:pt idx="1891">
                  <c:v>4.4151238724277482</c:v>
                </c:pt>
                <c:pt idx="1892">
                  <c:v>4.4414794280990142</c:v>
                </c:pt>
                <c:pt idx="1893">
                  <c:v>4.5081296966816442</c:v>
                </c:pt>
                <c:pt idx="1894">
                  <c:v>4.5880163102229181</c:v>
                </c:pt>
                <c:pt idx="1895">
                  <c:v>4.6547837115311426</c:v>
                </c:pt>
                <c:pt idx="1896">
                  <c:v>4.6325279075412515</c:v>
                </c:pt>
                <c:pt idx="1897">
                  <c:v>4.5465502333143117</c:v>
                </c:pt>
                <c:pt idx="1898">
                  <c:v>4.4748631265093639</c:v>
                </c:pt>
                <c:pt idx="1899">
                  <c:v>4.4227376975806125</c:v>
                </c:pt>
                <c:pt idx="1900">
                  <c:v>4.402824614575426</c:v>
                </c:pt>
                <c:pt idx="1901">
                  <c:v>4.4467505387373354</c:v>
                </c:pt>
                <c:pt idx="1902">
                  <c:v>4.5081296966925395</c:v>
                </c:pt>
                <c:pt idx="1903">
                  <c:v>4.5880163102355409</c:v>
                </c:pt>
                <c:pt idx="1904">
                  <c:v>4.6547837115311408</c:v>
                </c:pt>
                <c:pt idx="1905">
                  <c:v>4.6325279075286288</c:v>
                </c:pt>
                <c:pt idx="1906">
                  <c:v>4.5465502333034156</c:v>
                </c:pt>
                <c:pt idx="1907">
                  <c:v>4.4731060893425454</c:v>
                </c:pt>
                <c:pt idx="1908">
                  <c:v>4.4221520193707553</c:v>
                </c:pt>
                <c:pt idx="1909">
                  <c:v>4.4180522676944394</c:v>
                </c:pt>
                <c:pt idx="1910">
                  <c:v>4.4356226361734574</c:v>
                </c:pt>
                <c:pt idx="1911">
                  <c:v>4.4303515255450998</c:v>
                </c:pt>
                <c:pt idx="1912">
                  <c:v>4.4303515255450998</c:v>
                </c:pt>
                <c:pt idx="1913">
                  <c:v>4.4321085627046104</c:v>
                </c:pt>
                <c:pt idx="1914">
                  <c:v>4.4309372037468755</c:v>
                </c:pt>
                <c:pt idx="1915">
                  <c:v>4.415123872433063</c:v>
                </c:pt>
                <c:pt idx="1916">
                  <c:v>4.4414794281229302</c:v>
                </c:pt>
                <c:pt idx="1917">
                  <c:v>4.5098867338706494</c:v>
                </c:pt>
                <c:pt idx="1918">
                  <c:v>4.5886019884567375</c:v>
                </c:pt>
                <c:pt idx="1919">
                  <c:v>4.639556058419986</c:v>
                </c:pt>
                <c:pt idx="1920">
                  <c:v>4.6436558100893865</c:v>
                </c:pt>
                <c:pt idx="1921">
                  <c:v>4.6260854416160635</c:v>
                </c:pt>
                <c:pt idx="1922">
                  <c:v>4.6313565522431999</c:v>
                </c:pt>
                <c:pt idx="1923">
                  <c:v>4.6313565522431999</c:v>
                </c:pt>
                <c:pt idx="1924">
                  <c:v>4.6313565522431999</c:v>
                </c:pt>
                <c:pt idx="1925">
                  <c:v>4.6313565522431999</c:v>
                </c:pt>
                <c:pt idx="1926">
                  <c:v>4.6295995150822522</c:v>
                </c:pt>
                <c:pt idx="1927">
                  <c:v>4.6307708740466937</c:v>
                </c:pt>
                <c:pt idx="1928">
                  <c:v>4.6465842053523634</c:v>
                </c:pt>
                <c:pt idx="1929">
                  <c:v>4.6202286496524376</c:v>
                </c:pt>
                <c:pt idx="1930">
                  <c:v>4.5518213439005031</c:v>
                </c:pt>
                <c:pt idx="1931">
                  <c:v>4.4731060893186294</c:v>
                </c:pt>
                <c:pt idx="1932">
                  <c:v>4.4221520193654404</c:v>
                </c:pt>
                <c:pt idx="1933">
                  <c:v>4.4180522677041827</c:v>
                </c:pt>
                <c:pt idx="1934">
                  <c:v>4.4338655990089677</c:v>
                </c:pt>
                <c:pt idx="1935">
                  <c:v>4.4315228845137815</c:v>
                </c:pt>
                <c:pt idx="1936">
                  <c:v>4.4461648568453462</c:v>
                </c:pt>
                <c:pt idx="1937">
                  <c:v>4.4039959698392055</c:v>
                </c:pt>
                <c:pt idx="1938">
                  <c:v>4.3619442197915781</c:v>
                </c:pt>
                <c:pt idx="1939">
                  <c:v>4.3516362709671572</c:v>
                </c:pt>
                <c:pt idx="1940">
                  <c:v>4.3811544927616071</c:v>
                </c:pt>
                <c:pt idx="1941">
                  <c:v>4.426837452079905</c:v>
                </c:pt>
                <c:pt idx="1942">
                  <c:v>4.432694240901113</c:v>
                </c:pt>
                <c:pt idx="1943">
                  <c:v>4.436208317525101</c:v>
                </c:pt>
                <c:pt idx="1944">
                  <c:v>4.5081296967433406</c:v>
                </c:pt>
                <c:pt idx="1945">
                  <c:v>4.5897733474574629</c:v>
                </c:pt>
                <c:pt idx="1946">
                  <c:v>4.6536123525567747</c:v>
                </c:pt>
                <c:pt idx="1947">
                  <c:v>4.6167145761763866</c:v>
                </c:pt>
                <c:pt idx="1948">
                  <c:v>4.5729057889669811</c:v>
                </c:pt>
                <c:pt idx="1949">
                  <c:v>4.5432704322212771</c:v>
                </c:pt>
                <c:pt idx="1950">
                  <c:v>4.5014529521230005</c:v>
                </c:pt>
                <c:pt idx="1951">
                  <c:v>4.4537786845448899</c:v>
                </c:pt>
                <c:pt idx="1952">
                  <c:v>4.4490932532677796</c:v>
                </c:pt>
                <c:pt idx="1953">
                  <c:v>4.4934877244397526</c:v>
                </c:pt>
                <c:pt idx="1954">
                  <c:v>4.6096864304050307</c:v>
                </c:pt>
                <c:pt idx="1955">
                  <c:v>4.6114434655439442</c:v>
                </c:pt>
                <c:pt idx="1956">
                  <c:v>4.574662826130635</c:v>
                </c:pt>
                <c:pt idx="1957">
                  <c:v>4.5625978401506586</c:v>
                </c:pt>
                <c:pt idx="1958">
                  <c:v>4.5692745796915117</c:v>
                </c:pt>
                <c:pt idx="1959">
                  <c:v>4.5494786293821079</c:v>
                </c:pt>
                <c:pt idx="1960">
                  <c:v>4.4895050987609606</c:v>
                </c:pt>
                <c:pt idx="1961">
                  <c:v>4.402824614616569</c:v>
                </c:pt>
                <c:pt idx="1962">
                  <c:v>4.4449935016235269</c:v>
                </c:pt>
                <c:pt idx="1963">
                  <c:v>4.4888022888278547</c:v>
                </c:pt>
                <c:pt idx="1964">
                  <c:v>4.5201946827405921</c:v>
                </c:pt>
                <c:pt idx="1965">
                  <c:v>4.5608408038606658</c:v>
                </c:pt>
                <c:pt idx="1966">
                  <c:v>4.5927017401448733</c:v>
                </c:pt>
                <c:pt idx="1967">
                  <c:v>4.6219856899814404</c:v>
                </c:pt>
                <c:pt idx="1968">
                  <c:v>4.6489269206918493</c:v>
                </c:pt>
                <c:pt idx="1969">
                  <c:v>4.6260854416213748</c:v>
                </c:pt>
                <c:pt idx="1970">
                  <c:v>4.6313565522431999</c:v>
                </c:pt>
                <c:pt idx="1971">
                  <c:v>4.6313565522431999</c:v>
                </c:pt>
                <c:pt idx="1972">
                  <c:v>4.6313565522431999</c:v>
                </c:pt>
                <c:pt idx="1973">
                  <c:v>4.6313565522431999</c:v>
                </c:pt>
                <c:pt idx="1974">
                  <c:v>4.6313565522431999</c:v>
                </c:pt>
                <c:pt idx="1975">
                  <c:v>4.6313565522431999</c:v>
                </c:pt>
                <c:pt idx="1976">
                  <c:v>4.6313565522431999</c:v>
                </c:pt>
                <c:pt idx="1977">
                  <c:v>4.6313565522431999</c:v>
                </c:pt>
                <c:pt idx="1978">
                  <c:v>4.6313565522431999</c:v>
                </c:pt>
                <c:pt idx="1979">
                  <c:v>4.6313565522431999</c:v>
                </c:pt>
                <c:pt idx="1980">
                  <c:v>4.6313565522431999</c:v>
                </c:pt>
                <c:pt idx="1981">
                  <c:v>4.6313565522431999</c:v>
                </c:pt>
                <c:pt idx="1982">
                  <c:v>4.6313565522431999</c:v>
                </c:pt>
                <c:pt idx="1983">
                  <c:v>4.6313565522431999</c:v>
                </c:pt>
                <c:pt idx="1984">
                  <c:v>4.6313565522431999</c:v>
                </c:pt>
                <c:pt idx="1985">
                  <c:v>4.6313565522431999</c:v>
                </c:pt>
                <c:pt idx="1986">
                  <c:v>4.6313565522431999</c:v>
                </c:pt>
                <c:pt idx="1987">
                  <c:v>4.6313565522431999</c:v>
                </c:pt>
                <c:pt idx="1988">
                  <c:v>4.6313565522431999</c:v>
                </c:pt>
                <c:pt idx="1989">
                  <c:v>4.6313565522431999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A1-472A-B3DB-56A631B52EA2}"/>
            </c:ext>
          </c:extLst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ボルテージフォロワ回路解析!$I$7:$I$1997</c:f>
              <c:numCache>
                <c:formatCode>General</c:formatCode>
                <c:ptCount val="1991"/>
                <c:pt idx="0">
                  <c:v>4.0000000000087708E-3</c:v>
                </c:pt>
                <c:pt idx="1">
                  <c:v>4.999999999970306E-3</c:v>
                </c:pt>
                <c:pt idx="2">
                  <c:v>5.9999999999860512E-3</c:v>
                </c:pt>
                <c:pt idx="3">
                  <c:v>7.0000000000017965E-3</c:v>
                </c:pt>
                <c:pt idx="4">
                  <c:v>7.9999999999633316E-3</c:v>
                </c:pt>
                <c:pt idx="5">
                  <c:v>8.9999999999790768E-3</c:v>
                </c:pt>
                <c:pt idx="6">
                  <c:v>9.9999999999948221E-3</c:v>
                </c:pt>
                <c:pt idx="7">
                  <c:v>1.1000000000010567E-2</c:v>
                </c:pt>
                <c:pt idx="8">
                  <c:v>1.1999999999972102E-2</c:v>
                </c:pt>
                <c:pt idx="9">
                  <c:v>1.2999999999987848E-2</c:v>
                </c:pt>
                <c:pt idx="10">
                  <c:v>1.4000000000003593E-2</c:v>
                </c:pt>
                <c:pt idx="11">
                  <c:v>1.4999999999965128E-2</c:v>
                </c:pt>
                <c:pt idx="12">
                  <c:v>1.5999999999980873E-2</c:v>
                </c:pt>
                <c:pt idx="13">
                  <c:v>1.6999999999996619E-2</c:v>
                </c:pt>
                <c:pt idx="14">
                  <c:v>1.7999999999958154E-2</c:v>
                </c:pt>
                <c:pt idx="15">
                  <c:v>1.8999999999973899E-2</c:v>
                </c:pt>
                <c:pt idx="16">
                  <c:v>1.9999999999989644E-2</c:v>
                </c:pt>
                <c:pt idx="17">
                  <c:v>2.1000000000005389E-2</c:v>
                </c:pt>
                <c:pt idx="18">
                  <c:v>2.1999999999966924E-2</c:v>
                </c:pt>
                <c:pt idx="19">
                  <c:v>2.299999999998267E-2</c:v>
                </c:pt>
                <c:pt idx="20">
                  <c:v>2.3999999999998415E-2</c:v>
                </c:pt>
                <c:pt idx="21">
                  <c:v>2.499999999995995E-2</c:v>
                </c:pt>
                <c:pt idx="22">
                  <c:v>2.5999999999975695E-2</c:v>
                </c:pt>
                <c:pt idx="23">
                  <c:v>2.6999999999991441E-2</c:v>
                </c:pt>
                <c:pt idx="24">
                  <c:v>2.8000000000007186E-2</c:v>
                </c:pt>
                <c:pt idx="25">
                  <c:v>2.8999999999968721E-2</c:v>
                </c:pt>
                <c:pt idx="26">
                  <c:v>2.9999999999984466E-2</c:v>
                </c:pt>
                <c:pt idx="27">
                  <c:v>3.1000000000000211E-2</c:v>
                </c:pt>
                <c:pt idx="28">
                  <c:v>3.1999999999961747E-2</c:v>
                </c:pt>
                <c:pt idx="29">
                  <c:v>3.2999999999977492E-2</c:v>
                </c:pt>
                <c:pt idx="30">
                  <c:v>3.3999999999993237E-2</c:v>
                </c:pt>
                <c:pt idx="31">
                  <c:v>3.5000000000008982E-2</c:v>
                </c:pt>
                <c:pt idx="32">
                  <c:v>3.5999999999970514E-2</c:v>
                </c:pt>
                <c:pt idx="33">
                  <c:v>3.6999999999986266E-2</c:v>
                </c:pt>
                <c:pt idx="34">
                  <c:v>3.8000000000002004E-2</c:v>
                </c:pt>
                <c:pt idx="35">
                  <c:v>3.8999999999963543E-2</c:v>
                </c:pt>
                <c:pt idx="36">
                  <c:v>3.9999999999979288E-2</c:v>
                </c:pt>
                <c:pt idx="37">
                  <c:v>4.0999999999995033E-2</c:v>
                </c:pt>
                <c:pt idx="38">
                  <c:v>4.2000000000010779E-2</c:v>
                </c:pt>
                <c:pt idx="39">
                  <c:v>4.299999999997231E-2</c:v>
                </c:pt>
                <c:pt idx="40">
                  <c:v>4.3999999999988063E-2</c:v>
                </c:pt>
                <c:pt idx="41">
                  <c:v>4.5000000000003801E-2</c:v>
                </c:pt>
                <c:pt idx="42">
                  <c:v>4.5999999999965339E-2</c:v>
                </c:pt>
                <c:pt idx="43">
                  <c:v>4.6999999999981085E-2</c:v>
                </c:pt>
                <c:pt idx="44">
                  <c:v>4.799999999999683E-2</c:v>
                </c:pt>
                <c:pt idx="45">
                  <c:v>4.8999999999958369E-2</c:v>
                </c:pt>
                <c:pt idx="46">
                  <c:v>4.9999999999974107E-2</c:v>
                </c:pt>
                <c:pt idx="47">
                  <c:v>5.0999999999989859E-2</c:v>
                </c:pt>
                <c:pt idx="48">
                  <c:v>5.2000000000005597E-2</c:v>
                </c:pt>
                <c:pt idx="49">
                  <c:v>5.2999999999967136E-2</c:v>
                </c:pt>
                <c:pt idx="50">
                  <c:v>5.3999999999982881E-2</c:v>
                </c:pt>
                <c:pt idx="51">
                  <c:v>5.4999999999998626E-2</c:v>
                </c:pt>
                <c:pt idx="52">
                  <c:v>5.5999999999960165E-2</c:v>
                </c:pt>
                <c:pt idx="53">
                  <c:v>5.6999999999975903E-2</c:v>
                </c:pt>
                <c:pt idx="54">
                  <c:v>5.7999999999991655E-2</c:v>
                </c:pt>
                <c:pt idx="55">
                  <c:v>5.9000000000007394E-2</c:v>
                </c:pt>
                <c:pt idx="56">
                  <c:v>5.9999999999968932E-2</c:v>
                </c:pt>
                <c:pt idx="57">
                  <c:v>6.0999999999984678E-2</c:v>
                </c:pt>
                <c:pt idx="58">
                  <c:v>6.2000000000000423E-2</c:v>
                </c:pt>
                <c:pt idx="59">
                  <c:v>6.2999999999961961E-2</c:v>
                </c:pt>
                <c:pt idx="60">
                  <c:v>6.39999999999777E-2</c:v>
                </c:pt>
                <c:pt idx="61">
                  <c:v>6.4999999999993452E-2</c:v>
                </c:pt>
                <c:pt idx="62">
                  <c:v>6.600000000000919E-2</c:v>
                </c:pt>
                <c:pt idx="63">
                  <c:v>6.6999999999970722E-2</c:v>
                </c:pt>
                <c:pt idx="64">
                  <c:v>6.7999999999986474E-2</c:v>
                </c:pt>
                <c:pt idx="65">
                  <c:v>6.9000000000002226E-2</c:v>
                </c:pt>
                <c:pt idx="66">
                  <c:v>6.9999999999963758E-2</c:v>
                </c:pt>
                <c:pt idx="67">
                  <c:v>7.0999999999979496E-2</c:v>
                </c:pt>
                <c:pt idx="68">
                  <c:v>7.1999999999995248E-2</c:v>
                </c:pt>
                <c:pt idx="69">
                  <c:v>7.299999999995678E-2</c:v>
                </c:pt>
                <c:pt idx="70">
                  <c:v>7.3999999999972532E-2</c:v>
                </c:pt>
                <c:pt idx="71">
                  <c:v>7.499999999998827E-2</c:v>
                </c:pt>
                <c:pt idx="72">
                  <c:v>7.6000000000004009E-2</c:v>
                </c:pt>
                <c:pt idx="73">
                  <c:v>7.6999999999965554E-2</c:v>
                </c:pt>
                <c:pt idx="74">
                  <c:v>7.7999999999981293E-2</c:v>
                </c:pt>
                <c:pt idx="75">
                  <c:v>7.8999999999997045E-2</c:v>
                </c:pt>
                <c:pt idx="76">
                  <c:v>7.9999999999958576E-2</c:v>
                </c:pt>
                <c:pt idx="77">
                  <c:v>8.0999999999974315E-2</c:v>
                </c:pt>
                <c:pt idx="78">
                  <c:v>8.1999999999990067E-2</c:v>
                </c:pt>
                <c:pt idx="79">
                  <c:v>8.3000000000005819E-2</c:v>
                </c:pt>
                <c:pt idx="80">
                  <c:v>8.3999999999967351E-2</c:v>
                </c:pt>
                <c:pt idx="81">
                  <c:v>8.4999999999983089E-2</c:v>
                </c:pt>
                <c:pt idx="82">
                  <c:v>8.5999999999998841E-2</c:v>
                </c:pt>
                <c:pt idx="83">
                  <c:v>8.6999999999960373E-2</c:v>
                </c:pt>
                <c:pt idx="84">
                  <c:v>8.7999999999976125E-2</c:v>
                </c:pt>
                <c:pt idx="85">
                  <c:v>8.8999999999991863E-2</c:v>
                </c:pt>
                <c:pt idx="86">
                  <c:v>9.0000000000007602E-2</c:v>
                </c:pt>
                <c:pt idx="87">
                  <c:v>9.0999999999969147E-2</c:v>
                </c:pt>
                <c:pt idx="88">
                  <c:v>9.1999999999984886E-2</c:v>
                </c:pt>
                <c:pt idx="89">
                  <c:v>9.3000000000000638E-2</c:v>
                </c:pt>
                <c:pt idx="90">
                  <c:v>9.3999999999962169E-2</c:v>
                </c:pt>
                <c:pt idx="91">
                  <c:v>9.4999999999977908E-2</c:v>
                </c:pt>
                <c:pt idx="92">
                  <c:v>9.599999999999366E-2</c:v>
                </c:pt>
                <c:pt idx="93">
                  <c:v>9.7000000000009412E-2</c:v>
                </c:pt>
                <c:pt idx="94">
                  <c:v>9.7999999999970944E-2</c:v>
                </c:pt>
                <c:pt idx="95">
                  <c:v>9.8999999999986682E-2</c:v>
                </c:pt>
                <c:pt idx="96">
                  <c:v>0.10000000000000243</c:v>
                </c:pt>
                <c:pt idx="97">
                  <c:v>0.10099999999996397</c:v>
                </c:pt>
                <c:pt idx="98">
                  <c:v>0.10199999999997972</c:v>
                </c:pt>
                <c:pt idx="99">
                  <c:v>0.10299999999999546</c:v>
                </c:pt>
                <c:pt idx="100">
                  <c:v>0.10399999999995699</c:v>
                </c:pt>
                <c:pt idx="101">
                  <c:v>0.10499999999997274</c:v>
                </c:pt>
                <c:pt idx="102">
                  <c:v>0.10599999999998848</c:v>
                </c:pt>
                <c:pt idx="103">
                  <c:v>0.10700000000000423</c:v>
                </c:pt>
                <c:pt idx="104">
                  <c:v>0.10799999999996576</c:v>
                </c:pt>
                <c:pt idx="105">
                  <c:v>0.1089999999999815</c:v>
                </c:pt>
                <c:pt idx="106">
                  <c:v>0.10999999999999725</c:v>
                </c:pt>
                <c:pt idx="107">
                  <c:v>0.11099999999995878</c:v>
                </c:pt>
                <c:pt idx="108">
                  <c:v>0.11199999999997454</c:v>
                </c:pt>
                <c:pt idx="109">
                  <c:v>0.11299999999999027</c:v>
                </c:pt>
                <c:pt idx="110">
                  <c:v>0.11400000000000603</c:v>
                </c:pt>
                <c:pt idx="111">
                  <c:v>0.11499999999996756</c:v>
                </c:pt>
                <c:pt idx="112">
                  <c:v>0.11599999999998331</c:v>
                </c:pt>
                <c:pt idx="113">
                  <c:v>0.11699999999999905</c:v>
                </c:pt>
                <c:pt idx="114">
                  <c:v>0.11799999999996058</c:v>
                </c:pt>
                <c:pt idx="115">
                  <c:v>0.11899999999997633</c:v>
                </c:pt>
                <c:pt idx="116">
                  <c:v>0.11999999999999207</c:v>
                </c:pt>
                <c:pt idx="117">
                  <c:v>0.12100000000000782</c:v>
                </c:pt>
                <c:pt idx="118">
                  <c:v>0.12199999999996936</c:v>
                </c:pt>
                <c:pt idx="119">
                  <c:v>0.12299999999998509</c:v>
                </c:pt>
                <c:pt idx="120">
                  <c:v>0.12400000000000085</c:v>
                </c:pt>
                <c:pt idx="121">
                  <c:v>0.12499999999996238</c:v>
                </c:pt>
                <c:pt idx="122">
                  <c:v>0.12599999999997813</c:v>
                </c:pt>
                <c:pt idx="123">
                  <c:v>0.12699999999999387</c:v>
                </c:pt>
                <c:pt idx="124">
                  <c:v>0.12800000000000961</c:v>
                </c:pt>
                <c:pt idx="125">
                  <c:v>0.12899999999997114</c:v>
                </c:pt>
                <c:pt idx="126">
                  <c:v>0.1299999999999869</c:v>
                </c:pt>
                <c:pt idx="127">
                  <c:v>0.13100000000000264</c:v>
                </c:pt>
                <c:pt idx="128">
                  <c:v>0.13199999999996417</c:v>
                </c:pt>
                <c:pt idx="129">
                  <c:v>0.13299999999997991</c:v>
                </c:pt>
                <c:pt idx="130">
                  <c:v>0.13399999999999568</c:v>
                </c:pt>
                <c:pt idx="131">
                  <c:v>0.13499999999995721</c:v>
                </c:pt>
                <c:pt idx="132">
                  <c:v>0.13599999999997295</c:v>
                </c:pt>
                <c:pt idx="133">
                  <c:v>0.13699999999998869</c:v>
                </c:pt>
                <c:pt idx="134">
                  <c:v>0.13800000000000445</c:v>
                </c:pt>
                <c:pt idx="135">
                  <c:v>0.13899999999996598</c:v>
                </c:pt>
                <c:pt idx="136">
                  <c:v>0.13999999999998172</c:v>
                </c:pt>
                <c:pt idx="137">
                  <c:v>0.14099999999999746</c:v>
                </c:pt>
                <c:pt idx="138">
                  <c:v>0.14199999999995899</c:v>
                </c:pt>
                <c:pt idx="139">
                  <c:v>0.14299999999997476</c:v>
                </c:pt>
                <c:pt idx="140">
                  <c:v>0.1439999999999905</c:v>
                </c:pt>
                <c:pt idx="141">
                  <c:v>0.14500000000000624</c:v>
                </c:pt>
                <c:pt idx="142">
                  <c:v>0.14599999999996777</c:v>
                </c:pt>
                <c:pt idx="143">
                  <c:v>0.1469999999999835</c:v>
                </c:pt>
                <c:pt idx="144">
                  <c:v>0.14799999999999927</c:v>
                </c:pt>
                <c:pt idx="145">
                  <c:v>0.1489999999999608</c:v>
                </c:pt>
                <c:pt idx="146">
                  <c:v>0.14999999999997654</c:v>
                </c:pt>
                <c:pt idx="147">
                  <c:v>0.15099999999999228</c:v>
                </c:pt>
                <c:pt idx="148">
                  <c:v>0.15200000000000802</c:v>
                </c:pt>
                <c:pt idx="149">
                  <c:v>0.15299999999996958</c:v>
                </c:pt>
                <c:pt idx="150">
                  <c:v>0.15399999999998532</c:v>
                </c:pt>
                <c:pt idx="151">
                  <c:v>0.15500000000000105</c:v>
                </c:pt>
                <c:pt idx="152">
                  <c:v>0.15599999999996259</c:v>
                </c:pt>
                <c:pt idx="153">
                  <c:v>0.15699999999997832</c:v>
                </c:pt>
                <c:pt idx="154">
                  <c:v>0.15799999999999409</c:v>
                </c:pt>
                <c:pt idx="155">
                  <c:v>0.15900000000000983</c:v>
                </c:pt>
                <c:pt idx="156">
                  <c:v>0.15999999999997136</c:v>
                </c:pt>
                <c:pt idx="157">
                  <c:v>0.1609999999999871</c:v>
                </c:pt>
                <c:pt idx="158">
                  <c:v>0.16200000000000286</c:v>
                </c:pt>
                <c:pt idx="159">
                  <c:v>0.1629999999999644</c:v>
                </c:pt>
                <c:pt idx="160">
                  <c:v>0.16399999999998013</c:v>
                </c:pt>
                <c:pt idx="161">
                  <c:v>0.16499999999999587</c:v>
                </c:pt>
                <c:pt idx="162">
                  <c:v>0.1659999999999574</c:v>
                </c:pt>
                <c:pt idx="163">
                  <c:v>0.16699999999997317</c:v>
                </c:pt>
                <c:pt idx="164">
                  <c:v>0.16799999999998891</c:v>
                </c:pt>
                <c:pt idx="165">
                  <c:v>0.16900000000000465</c:v>
                </c:pt>
                <c:pt idx="166">
                  <c:v>0.16999999999996618</c:v>
                </c:pt>
                <c:pt idx="167">
                  <c:v>0.17099999999998194</c:v>
                </c:pt>
                <c:pt idx="168">
                  <c:v>0.17199999999999768</c:v>
                </c:pt>
                <c:pt idx="169">
                  <c:v>0.17299999999995921</c:v>
                </c:pt>
                <c:pt idx="170">
                  <c:v>0.17399999999997495</c:v>
                </c:pt>
                <c:pt idx="171">
                  <c:v>0.17499999999999069</c:v>
                </c:pt>
                <c:pt idx="172">
                  <c:v>0.17600000000000646</c:v>
                </c:pt>
                <c:pt idx="173">
                  <c:v>0.17699999999996799</c:v>
                </c:pt>
                <c:pt idx="174">
                  <c:v>0.17799999999998373</c:v>
                </c:pt>
                <c:pt idx="175">
                  <c:v>0.17899999999999947</c:v>
                </c:pt>
                <c:pt idx="176">
                  <c:v>0.179999999999961</c:v>
                </c:pt>
                <c:pt idx="177">
                  <c:v>0.18099999999997676</c:v>
                </c:pt>
                <c:pt idx="178">
                  <c:v>0.1819999999999925</c:v>
                </c:pt>
                <c:pt idx="179">
                  <c:v>0.18300000000000824</c:v>
                </c:pt>
                <c:pt idx="180">
                  <c:v>0.18399999999996977</c:v>
                </c:pt>
                <c:pt idx="181">
                  <c:v>0.18499999999998551</c:v>
                </c:pt>
                <c:pt idx="182">
                  <c:v>0.18600000000000128</c:v>
                </c:pt>
                <c:pt idx="183">
                  <c:v>0.18699999999996281</c:v>
                </c:pt>
                <c:pt idx="184">
                  <c:v>0.18799999999997855</c:v>
                </c:pt>
                <c:pt idx="185">
                  <c:v>0.18899999999999428</c:v>
                </c:pt>
                <c:pt idx="186">
                  <c:v>0.19000000000001005</c:v>
                </c:pt>
                <c:pt idx="187">
                  <c:v>0.19099999999997158</c:v>
                </c:pt>
                <c:pt idx="188">
                  <c:v>0.19199999999998732</c:v>
                </c:pt>
                <c:pt idx="189">
                  <c:v>0.19300000000000306</c:v>
                </c:pt>
                <c:pt idx="190">
                  <c:v>0.19399999999996459</c:v>
                </c:pt>
                <c:pt idx="191">
                  <c:v>0.19499999999998036</c:v>
                </c:pt>
                <c:pt idx="192">
                  <c:v>0.19599999999999609</c:v>
                </c:pt>
                <c:pt idx="193">
                  <c:v>0.19699999999995763</c:v>
                </c:pt>
                <c:pt idx="194">
                  <c:v>0.19799999999997336</c:v>
                </c:pt>
                <c:pt idx="195">
                  <c:v>0.19899999999998913</c:v>
                </c:pt>
                <c:pt idx="196">
                  <c:v>0.20000000000000487</c:v>
                </c:pt>
                <c:pt idx="197">
                  <c:v>0.2009999999999664</c:v>
                </c:pt>
                <c:pt idx="198">
                  <c:v>0.20199999999998214</c:v>
                </c:pt>
                <c:pt idx="199">
                  <c:v>0.20299999999999788</c:v>
                </c:pt>
                <c:pt idx="200">
                  <c:v>0.20399999999995944</c:v>
                </c:pt>
                <c:pt idx="201">
                  <c:v>0.20499999999997517</c:v>
                </c:pt>
                <c:pt idx="202">
                  <c:v>0.20599999999999091</c:v>
                </c:pt>
                <c:pt idx="203">
                  <c:v>0.20700000000000665</c:v>
                </c:pt>
                <c:pt idx="204">
                  <c:v>0.20799999999996818</c:v>
                </c:pt>
                <c:pt idx="205">
                  <c:v>0.20899999999998395</c:v>
                </c:pt>
                <c:pt idx="206">
                  <c:v>0.20999999999999969</c:v>
                </c:pt>
                <c:pt idx="207">
                  <c:v>0.21099999999996122</c:v>
                </c:pt>
                <c:pt idx="208">
                  <c:v>0.21199999999997696</c:v>
                </c:pt>
                <c:pt idx="209">
                  <c:v>0.2129999999999927</c:v>
                </c:pt>
                <c:pt idx="210">
                  <c:v>0.21400000000000846</c:v>
                </c:pt>
                <c:pt idx="211">
                  <c:v>0.21499999999996999</c:v>
                </c:pt>
                <c:pt idx="212">
                  <c:v>0.21599999999998573</c:v>
                </c:pt>
                <c:pt idx="213">
                  <c:v>0.21700000000000147</c:v>
                </c:pt>
                <c:pt idx="214">
                  <c:v>0.217999999999963</c:v>
                </c:pt>
                <c:pt idx="215">
                  <c:v>0.21899999999997877</c:v>
                </c:pt>
                <c:pt idx="216">
                  <c:v>0.21999999999999451</c:v>
                </c:pt>
                <c:pt idx="217">
                  <c:v>0.22100000000001024</c:v>
                </c:pt>
                <c:pt idx="218">
                  <c:v>0.22199999999997178</c:v>
                </c:pt>
                <c:pt idx="219">
                  <c:v>0.22299999999998754</c:v>
                </c:pt>
                <c:pt idx="220">
                  <c:v>0.22400000000000328</c:v>
                </c:pt>
                <c:pt idx="221">
                  <c:v>0.22499999999996481</c:v>
                </c:pt>
                <c:pt idx="222">
                  <c:v>0.22599999999998055</c:v>
                </c:pt>
                <c:pt idx="223">
                  <c:v>0.22699999999999632</c:v>
                </c:pt>
                <c:pt idx="224">
                  <c:v>0.22799999999995785</c:v>
                </c:pt>
                <c:pt idx="225">
                  <c:v>0.22899999999997359</c:v>
                </c:pt>
                <c:pt idx="226">
                  <c:v>0.22999999999998932</c:v>
                </c:pt>
                <c:pt idx="227">
                  <c:v>0.23100000000000506</c:v>
                </c:pt>
                <c:pt idx="228">
                  <c:v>0.23199999999996662</c:v>
                </c:pt>
                <c:pt idx="229">
                  <c:v>0.23299999999998236</c:v>
                </c:pt>
                <c:pt idx="230">
                  <c:v>0.2339999999999981</c:v>
                </c:pt>
                <c:pt idx="231">
                  <c:v>0.23499999999995963</c:v>
                </c:pt>
                <c:pt idx="232">
                  <c:v>0.23599999999997537</c:v>
                </c:pt>
                <c:pt idx="233">
                  <c:v>0.23699999999999113</c:v>
                </c:pt>
                <c:pt idx="234">
                  <c:v>0.23800000000000687</c:v>
                </c:pt>
                <c:pt idx="235">
                  <c:v>0.2389999999999684</c:v>
                </c:pt>
                <c:pt idx="236">
                  <c:v>0.23999999999998414</c:v>
                </c:pt>
                <c:pt idx="237">
                  <c:v>0.24099999999999988</c:v>
                </c:pt>
                <c:pt idx="238">
                  <c:v>0.24199999999996144</c:v>
                </c:pt>
                <c:pt idx="239">
                  <c:v>0.24299999999997718</c:v>
                </c:pt>
                <c:pt idx="240">
                  <c:v>0.24399999999999292</c:v>
                </c:pt>
                <c:pt idx="241">
                  <c:v>0.24500000000000866</c:v>
                </c:pt>
                <c:pt idx="242">
                  <c:v>0.24599999999997019</c:v>
                </c:pt>
                <c:pt idx="243">
                  <c:v>0.24699999999998595</c:v>
                </c:pt>
                <c:pt idx="244">
                  <c:v>0.24800000000000169</c:v>
                </c:pt>
                <c:pt idx="245">
                  <c:v>0.24899999999996322</c:v>
                </c:pt>
                <c:pt idx="246">
                  <c:v>0.24999999999997896</c:v>
                </c:pt>
                <c:pt idx="247">
                  <c:v>0.25099999999999473</c:v>
                </c:pt>
                <c:pt idx="248">
                  <c:v>0.25200000000001044</c:v>
                </c:pt>
                <c:pt idx="249">
                  <c:v>0.25299999999997203</c:v>
                </c:pt>
                <c:pt idx="250">
                  <c:v>0.25399999999998774</c:v>
                </c:pt>
                <c:pt idx="251">
                  <c:v>0.2550000000000035</c:v>
                </c:pt>
                <c:pt idx="252">
                  <c:v>0.25599999999996503</c:v>
                </c:pt>
                <c:pt idx="253">
                  <c:v>0.25699999999998074</c:v>
                </c:pt>
                <c:pt idx="254">
                  <c:v>0.25799999999999651</c:v>
                </c:pt>
                <c:pt idx="255">
                  <c:v>0.25899999999995804</c:v>
                </c:pt>
                <c:pt idx="256">
                  <c:v>0.25999999999997381</c:v>
                </c:pt>
                <c:pt idx="257">
                  <c:v>0.26099999999998952</c:v>
                </c:pt>
                <c:pt idx="258">
                  <c:v>0.26200000000000528</c:v>
                </c:pt>
                <c:pt idx="259">
                  <c:v>0.26299999999996682</c:v>
                </c:pt>
                <c:pt idx="260">
                  <c:v>0.26399999999998258</c:v>
                </c:pt>
                <c:pt idx="261">
                  <c:v>0.26499999999999829</c:v>
                </c:pt>
                <c:pt idx="262">
                  <c:v>0.26599999999995982</c:v>
                </c:pt>
                <c:pt idx="263">
                  <c:v>0.26699999999997559</c:v>
                </c:pt>
                <c:pt idx="264">
                  <c:v>0.26799999999999136</c:v>
                </c:pt>
                <c:pt idx="265">
                  <c:v>0.26900000000000707</c:v>
                </c:pt>
                <c:pt idx="266">
                  <c:v>0.2699999999999686</c:v>
                </c:pt>
                <c:pt idx="267">
                  <c:v>0.27099999999998436</c:v>
                </c:pt>
                <c:pt idx="268">
                  <c:v>0.27200000000000013</c:v>
                </c:pt>
                <c:pt idx="269">
                  <c:v>0.27299999999996166</c:v>
                </c:pt>
                <c:pt idx="270">
                  <c:v>0.27399999999997737</c:v>
                </c:pt>
                <c:pt idx="271">
                  <c:v>0.27499999999999314</c:v>
                </c:pt>
                <c:pt idx="272">
                  <c:v>0.2760000000000089</c:v>
                </c:pt>
                <c:pt idx="273">
                  <c:v>0.27699999999997044</c:v>
                </c:pt>
                <c:pt idx="274">
                  <c:v>0.27799999999998615</c:v>
                </c:pt>
                <c:pt idx="275">
                  <c:v>0.27900000000000191</c:v>
                </c:pt>
                <c:pt idx="276">
                  <c:v>0.27999999999996344</c:v>
                </c:pt>
                <c:pt idx="277">
                  <c:v>0.28099999999997916</c:v>
                </c:pt>
                <c:pt idx="278">
                  <c:v>0.28199999999999492</c:v>
                </c:pt>
                <c:pt idx="279">
                  <c:v>0.28300000000001069</c:v>
                </c:pt>
                <c:pt idx="280">
                  <c:v>0.28399999999997222</c:v>
                </c:pt>
                <c:pt idx="281">
                  <c:v>0.28499999999998793</c:v>
                </c:pt>
                <c:pt idx="282">
                  <c:v>0.2860000000000037</c:v>
                </c:pt>
                <c:pt idx="283">
                  <c:v>0.28699999999996523</c:v>
                </c:pt>
                <c:pt idx="284">
                  <c:v>0.28799999999998099</c:v>
                </c:pt>
                <c:pt idx="285">
                  <c:v>0.2889999999999967</c:v>
                </c:pt>
                <c:pt idx="286">
                  <c:v>0.28999999999995824</c:v>
                </c:pt>
                <c:pt idx="287">
                  <c:v>0.290999999999974</c:v>
                </c:pt>
                <c:pt idx="288">
                  <c:v>0.29199999999998977</c:v>
                </c:pt>
                <c:pt idx="289">
                  <c:v>0.29300000000000548</c:v>
                </c:pt>
                <c:pt idx="290">
                  <c:v>0.29399999999996701</c:v>
                </c:pt>
                <c:pt idx="291">
                  <c:v>0.29499999999998278</c:v>
                </c:pt>
                <c:pt idx="292">
                  <c:v>0.29599999999999854</c:v>
                </c:pt>
                <c:pt idx="293">
                  <c:v>0.29699999999996007</c:v>
                </c:pt>
                <c:pt idx="294">
                  <c:v>0.29799999999997578</c:v>
                </c:pt>
                <c:pt idx="295">
                  <c:v>0.29899999999999155</c:v>
                </c:pt>
                <c:pt idx="296">
                  <c:v>0.30000000000000732</c:v>
                </c:pt>
                <c:pt idx="297">
                  <c:v>0.30099999999996885</c:v>
                </c:pt>
                <c:pt idx="298">
                  <c:v>0.30199999999998456</c:v>
                </c:pt>
                <c:pt idx="299">
                  <c:v>0.30300000000000032</c:v>
                </c:pt>
                <c:pt idx="300">
                  <c:v>0.30399999999996186</c:v>
                </c:pt>
                <c:pt idx="301">
                  <c:v>0.30499999999997762</c:v>
                </c:pt>
                <c:pt idx="302">
                  <c:v>0.30599999999999333</c:v>
                </c:pt>
                <c:pt idx="303">
                  <c:v>0.3070000000000091</c:v>
                </c:pt>
                <c:pt idx="304">
                  <c:v>0.30799999999997063</c:v>
                </c:pt>
                <c:pt idx="305">
                  <c:v>0.3089999999999864</c:v>
                </c:pt>
                <c:pt idx="306">
                  <c:v>0.31000000000000211</c:v>
                </c:pt>
                <c:pt idx="307">
                  <c:v>0.31099999999996364</c:v>
                </c:pt>
                <c:pt idx="308">
                  <c:v>0.3119999999999794</c:v>
                </c:pt>
                <c:pt idx="309">
                  <c:v>0.31299999999999512</c:v>
                </c:pt>
                <c:pt idx="310">
                  <c:v>0.31399999999995665</c:v>
                </c:pt>
                <c:pt idx="311">
                  <c:v>0.31499999999997241</c:v>
                </c:pt>
                <c:pt idx="312">
                  <c:v>0.31599999999998818</c:v>
                </c:pt>
                <c:pt idx="313">
                  <c:v>0.31700000000000389</c:v>
                </c:pt>
                <c:pt idx="314">
                  <c:v>0.31799999999996542</c:v>
                </c:pt>
                <c:pt idx="315">
                  <c:v>0.31899999999998119</c:v>
                </c:pt>
                <c:pt idx="316">
                  <c:v>0.31999999999999695</c:v>
                </c:pt>
                <c:pt idx="317">
                  <c:v>0.32099999999995849</c:v>
                </c:pt>
                <c:pt idx="318">
                  <c:v>0.3219999999999742</c:v>
                </c:pt>
                <c:pt idx="319">
                  <c:v>0.32299999999998996</c:v>
                </c:pt>
                <c:pt idx="320">
                  <c:v>0.32400000000000573</c:v>
                </c:pt>
                <c:pt idx="321">
                  <c:v>0.32499999999996726</c:v>
                </c:pt>
                <c:pt idx="322">
                  <c:v>0.32599999999998297</c:v>
                </c:pt>
                <c:pt idx="323">
                  <c:v>0.32699999999999874</c:v>
                </c:pt>
                <c:pt idx="324">
                  <c:v>0.32799999999996027</c:v>
                </c:pt>
                <c:pt idx="325">
                  <c:v>0.32899999999997603</c:v>
                </c:pt>
                <c:pt idx="326">
                  <c:v>0.32999999999999174</c:v>
                </c:pt>
                <c:pt idx="327">
                  <c:v>0.33100000000000751</c:v>
                </c:pt>
                <c:pt idx="328">
                  <c:v>0.33199999999996904</c:v>
                </c:pt>
                <c:pt idx="329">
                  <c:v>0.33299999999998481</c:v>
                </c:pt>
                <c:pt idx="330">
                  <c:v>0.33400000000000052</c:v>
                </c:pt>
                <c:pt idx="331">
                  <c:v>0.33499999999996205</c:v>
                </c:pt>
                <c:pt idx="332">
                  <c:v>0.33599999999997782</c:v>
                </c:pt>
                <c:pt idx="333">
                  <c:v>0.33699999999999353</c:v>
                </c:pt>
                <c:pt idx="334">
                  <c:v>0.33800000000000929</c:v>
                </c:pt>
                <c:pt idx="335">
                  <c:v>0.33899999999997082</c:v>
                </c:pt>
                <c:pt idx="336">
                  <c:v>0.33999999999998659</c:v>
                </c:pt>
                <c:pt idx="337">
                  <c:v>0.3410000000000023</c:v>
                </c:pt>
                <c:pt idx="338">
                  <c:v>0.34199999999996389</c:v>
                </c:pt>
                <c:pt idx="339">
                  <c:v>0.3429999999999796</c:v>
                </c:pt>
                <c:pt idx="340">
                  <c:v>0.34399999999999537</c:v>
                </c:pt>
                <c:pt idx="341">
                  <c:v>0.3449999999999569</c:v>
                </c:pt>
                <c:pt idx="342">
                  <c:v>0.34599999999997261</c:v>
                </c:pt>
                <c:pt idx="343">
                  <c:v>0.34699999999998837</c:v>
                </c:pt>
                <c:pt idx="344">
                  <c:v>0.34800000000000414</c:v>
                </c:pt>
                <c:pt idx="345">
                  <c:v>0.34899999999996567</c:v>
                </c:pt>
                <c:pt idx="346">
                  <c:v>0.34999999999998138</c:v>
                </c:pt>
                <c:pt idx="347">
                  <c:v>0.35099999999999715</c:v>
                </c:pt>
                <c:pt idx="348">
                  <c:v>0.35199999999995868</c:v>
                </c:pt>
                <c:pt idx="349">
                  <c:v>0.35299999999997445</c:v>
                </c:pt>
                <c:pt idx="350">
                  <c:v>0.35399999999999016</c:v>
                </c:pt>
                <c:pt idx="351">
                  <c:v>0.35500000000000592</c:v>
                </c:pt>
                <c:pt idx="352">
                  <c:v>0.35599999999996745</c:v>
                </c:pt>
                <c:pt idx="353">
                  <c:v>0.35699999999998322</c:v>
                </c:pt>
                <c:pt idx="354">
                  <c:v>0.35799999999999893</c:v>
                </c:pt>
                <c:pt idx="355">
                  <c:v>0.35899999999996046</c:v>
                </c:pt>
                <c:pt idx="356">
                  <c:v>0.35999999999997623</c:v>
                </c:pt>
                <c:pt idx="357">
                  <c:v>0.36099999999999199</c:v>
                </c:pt>
                <c:pt idx="358">
                  <c:v>0.3620000000000077</c:v>
                </c:pt>
                <c:pt idx="359">
                  <c:v>0.36299999999996924</c:v>
                </c:pt>
                <c:pt idx="360">
                  <c:v>0.363999999999985</c:v>
                </c:pt>
                <c:pt idx="361">
                  <c:v>0.36500000000000077</c:v>
                </c:pt>
                <c:pt idx="362">
                  <c:v>0.3659999999999623</c:v>
                </c:pt>
                <c:pt idx="363">
                  <c:v>0.36699999999997801</c:v>
                </c:pt>
                <c:pt idx="364">
                  <c:v>0.36799999999999378</c:v>
                </c:pt>
                <c:pt idx="365">
                  <c:v>0.36900000000000949</c:v>
                </c:pt>
                <c:pt idx="366">
                  <c:v>0.36999999999997102</c:v>
                </c:pt>
                <c:pt idx="367">
                  <c:v>0.37099999999998678</c:v>
                </c:pt>
                <c:pt idx="368">
                  <c:v>0.37200000000000255</c:v>
                </c:pt>
                <c:pt idx="369">
                  <c:v>0.37299999999996408</c:v>
                </c:pt>
                <c:pt idx="370">
                  <c:v>0.37399999999997979</c:v>
                </c:pt>
                <c:pt idx="371">
                  <c:v>0.37499999999999556</c:v>
                </c:pt>
                <c:pt idx="372">
                  <c:v>0.37599999999995709</c:v>
                </c:pt>
                <c:pt idx="373">
                  <c:v>0.37699999999997286</c:v>
                </c:pt>
                <c:pt idx="374">
                  <c:v>0.37799999999998857</c:v>
                </c:pt>
                <c:pt idx="375">
                  <c:v>0.37900000000000433</c:v>
                </c:pt>
                <c:pt idx="376">
                  <c:v>0.37999999999996587</c:v>
                </c:pt>
                <c:pt idx="377">
                  <c:v>0.38099999999998163</c:v>
                </c:pt>
                <c:pt idx="378">
                  <c:v>0.38199999999999734</c:v>
                </c:pt>
                <c:pt idx="379">
                  <c:v>0.38299999999995887</c:v>
                </c:pt>
                <c:pt idx="380">
                  <c:v>0.38399999999997464</c:v>
                </c:pt>
                <c:pt idx="381">
                  <c:v>0.38499999999999041</c:v>
                </c:pt>
                <c:pt idx="382">
                  <c:v>0.38600000000000612</c:v>
                </c:pt>
                <c:pt idx="383">
                  <c:v>0.38699999999996765</c:v>
                </c:pt>
                <c:pt idx="384">
                  <c:v>0.38799999999998341</c:v>
                </c:pt>
                <c:pt idx="385">
                  <c:v>0.38899999999999918</c:v>
                </c:pt>
                <c:pt idx="386">
                  <c:v>0.38999999999996071</c:v>
                </c:pt>
                <c:pt idx="387">
                  <c:v>0.39099999999997642</c:v>
                </c:pt>
                <c:pt idx="388">
                  <c:v>0.39199999999999219</c:v>
                </c:pt>
                <c:pt idx="389">
                  <c:v>0.3930000000000079</c:v>
                </c:pt>
                <c:pt idx="390">
                  <c:v>0.39399999999996949</c:v>
                </c:pt>
                <c:pt idx="391">
                  <c:v>0.3949999999999852</c:v>
                </c:pt>
                <c:pt idx="392">
                  <c:v>0.39600000000000096</c:v>
                </c:pt>
                <c:pt idx="393">
                  <c:v>0.39699999999996249</c:v>
                </c:pt>
                <c:pt idx="394">
                  <c:v>0.39799999999997826</c:v>
                </c:pt>
                <c:pt idx="395">
                  <c:v>0.39899999999999397</c:v>
                </c:pt>
                <c:pt idx="396">
                  <c:v>0.40000000000000974</c:v>
                </c:pt>
                <c:pt idx="397">
                  <c:v>0.40099999999997127</c:v>
                </c:pt>
                <c:pt idx="398">
                  <c:v>0.40199999999998698</c:v>
                </c:pt>
                <c:pt idx="399">
                  <c:v>0.40300000000000274</c:v>
                </c:pt>
                <c:pt idx="400">
                  <c:v>0.40399999999996428</c:v>
                </c:pt>
                <c:pt idx="401">
                  <c:v>0.40499999999998004</c:v>
                </c:pt>
                <c:pt idx="402">
                  <c:v>0.40599999999999575</c:v>
                </c:pt>
                <c:pt idx="403">
                  <c:v>0.40699999999995728</c:v>
                </c:pt>
                <c:pt idx="404">
                  <c:v>0.40799999999997305</c:v>
                </c:pt>
                <c:pt idx="405">
                  <c:v>0.40899999999998882</c:v>
                </c:pt>
                <c:pt idx="406">
                  <c:v>0.41000000000000453</c:v>
                </c:pt>
                <c:pt idx="407">
                  <c:v>0.41099999999996606</c:v>
                </c:pt>
                <c:pt idx="408">
                  <c:v>0.41199999999998183</c:v>
                </c:pt>
                <c:pt idx="409">
                  <c:v>0.41299999999999759</c:v>
                </c:pt>
                <c:pt idx="410">
                  <c:v>0.41399999999995912</c:v>
                </c:pt>
                <c:pt idx="411">
                  <c:v>0.41499999999997483</c:v>
                </c:pt>
                <c:pt idx="412">
                  <c:v>0.4159999999999906</c:v>
                </c:pt>
                <c:pt idx="413">
                  <c:v>0.41700000000000637</c:v>
                </c:pt>
                <c:pt idx="414">
                  <c:v>0.4179999999999679</c:v>
                </c:pt>
                <c:pt idx="415">
                  <c:v>0.41899999999998361</c:v>
                </c:pt>
                <c:pt idx="416">
                  <c:v>0.41999999999999937</c:v>
                </c:pt>
                <c:pt idx="417">
                  <c:v>0.42099999999996091</c:v>
                </c:pt>
                <c:pt idx="418">
                  <c:v>0.42199999999997667</c:v>
                </c:pt>
                <c:pt idx="419">
                  <c:v>0.42299999999999238</c:v>
                </c:pt>
                <c:pt idx="420">
                  <c:v>0.42400000000000815</c:v>
                </c:pt>
                <c:pt idx="421">
                  <c:v>0.42499999999996968</c:v>
                </c:pt>
                <c:pt idx="422">
                  <c:v>0.42599999999998539</c:v>
                </c:pt>
                <c:pt idx="423">
                  <c:v>0.42700000000000116</c:v>
                </c:pt>
                <c:pt idx="424">
                  <c:v>0.42799999999996269</c:v>
                </c:pt>
                <c:pt idx="425">
                  <c:v>0.42899999999997845</c:v>
                </c:pt>
                <c:pt idx="426">
                  <c:v>0.42999999999999416</c:v>
                </c:pt>
                <c:pt idx="427">
                  <c:v>0.43100000000000993</c:v>
                </c:pt>
                <c:pt idx="428">
                  <c:v>0.43199999999997146</c:v>
                </c:pt>
                <c:pt idx="429">
                  <c:v>0.43299999999998723</c:v>
                </c:pt>
                <c:pt idx="430">
                  <c:v>0.43400000000000294</c:v>
                </c:pt>
                <c:pt idx="431">
                  <c:v>0.43499999999996447</c:v>
                </c:pt>
                <c:pt idx="432">
                  <c:v>0.43599999999998024</c:v>
                </c:pt>
                <c:pt idx="433">
                  <c:v>0.436999999999996</c:v>
                </c:pt>
                <c:pt idx="434">
                  <c:v>0.43799999999995753</c:v>
                </c:pt>
                <c:pt idx="435">
                  <c:v>0.43899999999997324</c:v>
                </c:pt>
                <c:pt idx="436">
                  <c:v>0.43999999999998901</c:v>
                </c:pt>
                <c:pt idx="437">
                  <c:v>0.44100000000000478</c:v>
                </c:pt>
                <c:pt idx="438">
                  <c:v>0.44199999999996631</c:v>
                </c:pt>
                <c:pt idx="439">
                  <c:v>0.44299999999998202</c:v>
                </c:pt>
                <c:pt idx="440">
                  <c:v>0.44399999999999779</c:v>
                </c:pt>
                <c:pt idx="441">
                  <c:v>0.44499999999995932</c:v>
                </c:pt>
                <c:pt idx="442">
                  <c:v>0.44599999999997508</c:v>
                </c:pt>
                <c:pt idx="443">
                  <c:v>0.44699999999999079</c:v>
                </c:pt>
                <c:pt idx="444">
                  <c:v>0.44800000000000656</c:v>
                </c:pt>
                <c:pt idx="445">
                  <c:v>0.44899999999996809</c:v>
                </c:pt>
                <c:pt idx="446">
                  <c:v>0.44999999999998386</c:v>
                </c:pt>
                <c:pt idx="447">
                  <c:v>0.45099999999999957</c:v>
                </c:pt>
                <c:pt idx="448">
                  <c:v>0.4519999999999611</c:v>
                </c:pt>
                <c:pt idx="449">
                  <c:v>0.45299999999997687</c:v>
                </c:pt>
                <c:pt idx="450">
                  <c:v>0.45399999999999263</c:v>
                </c:pt>
                <c:pt idx="451">
                  <c:v>0.45500000000000834</c:v>
                </c:pt>
                <c:pt idx="452">
                  <c:v>0.45599999999996987</c:v>
                </c:pt>
                <c:pt idx="453">
                  <c:v>0.45699999999998564</c:v>
                </c:pt>
                <c:pt idx="454">
                  <c:v>0.45800000000000135</c:v>
                </c:pt>
                <c:pt idx="455">
                  <c:v>0.45899999999996288</c:v>
                </c:pt>
                <c:pt idx="456">
                  <c:v>0.45999999999997865</c:v>
                </c:pt>
                <c:pt idx="457">
                  <c:v>0.46099999999999441</c:v>
                </c:pt>
                <c:pt idx="458">
                  <c:v>0.46200000000001012</c:v>
                </c:pt>
                <c:pt idx="459">
                  <c:v>0.46299999999997166</c:v>
                </c:pt>
                <c:pt idx="460">
                  <c:v>0.46399999999998742</c:v>
                </c:pt>
                <c:pt idx="461">
                  <c:v>0.46500000000000319</c:v>
                </c:pt>
                <c:pt idx="462">
                  <c:v>0.46599999999996472</c:v>
                </c:pt>
                <c:pt idx="463">
                  <c:v>0.46699999999998043</c:v>
                </c:pt>
                <c:pt idx="464">
                  <c:v>0.4679999999999962</c:v>
                </c:pt>
                <c:pt idx="465">
                  <c:v>0.46899999999995773</c:v>
                </c:pt>
                <c:pt idx="466">
                  <c:v>0.46999999999997349</c:v>
                </c:pt>
                <c:pt idx="467">
                  <c:v>0.47099999999998921</c:v>
                </c:pt>
                <c:pt idx="468">
                  <c:v>0.47200000000000497</c:v>
                </c:pt>
                <c:pt idx="469">
                  <c:v>0.4729999999999665</c:v>
                </c:pt>
                <c:pt idx="470">
                  <c:v>0.47399999999998227</c:v>
                </c:pt>
                <c:pt idx="471">
                  <c:v>0.47499999999999798</c:v>
                </c:pt>
                <c:pt idx="472">
                  <c:v>0.47599999999995951</c:v>
                </c:pt>
                <c:pt idx="473">
                  <c:v>0.47699999999997528</c:v>
                </c:pt>
                <c:pt idx="474">
                  <c:v>0.47799999999999104</c:v>
                </c:pt>
                <c:pt idx="475">
                  <c:v>0.47900000000000675</c:v>
                </c:pt>
                <c:pt idx="476">
                  <c:v>0.47999999999996829</c:v>
                </c:pt>
                <c:pt idx="477">
                  <c:v>0.48099999999998405</c:v>
                </c:pt>
                <c:pt idx="478">
                  <c:v>0.48199999999999976</c:v>
                </c:pt>
                <c:pt idx="479">
                  <c:v>0.48299999999996135</c:v>
                </c:pt>
                <c:pt idx="480">
                  <c:v>0.48399999999997706</c:v>
                </c:pt>
                <c:pt idx="481">
                  <c:v>0.48499999999999283</c:v>
                </c:pt>
                <c:pt idx="482">
                  <c:v>0.48600000000000854</c:v>
                </c:pt>
                <c:pt idx="483">
                  <c:v>0.48699999999997012</c:v>
                </c:pt>
                <c:pt idx="484">
                  <c:v>0.48799999999998583</c:v>
                </c:pt>
                <c:pt idx="485">
                  <c:v>0.4890000000000016</c:v>
                </c:pt>
                <c:pt idx="486">
                  <c:v>0.48999999999996313</c:v>
                </c:pt>
                <c:pt idx="487">
                  <c:v>0.49099999999997884</c:v>
                </c:pt>
                <c:pt idx="488">
                  <c:v>0.49199999999999461</c:v>
                </c:pt>
                <c:pt idx="489">
                  <c:v>0.49300000000001037</c:v>
                </c:pt>
                <c:pt idx="490">
                  <c:v>0.49399999999997191</c:v>
                </c:pt>
                <c:pt idx="491">
                  <c:v>0.49499999999998762</c:v>
                </c:pt>
                <c:pt idx="492">
                  <c:v>0.49600000000000338</c:v>
                </c:pt>
                <c:pt idx="493">
                  <c:v>0.49699999999996491</c:v>
                </c:pt>
                <c:pt idx="494">
                  <c:v>0.49799999999998068</c:v>
                </c:pt>
                <c:pt idx="495">
                  <c:v>0.49899999999999639</c:v>
                </c:pt>
                <c:pt idx="496">
                  <c:v>0.49999999999995792</c:v>
                </c:pt>
                <c:pt idx="497">
                  <c:v>0.50099999999997369</c:v>
                </c:pt>
                <c:pt idx="498">
                  <c:v>0.50199999999998945</c:v>
                </c:pt>
                <c:pt idx="499">
                  <c:v>0.50300000000000522</c:v>
                </c:pt>
                <c:pt idx="500">
                  <c:v>0.5039999999999667</c:v>
                </c:pt>
                <c:pt idx="501">
                  <c:v>0.50499999999998246</c:v>
                </c:pt>
                <c:pt idx="502">
                  <c:v>0.50599999999999823</c:v>
                </c:pt>
                <c:pt idx="503">
                  <c:v>0.50699999999995971</c:v>
                </c:pt>
                <c:pt idx="504">
                  <c:v>0.50799999999997547</c:v>
                </c:pt>
                <c:pt idx="505">
                  <c:v>0.50899999999999124</c:v>
                </c:pt>
                <c:pt idx="506">
                  <c:v>0.510000000000007</c:v>
                </c:pt>
                <c:pt idx="507">
                  <c:v>0.51099999999996848</c:v>
                </c:pt>
                <c:pt idx="508">
                  <c:v>0.51199999999998425</c:v>
                </c:pt>
                <c:pt idx="509">
                  <c:v>0.51300000000000001</c:v>
                </c:pt>
                <c:pt idx="510">
                  <c:v>0.51399999999996149</c:v>
                </c:pt>
                <c:pt idx="511">
                  <c:v>0.51499999999997725</c:v>
                </c:pt>
                <c:pt idx="512">
                  <c:v>0.51599999999999302</c:v>
                </c:pt>
                <c:pt idx="513">
                  <c:v>0.51700000000000879</c:v>
                </c:pt>
                <c:pt idx="514">
                  <c:v>0.51799999999997026</c:v>
                </c:pt>
                <c:pt idx="515">
                  <c:v>0.51899999999998603</c:v>
                </c:pt>
                <c:pt idx="516">
                  <c:v>0.52000000000000179</c:v>
                </c:pt>
                <c:pt idx="517">
                  <c:v>0.52099999999996338</c:v>
                </c:pt>
                <c:pt idx="518">
                  <c:v>0.52199999999997904</c:v>
                </c:pt>
                <c:pt idx="519">
                  <c:v>0.5229999999999948</c:v>
                </c:pt>
                <c:pt idx="520">
                  <c:v>0.52400000000001057</c:v>
                </c:pt>
                <c:pt idx="521">
                  <c:v>0.52499999999997216</c:v>
                </c:pt>
                <c:pt idx="522">
                  <c:v>0.52599999999998781</c:v>
                </c:pt>
                <c:pt idx="523">
                  <c:v>0.52700000000000358</c:v>
                </c:pt>
                <c:pt idx="524">
                  <c:v>0.52799999999996516</c:v>
                </c:pt>
                <c:pt idx="525">
                  <c:v>0.52899999999998082</c:v>
                </c:pt>
                <c:pt idx="526">
                  <c:v>0.52999999999999658</c:v>
                </c:pt>
                <c:pt idx="527">
                  <c:v>0.53099999999995817</c:v>
                </c:pt>
                <c:pt idx="528">
                  <c:v>0.53199999999997394</c:v>
                </c:pt>
                <c:pt idx="529">
                  <c:v>0.53299999999998959</c:v>
                </c:pt>
                <c:pt idx="530">
                  <c:v>0.53400000000000536</c:v>
                </c:pt>
                <c:pt idx="531">
                  <c:v>0.53499999999996695</c:v>
                </c:pt>
                <c:pt idx="532">
                  <c:v>0.53599999999998271</c:v>
                </c:pt>
                <c:pt idx="533">
                  <c:v>0.53699999999999837</c:v>
                </c:pt>
                <c:pt idx="534">
                  <c:v>0.53799999999995995</c:v>
                </c:pt>
                <c:pt idx="535">
                  <c:v>0.53899999999997572</c:v>
                </c:pt>
                <c:pt idx="536">
                  <c:v>0.53999999999999149</c:v>
                </c:pt>
                <c:pt idx="537">
                  <c:v>0.54100000000000714</c:v>
                </c:pt>
                <c:pt idx="538">
                  <c:v>0.54199999999996873</c:v>
                </c:pt>
                <c:pt idx="539">
                  <c:v>0.5429999999999845</c:v>
                </c:pt>
                <c:pt idx="540">
                  <c:v>0.54400000000000026</c:v>
                </c:pt>
                <c:pt idx="541">
                  <c:v>0.54499999999996174</c:v>
                </c:pt>
                <c:pt idx="542">
                  <c:v>0.5459999999999775</c:v>
                </c:pt>
                <c:pt idx="543">
                  <c:v>0.54699999999999327</c:v>
                </c:pt>
                <c:pt idx="544">
                  <c:v>0.54800000000000904</c:v>
                </c:pt>
                <c:pt idx="545">
                  <c:v>0.54899999999997051</c:v>
                </c:pt>
                <c:pt idx="546">
                  <c:v>0.54999999999998628</c:v>
                </c:pt>
                <c:pt idx="547">
                  <c:v>0.55100000000000204</c:v>
                </c:pt>
                <c:pt idx="548">
                  <c:v>0.55199999999996352</c:v>
                </c:pt>
                <c:pt idx="549">
                  <c:v>0.55299999999997929</c:v>
                </c:pt>
                <c:pt idx="550">
                  <c:v>0.55399999999999505</c:v>
                </c:pt>
                <c:pt idx="551">
                  <c:v>0.55500000000001082</c:v>
                </c:pt>
                <c:pt idx="552">
                  <c:v>0.55599999999997229</c:v>
                </c:pt>
                <c:pt idx="553">
                  <c:v>0.55699999999998806</c:v>
                </c:pt>
                <c:pt idx="554">
                  <c:v>0.55800000000000383</c:v>
                </c:pt>
                <c:pt idx="555">
                  <c:v>0.5589999999999653</c:v>
                </c:pt>
                <c:pt idx="556">
                  <c:v>0.55999999999998107</c:v>
                </c:pt>
                <c:pt idx="557">
                  <c:v>0.56099999999999683</c:v>
                </c:pt>
                <c:pt idx="558">
                  <c:v>0.56199999999995831</c:v>
                </c:pt>
                <c:pt idx="559">
                  <c:v>0.56299999999997408</c:v>
                </c:pt>
                <c:pt idx="560">
                  <c:v>0.56399999999998984</c:v>
                </c:pt>
                <c:pt idx="561">
                  <c:v>0.56500000000000561</c:v>
                </c:pt>
                <c:pt idx="562">
                  <c:v>0.56599999999996708</c:v>
                </c:pt>
                <c:pt idx="563">
                  <c:v>0.56699999999998285</c:v>
                </c:pt>
                <c:pt idx="564">
                  <c:v>0.56799999999999862</c:v>
                </c:pt>
                <c:pt idx="565">
                  <c:v>0.5689999999999602</c:v>
                </c:pt>
                <c:pt idx="566">
                  <c:v>0.56999999999997586</c:v>
                </c:pt>
                <c:pt idx="567">
                  <c:v>0.57099999999999163</c:v>
                </c:pt>
                <c:pt idx="568">
                  <c:v>0.57200000000000739</c:v>
                </c:pt>
                <c:pt idx="569">
                  <c:v>0.57299999999996898</c:v>
                </c:pt>
                <c:pt idx="570">
                  <c:v>0.57399999999998463</c:v>
                </c:pt>
                <c:pt idx="571">
                  <c:v>0.5750000000000004</c:v>
                </c:pt>
                <c:pt idx="572">
                  <c:v>0.57599999999996199</c:v>
                </c:pt>
                <c:pt idx="573">
                  <c:v>0.57699999999997775</c:v>
                </c:pt>
                <c:pt idx="574">
                  <c:v>0.57799999999999341</c:v>
                </c:pt>
                <c:pt idx="575">
                  <c:v>0.57900000000000917</c:v>
                </c:pt>
                <c:pt idx="576">
                  <c:v>0.57999999999997076</c:v>
                </c:pt>
                <c:pt idx="577">
                  <c:v>0.58099999999998653</c:v>
                </c:pt>
                <c:pt idx="578">
                  <c:v>0.58200000000000218</c:v>
                </c:pt>
                <c:pt idx="579">
                  <c:v>0.58299999999996377</c:v>
                </c:pt>
                <c:pt idx="580">
                  <c:v>0.58399999999997954</c:v>
                </c:pt>
                <c:pt idx="581">
                  <c:v>0.5849999999999953</c:v>
                </c:pt>
                <c:pt idx="582">
                  <c:v>0.58599999999995678</c:v>
                </c:pt>
                <c:pt idx="583">
                  <c:v>0.58699999999997254</c:v>
                </c:pt>
                <c:pt idx="584">
                  <c:v>0.58799999999998831</c:v>
                </c:pt>
                <c:pt idx="585">
                  <c:v>0.58900000000000396</c:v>
                </c:pt>
                <c:pt idx="586">
                  <c:v>0.58999999999996555</c:v>
                </c:pt>
                <c:pt idx="587">
                  <c:v>0.59099999999998132</c:v>
                </c:pt>
                <c:pt idx="588">
                  <c:v>0.59199999999999708</c:v>
                </c:pt>
                <c:pt idx="589">
                  <c:v>0.59299999999995856</c:v>
                </c:pt>
                <c:pt idx="590">
                  <c:v>0.59399999999997433</c:v>
                </c:pt>
                <c:pt idx="591">
                  <c:v>0.59499999999999009</c:v>
                </c:pt>
                <c:pt idx="592">
                  <c:v>0.59600000000000586</c:v>
                </c:pt>
                <c:pt idx="593">
                  <c:v>0.59699999999996733</c:v>
                </c:pt>
                <c:pt idx="594">
                  <c:v>0.5979999999999831</c:v>
                </c:pt>
                <c:pt idx="595">
                  <c:v>0.59899999999999887</c:v>
                </c:pt>
                <c:pt idx="596">
                  <c:v>0.59999999999996034</c:v>
                </c:pt>
                <c:pt idx="597">
                  <c:v>0.60099999999997611</c:v>
                </c:pt>
                <c:pt idx="598">
                  <c:v>0.60199999999999187</c:v>
                </c:pt>
                <c:pt idx="599">
                  <c:v>0.60300000000000764</c:v>
                </c:pt>
                <c:pt idx="600">
                  <c:v>0.60399999999996912</c:v>
                </c:pt>
                <c:pt idx="601">
                  <c:v>0.60499999999998488</c:v>
                </c:pt>
                <c:pt idx="602">
                  <c:v>0.60600000000000065</c:v>
                </c:pt>
                <c:pt idx="603">
                  <c:v>0.60699999999996213</c:v>
                </c:pt>
                <c:pt idx="604">
                  <c:v>0.60799999999997789</c:v>
                </c:pt>
                <c:pt idx="605">
                  <c:v>0.60899999999999366</c:v>
                </c:pt>
                <c:pt idx="606">
                  <c:v>0.61000000000000942</c:v>
                </c:pt>
                <c:pt idx="607">
                  <c:v>0.6109999999999709</c:v>
                </c:pt>
                <c:pt idx="608">
                  <c:v>0.61199999999998667</c:v>
                </c:pt>
                <c:pt idx="609">
                  <c:v>0.61300000000000243</c:v>
                </c:pt>
                <c:pt idx="610">
                  <c:v>0.61399999999996402</c:v>
                </c:pt>
                <c:pt idx="611">
                  <c:v>0.61499999999997967</c:v>
                </c:pt>
                <c:pt idx="612">
                  <c:v>0.61599999999999544</c:v>
                </c:pt>
                <c:pt idx="613">
                  <c:v>0.61699999999995703</c:v>
                </c:pt>
                <c:pt idx="614">
                  <c:v>0.61799999999997279</c:v>
                </c:pt>
                <c:pt idx="615">
                  <c:v>0.61899999999998845</c:v>
                </c:pt>
                <c:pt idx="616">
                  <c:v>0.62000000000000421</c:v>
                </c:pt>
                <c:pt idx="617">
                  <c:v>0.6209999999999658</c:v>
                </c:pt>
                <c:pt idx="618">
                  <c:v>0.62199999999998146</c:v>
                </c:pt>
                <c:pt idx="619">
                  <c:v>0.62299999999999722</c:v>
                </c:pt>
                <c:pt idx="620">
                  <c:v>0.62399999999995881</c:v>
                </c:pt>
                <c:pt idx="621">
                  <c:v>0.62499999999997458</c:v>
                </c:pt>
                <c:pt idx="622">
                  <c:v>0.62599999999999023</c:v>
                </c:pt>
                <c:pt idx="623">
                  <c:v>0.627000000000006</c:v>
                </c:pt>
                <c:pt idx="624">
                  <c:v>0.62799999999996758</c:v>
                </c:pt>
                <c:pt idx="625">
                  <c:v>0.62899999999998335</c:v>
                </c:pt>
                <c:pt idx="626">
                  <c:v>0.62999999999999901</c:v>
                </c:pt>
                <c:pt idx="627">
                  <c:v>0.63099999999996059</c:v>
                </c:pt>
                <c:pt idx="628">
                  <c:v>0.63199999999997636</c:v>
                </c:pt>
                <c:pt idx="629">
                  <c:v>0.63299999999999212</c:v>
                </c:pt>
                <c:pt idx="630">
                  <c:v>0.63400000000000778</c:v>
                </c:pt>
                <c:pt idx="631">
                  <c:v>0.63499999999996937</c:v>
                </c:pt>
                <c:pt idx="632">
                  <c:v>0.63599999999998513</c:v>
                </c:pt>
                <c:pt idx="633">
                  <c:v>0.6370000000000009</c:v>
                </c:pt>
                <c:pt idx="634">
                  <c:v>0.63799999999996237</c:v>
                </c:pt>
                <c:pt idx="635">
                  <c:v>0.63899999999997814</c:v>
                </c:pt>
                <c:pt idx="636">
                  <c:v>0.63999999999999391</c:v>
                </c:pt>
                <c:pt idx="637">
                  <c:v>0.64100000000000956</c:v>
                </c:pt>
                <c:pt idx="638">
                  <c:v>0.64199999999997115</c:v>
                </c:pt>
                <c:pt idx="639">
                  <c:v>0.64299999999998692</c:v>
                </c:pt>
                <c:pt idx="640">
                  <c:v>0.64400000000000268</c:v>
                </c:pt>
                <c:pt idx="641">
                  <c:v>0.64499999999996416</c:v>
                </c:pt>
                <c:pt idx="642">
                  <c:v>0.64599999999997992</c:v>
                </c:pt>
                <c:pt idx="643">
                  <c:v>0.64699999999999569</c:v>
                </c:pt>
                <c:pt idx="644">
                  <c:v>0.64799999999995717</c:v>
                </c:pt>
                <c:pt idx="645">
                  <c:v>0.64899999999997293</c:v>
                </c:pt>
                <c:pt idx="646">
                  <c:v>0.6499999999999887</c:v>
                </c:pt>
                <c:pt idx="647">
                  <c:v>0.65100000000000446</c:v>
                </c:pt>
                <c:pt idx="648">
                  <c:v>0.65199999999996594</c:v>
                </c:pt>
                <c:pt idx="649">
                  <c:v>0.65299999999998171</c:v>
                </c:pt>
                <c:pt idx="650">
                  <c:v>0.65399999999999747</c:v>
                </c:pt>
                <c:pt idx="651">
                  <c:v>0.65499999999995895</c:v>
                </c:pt>
                <c:pt idx="652">
                  <c:v>0.65599999999997471</c:v>
                </c:pt>
                <c:pt idx="653">
                  <c:v>0.65699999999999048</c:v>
                </c:pt>
                <c:pt idx="654">
                  <c:v>0.65800000000000625</c:v>
                </c:pt>
                <c:pt idx="655">
                  <c:v>0.65899999999996772</c:v>
                </c:pt>
                <c:pt idx="656">
                  <c:v>0.65999999999998349</c:v>
                </c:pt>
                <c:pt idx="657">
                  <c:v>0.66099999999999925</c:v>
                </c:pt>
                <c:pt idx="658">
                  <c:v>0.66199999999996084</c:v>
                </c:pt>
                <c:pt idx="659">
                  <c:v>0.6629999999999765</c:v>
                </c:pt>
                <c:pt idx="660">
                  <c:v>0.66399999999999226</c:v>
                </c:pt>
                <c:pt idx="661">
                  <c:v>0.66500000000000803</c:v>
                </c:pt>
                <c:pt idx="662">
                  <c:v>0.66599999999996962</c:v>
                </c:pt>
                <c:pt idx="663">
                  <c:v>0.66699999999998527</c:v>
                </c:pt>
                <c:pt idx="664">
                  <c:v>0.66800000000000104</c:v>
                </c:pt>
                <c:pt idx="665">
                  <c:v>0.66899999999996262</c:v>
                </c:pt>
                <c:pt idx="666">
                  <c:v>0.66999999999997839</c:v>
                </c:pt>
                <c:pt idx="667">
                  <c:v>0.67099999999999405</c:v>
                </c:pt>
                <c:pt idx="668">
                  <c:v>0.67200000000000981</c:v>
                </c:pt>
                <c:pt idx="669">
                  <c:v>0.6729999999999714</c:v>
                </c:pt>
                <c:pt idx="670">
                  <c:v>0.67399999999998705</c:v>
                </c:pt>
                <c:pt idx="671">
                  <c:v>0.67500000000000282</c:v>
                </c:pt>
                <c:pt idx="672">
                  <c:v>0.67599999999996441</c:v>
                </c:pt>
                <c:pt idx="673">
                  <c:v>0.67699999999998017</c:v>
                </c:pt>
                <c:pt idx="674">
                  <c:v>0.67799999999999583</c:v>
                </c:pt>
                <c:pt idx="675">
                  <c:v>0.67899999999995742</c:v>
                </c:pt>
                <c:pt idx="676">
                  <c:v>0.67999999999997318</c:v>
                </c:pt>
                <c:pt idx="677">
                  <c:v>0.68099999999998895</c:v>
                </c:pt>
                <c:pt idx="678">
                  <c:v>0.6820000000000046</c:v>
                </c:pt>
                <c:pt idx="679">
                  <c:v>0.68299999999996619</c:v>
                </c:pt>
                <c:pt idx="680">
                  <c:v>0.68399999999998196</c:v>
                </c:pt>
                <c:pt idx="681">
                  <c:v>0.68499999999999772</c:v>
                </c:pt>
                <c:pt idx="682">
                  <c:v>0.6859999999999592</c:v>
                </c:pt>
                <c:pt idx="683">
                  <c:v>0.68699999999997496</c:v>
                </c:pt>
                <c:pt idx="684">
                  <c:v>0.68799999999999073</c:v>
                </c:pt>
                <c:pt idx="685">
                  <c:v>0.6890000000000065</c:v>
                </c:pt>
                <c:pt idx="686">
                  <c:v>0.68999999999996797</c:v>
                </c:pt>
                <c:pt idx="687">
                  <c:v>0.69099999999998374</c:v>
                </c:pt>
                <c:pt idx="688">
                  <c:v>0.6919999999999995</c:v>
                </c:pt>
                <c:pt idx="689">
                  <c:v>0.69299999999996098</c:v>
                </c:pt>
                <c:pt idx="690">
                  <c:v>0.69399999999997675</c:v>
                </c:pt>
                <c:pt idx="691">
                  <c:v>0.69499999999999251</c:v>
                </c:pt>
                <c:pt idx="692">
                  <c:v>0.69600000000000828</c:v>
                </c:pt>
                <c:pt idx="693">
                  <c:v>0.69699999999996975</c:v>
                </c:pt>
                <c:pt idx="694">
                  <c:v>0.69799999999998552</c:v>
                </c:pt>
                <c:pt idx="695">
                  <c:v>0.69900000000000129</c:v>
                </c:pt>
                <c:pt idx="696">
                  <c:v>0.69999999999996276</c:v>
                </c:pt>
                <c:pt idx="697">
                  <c:v>0.70099999999997853</c:v>
                </c:pt>
                <c:pt idx="698">
                  <c:v>0.7019999999999943</c:v>
                </c:pt>
                <c:pt idx="699">
                  <c:v>0.70300000000001006</c:v>
                </c:pt>
                <c:pt idx="700">
                  <c:v>0.70399999999997154</c:v>
                </c:pt>
                <c:pt idx="701">
                  <c:v>0.7049999999999873</c:v>
                </c:pt>
                <c:pt idx="702">
                  <c:v>0.70600000000000307</c:v>
                </c:pt>
                <c:pt idx="703">
                  <c:v>0.70699999999996455</c:v>
                </c:pt>
                <c:pt idx="704">
                  <c:v>0.70799999999998031</c:v>
                </c:pt>
                <c:pt idx="705">
                  <c:v>0.70899999999999608</c:v>
                </c:pt>
                <c:pt idx="706">
                  <c:v>0.70999999999995766</c:v>
                </c:pt>
                <c:pt idx="707">
                  <c:v>0.71099999999997332</c:v>
                </c:pt>
                <c:pt idx="708">
                  <c:v>0.71199999999998909</c:v>
                </c:pt>
                <c:pt idx="709">
                  <c:v>0.71300000000000485</c:v>
                </c:pt>
                <c:pt idx="710">
                  <c:v>0.71399999999996644</c:v>
                </c:pt>
                <c:pt idx="711">
                  <c:v>0.71499999999998209</c:v>
                </c:pt>
                <c:pt idx="712">
                  <c:v>0.71599999999999786</c:v>
                </c:pt>
                <c:pt idx="713">
                  <c:v>0.71699999999995945</c:v>
                </c:pt>
                <c:pt idx="714">
                  <c:v>0.71799999999997521</c:v>
                </c:pt>
                <c:pt idx="715">
                  <c:v>0.71899999999999087</c:v>
                </c:pt>
                <c:pt idx="716">
                  <c:v>0.72000000000000663</c:v>
                </c:pt>
                <c:pt idx="717">
                  <c:v>0.72099999999996822</c:v>
                </c:pt>
                <c:pt idx="718">
                  <c:v>0.72199999999998399</c:v>
                </c:pt>
                <c:pt idx="719">
                  <c:v>0.72299999999999964</c:v>
                </c:pt>
                <c:pt idx="720">
                  <c:v>0.72399999999996123</c:v>
                </c:pt>
                <c:pt idx="721">
                  <c:v>0.724999999999977</c:v>
                </c:pt>
                <c:pt idx="722">
                  <c:v>0.72599999999999276</c:v>
                </c:pt>
                <c:pt idx="723">
                  <c:v>0.72700000000000842</c:v>
                </c:pt>
                <c:pt idx="724">
                  <c:v>0.72799999999997</c:v>
                </c:pt>
                <c:pt idx="725">
                  <c:v>0.72899999999998577</c:v>
                </c:pt>
                <c:pt idx="726">
                  <c:v>0.73000000000000154</c:v>
                </c:pt>
                <c:pt idx="727">
                  <c:v>0.73099999999996301</c:v>
                </c:pt>
                <c:pt idx="728">
                  <c:v>0.73199999999997878</c:v>
                </c:pt>
                <c:pt idx="729">
                  <c:v>0.73299999999999454</c:v>
                </c:pt>
                <c:pt idx="730">
                  <c:v>0.7340000000000102</c:v>
                </c:pt>
                <c:pt idx="731">
                  <c:v>0.73499999999997179</c:v>
                </c:pt>
                <c:pt idx="732">
                  <c:v>0.73599999999998755</c:v>
                </c:pt>
                <c:pt idx="733">
                  <c:v>0.73700000000000332</c:v>
                </c:pt>
                <c:pt idx="734">
                  <c:v>0.7379999999999648</c:v>
                </c:pt>
                <c:pt idx="735">
                  <c:v>0.73899999999998056</c:v>
                </c:pt>
                <c:pt idx="736">
                  <c:v>0.73999999999999633</c:v>
                </c:pt>
                <c:pt idx="737">
                  <c:v>0.7409999999999578</c:v>
                </c:pt>
                <c:pt idx="738">
                  <c:v>0.74199999999997357</c:v>
                </c:pt>
                <c:pt idx="739">
                  <c:v>0.74299999999998934</c:v>
                </c:pt>
                <c:pt idx="740">
                  <c:v>0.7440000000000051</c:v>
                </c:pt>
                <c:pt idx="741">
                  <c:v>0.74499999999996658</c:v>
                </c:pt>
                <c:pt idx="742">
                  <c:v>0.74599999999998234</c:v>
                </c:pt>
                <c:pt idx="743">
                  <c:v>0.74699999999999811</c:v>
                </c:pt>
                <c:pt idx="744">
                  <c:v>0.74799999999995959</c:v>
                </c:pt>
                <c:pt idx="745">
                  <c:v>0.74899999999997535</c:v>
                </c:pt>
                <c:pt idx="746">
                  <c:v>0.74999999999999112</c:v>
                </c:pt>
                <c:pt idx="747">
                  <c:v>0.75100000000000688</c:v>
                </c:pt>
                <c:pt idx="748">
                  <c:v>0.75199999999996836</c:v>
                </c:pt>
                <c:pt idx="749">
                  <c:v>0.75299999999998413</c:v>
                </c:pt>
                <c:pt idx="750">
                  <c:v>0.75399999999999989</c:v>
                </c:pt>
                <c:pt idx="751">
                  <c:v>0.75499999999996148</c:v>
                </c:pt>
                <c:pt idx="752">
                  <c:v>0.75599999999997713</c:v>
                </c:pt>
                <c:pt idx="753">
                  <c:v>0.7569999999999929</c:v>
                </c:pt>
                <c:pt idx="754">
                  <c:v>0.75800000000000867</c:v>
                </c:pt>
                <c:pt idx="755">
                  <c:v>0.75899999999997025</c:v>
                </c:pt>
                <c:pt idx="756">
                  <c:v>0.75999999999998591</c:v>
                </c:pt>
                <c:pt idx="757">
                  <c:v>0.76100000000000168</c:v>
                </c:pt>
                <c:pt idx="758">
                  <c:v>0.76199999999996326</c:v>
                </c:pt>
                <c:pt idx="759">
                  <c:v>0.76299999999997903</c:v>
                </c:pt>
                <c:pt idx="760">
                  <c:v>0.76399999999999468</c:v>
                </c:pt>
                <c:pt idx="761">
                  <c:v>0.76500000000001045</c:v>
                </c:pt>
                <c:pt idx="762">
                  <c:v>0.76599999999997204</c:v>
                </c:pt>
                <c:pt idx="763">
                  <c:v>0.76699999999998769</c:v>
                </c:pt>
                <c:pt idx="764">
                  <c:v>0.76800000000000346</c:v>
                </c:pt>
                <c:pt idx="765">
                  <c:v>0.76899999999996504</c:v>
                </c:pt>
                <c:pt idx="766">
                  <c:v>0.76999999999998081</c:v>
                </c:pt>
                <c:pt idx="767">
                  <c:v>0.77099999999999647</c:v>
                </c:pt>
                <c:pt idx="768">
                  <c:v>0.77199999999995805</c:v>
                </c:pt>
                <c:pt idx="769">
                  <c:v>0.77299999999997382</c:v>
                </c:pt>
                <c:pt idx="770">
                  <c:v>0.77399999999998959</c:v>
                </c:pt>
                <c:pt idx="771">
                  <c:v>0.77500000000000524</c:v>
                </c:pt>
                <c:pt idx="772">
                  <c:v>0.77599999999996683</c:v>
                </c:pt>
                <c:pt idx="773">
                  <c:v>0.77699999999998259</c:v>
                </c:pt>
                <c:pt idx="774">
                  <c:v>0.77799999999999836</c:v>
                </c:pt>
                <c:pt idx="775">
                  <c:v>0.77899999999995984</c:v>
                </c:pt>
                <c:pt idx="776">
                  <c:v>0.7799999999999756</c:v>
                </c:pt>
                <c:pt idx="777">
                  <c:v>0.78099999999999137</c:v>
                </c:pt>
                <c:pt idx="778">
                  <c:v>0.78200000000000713</c:v>
                </c:pt>
                <c:pt idx="779">
                  <c:v>0.78299999999996861</c:v>
                </c:pt>
                <c:pt idx="780">
                  <c:v>0.78399999999998438</c:v>
                </c:pt>
                <c:pt idx="781">
                  <c:v>0.78500000000000014</c:v>
                </c:pt>
                <c:pt idx="782">
                  <c:v>0.78599999999996162</c:v>
                </c:pt>
                <c:pt idx="783">
                  <c:v>0.78699999999997738</c:v>
                </c:pt>
                <c:pt idx="784">
                  <c:v>0.78799999999999315</c:v>
                </c:pt>
                <c:pt idx="785">
                  <c:v>0.78900000000000892</c:v>
                </c:pt>
                <c:pt idx="786">
                  <c:v>0.78999999999997039</c:v>
                </c:pt>
                <c:pt idx="787">
                  <c:v>0.79099999999998616</c:v>
                </c:pt>
                <c:pt idx="788">
                  <c:v>0.79200000000000192</c:v>
                </c:pt>
                <c:pt idx="789">
                  <c:v>0.7929999999999634</c:v>
                </c:pt>
                <c:pt idx="790">
                  <c:v>0.79399999999997917</c:v>
                </c:pt>
                <c:pt idx="791">
                  <c:v>0.79499999999999493</c:v>
                </c:pt>
                <c:pt idx="792">
                  <c:v>0.7960000000000107</c:v>
                </c:pt>
                <c:pt idx="793">
                  <c:v>0.79699999999997218</c:v>
                </c:pt>
                <c:pt idx="794">
                  <c:v>0.79799999999998794</c:v>
                </c:pt>
                <c:pt idx="795">
                  <c:v>0.79900000000000371</c:v>
                </c:pt>
                <c:pt idx="796">
                  <c:v>0.79999999999996518</c:v>
                </c:pt>
                <c:pt idx="797">
                  <c:v>0.80099999999998095</c:v>
                </c:pt>
                <c:pt idx="798">
                  <c:v>0.80199999999999672</c:v>
                </c:pt>
                <c:pt idx="799">
                  <c:v>0.8029999999999583</c:v>
                </c:pt>
                <c:pt idx="800">
                  <c:v>0.80399999999997396</c:v>
                </c:pt>
                <c:pt idx="801">
                  <c:v>0.80499999999998972</c:v>
                </c:pt>
                <c:pt idx="802">
                  <c:v>0.80600000000000549</c:v>
                </c:pt>
                <c:pt idx="803">
                  <c:v>0.80699999999996708</c:v>
                </c:pt>
                <c:pt idx="804">
                  <c:v>0.80799999999998273</c:v>
                </c:pt>
                <c:pt idx="805">
                  <c:v>0.8089999999999985</c:v>
                </c:pt>
                <c:pt idx="806">
                  <c:v>0.80999999999996009</c:v>
                </c:pt>
                <c:pt idx="807">
                  <c:v>0.81099999999997585</c:v>
                </c:pt>
                <c:pt idx="808">
                  <c:v>0.81199999999999151</c:v>
                </c:pt>
                <c:pt idx="809">
                  <c:v>0.81300000000000727</c:v>
                </c:pt>
                <c:pt idx="810">
                  <c:v>0.81399999999996886</c:v>
                </c:pt>
                <c:pt idx="811">
                  <c:v>0.81499999999998463</c:v>
                </c:pt>
                <c:pt idx="812">
                  <c:v>0.81600000000000028</c:v>
                </c:pt>
                <c:pt idx="813">
                  <c:v>0.81699999999996187</c:v>
                </c:pt>
                <c:pt idx="814">
                  <c:v>0.81799999999997763</c:v>
                </c:pt>
                <c:pt idx="815">
                  <c:v>0.81899999999999329</c:v>
                </c:pt>
                <c:pt idx="816">
                  <c:v>0.82000000000000905</c:v>
                </c:pt>
                <c:pt idx="817">
                  <c:v>0.82099999999997064</c:v>
                </c:pt>
                <c:pt idx="818">
                  <c:v>0.82199999999998641</c:v>
                </c:pt>
                <c:pt idx="819">
                  <c:v>0.82300000000000206</c:v>
                </c:pt>
                <c:pt idx="820">
                  <c:v>0.82399999999996365</c:v>
                </c:pt>
                <c:pt idx="821">
                  <c:v>0.82499999999997942</c:v>
                </c:pt>
                <c:pt idx="822">
                  <c:v>0.82599999999999518</c:v>
                </c:pt>
                <c:pt idx="823">
                  <c:v>0.82699999999995666</c:v>
                </c:pt>
                <c:pt idx="824">
                  <c:v>0.82799999999997242</c:v>
                </c:pt>
                <c:pt idx="825">
                  <c:v>0.82899999999998819</c:v>
                </c:pt>
                <c:pt idx="826">
                  <c:v>0.83000000000000396</c:v>
                </c:pt>
                <c:pt idx="827">
                  <c:v>0.83099999999996543</c:v>
                </c:pt>
                <c:pt idx="828">
                  <c:v>0.8319999999999812</c:v>
                </c:pt>
                <c:pt idx="829">
                  <c:v>0.83299999999999697</c:v>
                </c:pt>
                <c:pt idx="830">
                  <c:v>0.83399999999995844</c:v>
                </c:pt>
                <c:pt idx="831">
                  <c:v>0.83499999999997421</c:v>
                </c:pt>
                <c:pt idx="832">
                  <c:v>0.83599999999998997</c:v>
                </c:pt>
                <c:pt idx="833">
                  <c:v>0.83700000000000574</c:v>
                </c:pt>
                <c:pt idx="834">
                  <c:v>0.83799999999996722</c:v>
                </c:pt>
                <c:pt idx="835">
                  <c:v>0.83899999999998298</c:v>
                </c:pt>
                <c:pt idx="836">
                  <c:v>0.83999999999999875</c:v>
                </c:pt>
                <c:pt idx="837">
                  <c:v>0.84099999999996022</c:v>
                </c:pt>
                <c:pt idx="838">
                  <c:v>0.84199999999997599</c:v>
                </c:pt>
                <c:pt idx="839">
                  <c:v>0.84299999999999176</c:v>
                </c:pt>
                <c:pt idx="840">
                  <c:v>0.84400000000000752</c:v>
                </c:pt>
                <c:pt idx="841">
                  <c:v>0.844999999999969</c:v>
                </c:pt>
                <c:pt idx="842">
                  <c:v>0.84599999999998476</c:v>
                </c:pt>
                <c:pt idx="843">
                  <c:v>0.84700000000000053</c:v>
                </c:pt>
                <c:pt idx="844">
                  <c:v>0.84799999999996212</c:v>
                </c:pt>
                <c:pt idx="845">
                  <c:v>0.84899999999997777</c:v>
                </c:pt>
                <c:pt idx="846">
                  <c:v>0.84999999999999354</c:v>
                </c:pt>
                <c:pt idx="847">
                  <c:v>0.8510000000000093</c:v>
                </c:pt>
                <c:pt idx="848">
                  <c:v>0.85199999999997078</c:v>
                </c:pt>
                <c:pt idx="849">
                  <c:v>0.85299999999998655</c:v>
                </c:pt>
                <c:pt idx="850">
                  <c:v>0.85400000000000231</c:v>
                </c:pt>
                <c:pt idx="851">
                  <c:v>0.8549999999999639</c:v>
                </c:pt>
                <c:pt idx="852">
                  <c:v>0.85599999999997956</c:v>
                </c:pt>
                <c:pt idx="853">
                  <c:v>0.85699999999999532</c:v>
                </c:pt>
                <c:pt idx="854">
                  <c:v>0.85799999999995691</c:v>
                </c:pt>
                <c:pt idx="855">
                  <c:v>0.85899999999997267</c:v>
                </c:pt>
                <c:pt idx="856">
                  <c:v>0.85999999999998833</c:v>
                </c:pt>
                <c:pt idx="857">
                  <c:v>0.8610000000000041</c:v>
                </c:pt>
                <c:pt idx="858">
                  <c:v>0.86199999999996568</c:v>
                </c:pt>
                <c:pt idx="859">
                  <c:v>0.86299999999998145</c:v>
                </c:pt>
                <c:pt idx="860">
                  <c:v>0.8639999999999971</c:v>
                </c:pt>
                <c:pt idx="861">
                  <c:v>0.86499999999995869</c:v>
                </c:pt>
                <c:pt idx="862">
                  <c:v>0.86599999999997446</c:v>
                </c:pt>
                <c:pt idx="863">
                  <c:v>0.86699999999999022</c:v>
                </c:pt>
                <c:pt idx="864">
                  <c:v>0.86800000000000588</c:v>
                </c:pt>
                <c:pt idx="865">
                  <c:v>0.86899999999996747</c:v>
                </c:pt>
                <c:pt idx="866">
                  <c:v>0.86999999999998323</c:v>
                </c:pt>
                <c:pt idx="867">
                  <c:v>0.870999999999999</c:v>
                </c:pt>
                <c:pt idx="868">
                  <c:v>0.87199999999996047</c:v>
                </c:pt>
                <c:pt idx="869">
                  <c:v>0.87299999999997624</c:v>
                </c:pt>
                <c:pt idx="870">
                  <c:v>0.87399999999999201</c:v>
                </c:pt>
                <c:pt idx="871">
                  <c:v>0.87500000000000777</c:v>
                </c:pt>
                <c:pt idx="872">
                  <c:v>0.87599999999996925</c:v>
                </c:pt>
                <c:pt idx="873">
                  <c:v>0.87699999999998501</c:v>
                </c:pt>
                <c:pt idx="874">
                  <c:v>0.87800000000000078</c:v>
                </c:pt>
                <c:pt idx="875">
                  <c:v>0.87899999999996226</c:v>
                </c:pt>
                <c:pt idx="876">
                  <c:v>0.87999999999997802</c:v>
                </c:pt>
                <c:pt idx="877">
                  <c:v>0.88099999999999379</c:v>
                </c:pt>
                <c:pt idx="878">
                  <c:v>0.88200000000000955</c:v>
                </c:pt>
                <c:pt idx="879">
                  <c:v>0.88299999999997103</c:v>
                </c:pt>
                <c:pt idx="880">
                  <c:v>0.8839999999999868</c:v>
                </c:pt>
                <c:pt idx="881">
                  <c:v>0.88500000000000256</c:v>
                </c:pt>
                <c:pt idx="882">
                  <c:v>0.88599999999996404</c:v>
                </c:pt>
                <c:pt idx="883">
                  <c:v>0.8869999999999798</c:v>
                </c:pt>
                <c:pt idx="884">
                  <c:v>0.88799999999999557</c:v>
                </c:pt>
                <c:pt idx="885">
                  <c:v>0.88899999999995705</c:v>
                </c:pt>
                <c:pt idx="886">
                  <c:v>0.88999999999997281</c:v>
                </c:pt>
                <c:pt idx="887">
                  <c:v>0.89099999999998858</c:v>
                </c:pt>
                <c:pt idx="888">
                  <c:v>0.89200000000000434</c:v>
                </c:pt>
                <c:pt idx="889">
                  <c:v>0.89299999999996582</c:v>
                </c:pt>
                <c:pt idx="890">
                  <c:v>0.89399999999998159</c:v>
                </c:pt>
                <c:pt idx="891">
                  <c:v>0.89499999999999735</c:v>
                </c:pt>
                <c:pt idx="892">
                  <c:v>0.89599999999995894</c:v>
                </c:pt>
                <c:pt idx="893">
                  <c:v>0.8969999999999746</c:v>
                </c:pt>
                <c:pt idx="894">
                  <c:v>0.89799999999999036</c:v>
                </c:pt>
                <c:pt idx="895">
                  <c:v>0.89900000000000613</c:v>
                </c:pt>
                <c:pt idx="896">
                  <c:v>0.89999999999996771</c:v>
                </c:pt>
                <c:pt idx="897">
                  <c:v>0.90099999999998337</c:v>
                </c:pt>
                <c:pt idx="898">
                  <c:v>0.90199999999999914</c:v>
                </c:pt>
                <c:pt idx="899">
                  <c:v>0.90299999999996072</c:v>
                </c:pt>
                <c:pt idx="900">
                  <c:v>0.90399999999997649</c:v>
                </c:pt>
                <c:pt idx="901">
                  <c:v>0.90499999999999214</c:v>
                </c:pt>
                <c:pt idx="902">
                  <c:v>0.90600000000000791</c:v>
                </c:pt>
                <c:pt idx="903">
                  <c:v>0.9069999999999695</c:v>
                </c:pt>
                <c:pt idx="904">
                  <c:v>0.90799999999998526</c:v>
                </c:pt>
                <c:pt idx="905">
                  <c:v>0.90900000000000092</c:v>
                </c:pt>
                <c:pt idx="906">
                  <c:v>0.90999999999996251</c:v>
                </c:pt>
                <c:pt idx="907">
                  <c:v>0.91099999999997827</c:v>
                </c:pt>
                <c:pt idx="908">
                  <c:v>0.91199999999999393</c:v>
                </c:pt>
                <c:pt idx="909">
                  <c:v>0.91300000000000969</c:v>
                </c:pt>
                <c:pt idx="910">
                  <c:v>0.91399999999997128</c:v>
                </c:pt>
                <c:pt idx="911">
                  <c:v>0.91499999999998705</c:v>
                </c:pt>
                <c:pt idx="912">
                  <c:v>0.9160000000000027</c:v>
                </c:pt>
                <c:pt idx="913">
                  <c:v>0.91699999999996429</c:v>
                </c:pt>
                <c:pt idx="914">
                  <c:v>0.91799999999998005</c:v>
                </c:pt>
                <c:pt idx="915">
                  <c:v>0.91899999999999582</c:v>
                </c:pt>
                <c:pt idx="916">
                  <c:v>0.9199999999999573</c:v>
                </c:pt>
                <c:pt idx="917">
                  <c:v>0.92099999999997306</c:v>
                </c:pt>
                <c:pt idx="918">
                  <c:v>0.92199999999998883</c:v>
                </c:pt>
                <c:pt idx="919">
                  <c:v>0.92300000000000459</c:v>
                </c:pt>
                <c:pt idx="920">
                  <c:v>0.92399999999996607</c:v>
                </c:pt>
                <c:pt idx="921">
                  <c:v>0.92499999999998184</c:v>
                </c:pt>
                <c:pt idx="922">
                  <c:v>0.9259999999999976</c:v>
                </c:pt>
                <c:pt idx="923">
                  <c:v>0.92699999999995908</c:v>
                </c:pt>
                <c:pt idx="924">
                  <c:v>0.92799999999997485</c:v>
                </c:pt>
                <c:pt idx="925">
                  <c:v>0.92899999999999061</c:v>
                </c:pt>
                <c:pt idx="926">
                  <c:v>0.93000000000000638</c:v>
                </c:pt>
                <c:pt idx="927">
                  <c:v>0.93099999999996785</c:v>
                </c:pt>
                <c:pt idx="928">
                  <c:v>0.93199999999998362</c:v>
                </c:pt>
                <c:pt idx="929">
                  <c:v>0.93299999999999939</c:v>
                </c:pt>
                <c:pt idx="930">
                  <c:v>0.93399999999996086</c:v>
                </c:pt>
                <c:pt idx="931">
                  <c:v>0.93499999999997663</c:v>
                </c:pt>
                <c:pt idx="932">
                  <c:v>0.93599999999999239</c:v>
                </c:pt>
                <c:pt idx="933">
                  <c:v>0.93700000000000816</c:v>
                </c:pt>
                <c:pt idx="934">
                  <c:v>0.93799999999996964</c:v>
                </c:pt>
                <c:pt idx="935">
                  <c:v>0.9389999999999854</c:v>
                </c:pt>
                <c:pt idx="936">
                  <c:v>0.94000000000000117</c:v>
                </c:pt>
                <c:pt idx="937">
                  <c:v>0.94099999999996276</c:v>
                </c:pt>
                <c:pt idx="938">
                  <c:v>0.94199999999997841</c:v>
                </c:pt>
                <c:pt idx="939">
                  <c:v>0.94299999999999418</c:v>
                </c:pt>
                <c:pt idx="940">
                  <c:v>0.94400000000000994</c:v>
                </c:pt>
                <c:pt idx="941">
                  <c:v>0.94499999999997142</c:v>
                </c:pt>
                <c:pt idx="942">
                  <c:v>0.94599999999998718</c:v>
                </c:pt>
                <c:pt idx="943">
                  <c:v>0.94700000000000295</c:v>
                </c:pt>
                <c:pt idx="944">
                  <c:v>0.94799999999996454</c:v>
                </c:pt>
                <c:pt idx="945">
                  <c:v>0.94899999999998019</c:v>
                </c:pt>
                <c:pt idx="946">
                  <c:v>0.94999999999999596</c:v>
                </c:pt>
                <c:pt idx="947">
                  <c:v>0.95099999999995755</c:v>
                </c:pt>
                <c:pt idx="948">
                  <c:v>0.95199999999997331</c:v>
                </c:pt>
                <c:pt idx="949">
                  <c:v>0.95299999999998897</c:v>
                </c:pt>
                <c:pt idx="950">
                  <c:v>0.95400000000000473</c:v>
                </c:pt>
                <c:pt idx="951">
                  <c:v>0.95499999999996632</c:v>
                </c:pt>
                <c:pt idx="952">
                  <c:v>0.95599999999998209</c:v>
                </c:pt>
                <c:pt idx="953">
                  <c:v>0.95699999999999774</c:v>
                </c:pt>
                <c:pt idx="954">
                  <c:v>0.95799999999995933</c:v>
                </c:pt>
                <c:pt idx="955">
                  <c:v>0.95899999999997509</c:v>
                </c:pt>
                <c:pt idx="956">
                  <c:v>0.95999999999999086</c:v>
                </c:pt>
                <c:pt idx="957">
                  <c:v>0.96100000000000652</c:v>
                </c:pt>
                <c:pt idx="958">
                  <c:v>0.9619999999999681</c:v>
                </c:pt>
                <c:pt idx="959">
                  <c:v>0.96299999999998387</c:v>
                </c:pt>
                <c:pt idx="960">
                  <c:v>0.96399999999999952</c:v>
                </c:pt>
                <c:pt idx="961">
                  <c:v>0.96499999999996111</c:v>
                </c:pt>
                <c:pt idx="962">
                  <c:v>0.96599999999997688</c:v>
                </c:pt>
                <c:pt idx="963">
                  <c:v>0.96699999999999264</c:v>
                </c:pt>
                <c:pt idx="964">
                  <c:v>0.9680000000000083</c:v>
                </c:pt>
                <c:pt idx="965">
                  <c:v>0.96899999999996989</c:v>
                </c:pt>
                <c:pt idx="966">
                  <c:v>0.96999999999998565</c:v>
                </c:pt>
                <c:pt idx="967">
                  <c:v>0.97100000000000142</c:v>
                </c:pt>
                <c:pt idx="968">
                  <c:v>0.97199999999996289</c:v>
                </c:pt>
                <c:pt idx="969">
                  <c:v>0.97299999999997866</c:v>
                </c:pt>
                <c:pt idx="970">
                  <c:v>0.97399999999999443</c:v>
                </c:pt>
                <c:pt idx="971">
                  <c:v>0.97500000000001019</c:v>
                </c:pt>
                <c:pt idx="972">
                  <c:v>0.97599999999997167</c:v>
                </c:pt>
                <c:pt idx="973">
                  <c:v>0.97699999999998743</c:v>
                </c:pt>
                <c:pt idx="974">
                  <c:v>0.9780000000000032</c:v>
                </c:pt>
                <c:pt idx="975">
                  <c:v>0.97899999999996468</c:v>
                </c:pt>
                <c:pt idx="976">
                  <c:v>0.97999999999998044</c:v>
                </c:pt>
                <c:pt idx="977">
                  <c:v>0.98099999999999621</c:v>
                </c:pt>
                <c:pt idx="978">
                  <c:v>0.98199999999995768</c:v>
                </c:pt>
                <c:pt idx="979">
                  <c:v>0.98299999999997345</c:v>
                </c:pt>
                <c:pt idx="980">
                  <c:v>0.98399999999998922</c:v>
                </c:pt>
                <c:pt idx="981">
                  <c:v>0.98500000000000498</c:v>
                </c:pt>
                <c:pt idx="982">
                  <c:v>0.98599999999996646</c:v>
                </c:pt>
                <c:pt idx="983">
                  <c:v>0.98699999999998222</c:v>
                </c:pt>
                <c:pt idx="984">
                  <c:v>0.98799999999999799</c:v>
                </c:pt>
                <c:pt idx="985">
                  <c:v>0.98899999999995958</c:v>
                </c:pt>
                <c:pt idx="986">
                  <c:v>0.98999999999997523</c:v>
                </c:pt>
                <c:pt idx="987">
                  <c:v>0.990999999999991</c:v>
                </c:pt>
                <c:pt idx="988">
                  <c:v>0.99200000000000677</c:v>
                </c:pt>
                <c:pt idx="989">
                  <c:v>0.99299999999996835</c:v>
                </c:pt>
                <c:pt idx="990">
                  <c:v>0.99399999999998401</c:v>
                </c:pt>
                <c:pt idx="991">
                  <c:v>0.99499999999999977</c:v>
                </c:pt>
                <c:pt idx="992">
                  <c:v>0.99599999999996136</c:v>
                </c:pt>
                <c:pt idx="993">
                  <c:v>0.99699999999997702</c:v>
                </c:pt>
                <c:pt idx="994">
                  <c:v>0.99799999999999278</c:v>
                </c:pt>
                <c:pt idx="995">
                  <c:v>0.99900000000000855</c:v>
                </c:pt>
                <c:pt idx="996">
                  <c:v>0.99999999999997014</c:v>
                </c:pt>
                <c:pt idx="997">
                  <c:v>1.0009999999999859</c:v>
                </c:pt>
                <c:pt idx="998">
                  <c:v>1.0020000000000016</c:v>
                </c:pt>
                <c:pt idx="999">
                  <c:v>1.002999999999963</c:v>
                </c:pt>
                <c:pt idx="1000">
                  <c:v>1.0039999999999789</c:v>
                </c:pt>
                <c:pt idx="1001">
                  <c:v>1.0049999999999946</c:v>
                </c:pt>
                <c:pt idx="1002">
                  <c:v>1.0060000000000104</c:v>
                </c:pt>
                <c:pt idx="1003">
                  <c:v>1.0069999999999719</c:v>
                </c:pt>
                <c:pt idx="1004">
                  <c:v>1.0079999999999876</c:v>
                </c:pt>
                <c:pt idx="1005">
                  <c:v>1.0090000000000034</c:v>
                </c:pt>
                <c:pt idx="1006">
                  <c:v>1.0099999999999649</c:v>
                </c:pt>
                <c:pt idx="1007">
                  <c:v>1.0109999999999806</c:v>
                </c:pt>
                <c:pt idx="1008">
                  <c:v>1.0119999999999965</c:v>
                </c:pt>
                <c:pt idx="1009">
                  <c:v>1.0129999999999579</c:v>
                </c:pt>
                <c:pt idx="1010">
                  <c:v>1.0139999999999736</c:v>
                </c:pt>
                <c:pt idx="1011">
                  <c:v>1.0149999999999895</c:v>
                </c:pt>
                <c:pt idx="1012">
                  <c:v>1.0160000000000051</c:v>
                </c:pt>
                <c:pt idx="1013">
                  <c:v>1.0169999999999668</c:v>
                </c:pt>
                <c:pt idx="1014">
                  <c:v>1.0179999999999825</c:v>
                </c:pt>
                <c:pt idx="1015">
                  <c:v>1.0189999999999981</c:v>
                </c:pt>
                <c:pt idx="1016">
                  <c:v>1.0199999999999598</c:v>
                </c:pt>
                <c:pt idx="1017">
                  <c:v>1.0209999999999755</c:v>
                </c:pt>
                <c:pt idx="1018">
                  <c:v>1.0219999999999911</c:v>
                </c:pt>
                <c:pt idx="1019">
                  <c:v>1.023000000000007</c:v>
                </c:pt>
                <c:pt idx="1020">
                  <c:v>1.0239999999999685</c:v>
                </c:pt>
                <c:pt idx="1021">
                  <c:v>1.0249999999999844</c:v>
                </c:pt>
                <c:pt idx="1022">
                  <c:v>1.026</c:v>
                </c:pt>
                <c:pt idx="1023">
                  <c:v>1.0269999999999615</c:v>
                </c:pt>
                <c:pt idx="1024">
                  <c:v>1.0279999999999774</c:v>
                </c:pt>
                <c:pt idx="1025">
                  <c:v>1.028999999999993</c:v>
                </c:pt>
                <c:pt idx="1026">
                  <c:v>1.0300000000000087</c:v>
                </c:pt>
                <c:pt idx="1027">
                  <c:v>1.0309999999999704</c:v>
                </c:pt>
                <c:pt idx="1028">
                  <c:v>1.031999999999986</c:v>
                </c:pt>
                <c:pt idx="1029">
                  <c:v>1.0330000000000017</c:v>
                </c:pt>
                <c:pt idx="1030">
                  <c:v>1.0339999999999634</c:v>
                </c:pt>
                <c:pt idx="1031">
                  <c:v>1.034999999999979</c:v>
                </c:pt>
                <c:pt idx="1032">
                  <c:v>1.0359999999999949</c:v>
                </c:pt>
                <c:pt idx="1033">
                  <c:v>1.0370000000000106</c:v>
                </c:pt>
                <c:pt idx="1034">
                  <c:v>1.0379999999999721</c:v>
                </c:pt>
                <c:pt idx="1035">
                  <c:v>1.0389999999999879</c:v>
                </c:pt>
                <c:pt idx="1036">
                  <c:v>1.0400000000000036</c:v>
                </c:pt>
                <c:pt idx="1037">
                  <c:v>1.0409999999999651</c:v>
                </c:pt>
                <c:pt idx="1038">
                  <c:v>1.0419999999999809</c:v>
                </c:pt>
                <c:pt idx="1039">
                  <c:v>1.0429999999999966</c:v>
                </c:pt>
                <c:pt idx="1040">
                  <c:v>1.0439999999999581</c:v>
                </c:pt>
                <c:pt idx="1041">
                  <c:v>1.0449999999999739</c:v>
                </c:pt>
                <c:pt idx="1042">
                  <c:v>1.0459999999999896</c:v>
                </c:pt>
                <c:pt idx="1043">
                  <c:v>1.0470000000000055</c:v>
                </c:pt>
                <c:pt idx="1044">
                  <c:v>1.047999999999967</c:v>
                </c:pt>
                <c:pt idx="1045">
                  <c:v>1.0489999999999826</c:v>
                </c:pt>
                <c:pt idx="1046">
                  <c:v>1.0499999999999985</c:v>
                </c:pt>
                <c:pt idx="1047">
                  <c:v>1.05099999999996</c:v>
                </c:pt>
                <c:pt idx="1048">
                  <c:v>1.0519999999999756</c:v>
                </c:pt>
                <c:pt idx="1049">
                  <c:v>1.0529999999999915</c:v>
                </c:pt>
                <c:pt idx="1050">
                  <c:v>1.0540000000000072</c:v>
                </c:pt>
                <c:pt idx="1051">
                  <c:v>1.0549999999999686</c:v>
                </c:pt>
                <c:pt idx="1052">
                  <c:v>1.0559999999999845</c:v>
                </c:pt>
                <c:pt idx="1053">
                  <c:v>1.0570000000000002</c:v>
                </c:pt>
                <c:pt idx="1054">
                  <c:v>1.0579999999999616</c:v>
                </c:pt>
                <c:pt idx="1055">
                  <c:v>1.0589999999999775</c:v>
                </c:pt>
                <c:pt idx="1056">
                  <c:v>1.0599999999999932</c:v>
                </c:pt>
                <c:pt idx="1057">
                  <c:v>1.061000000000009</c:v>
                </c:pt>
                <c:pt idx="1058">
                  <c:v>1.0619999999999705</c:v>
                </c:pt>
                <c:pt idx="1059">
                  <c:v>1.0629999999999862</c:v>
                </c:pt>
                <c:pt idx="1060">
                  <c:v>1.0640000000000021</c:v>
                </c:pt>
                <c:pt idx="1061">
                  <c:v>1.0649999999999635</c:v>
                </c:pt>
                <c:pt idx="1062">
                  <c:v>1.0659999999999792</c:v>
                </c:pt>
                <c:pt idx="1063">
                  <c:v>1.0669999999999951</c:v>
                </c:pt>
                <c:pt idx="1064">
                  <c:v>1.0680000000000107</c:v>
                </c:pt>
                <c:pt idx="1065">
                  <c:v>1.0689999999999724</c:v>
                </c:pt>
                <c:pt idx="1066">
                  <c:v>1.0699999999999881</c:v>
                </c:pt>
                <c:pt idx="1067">
                  <c:v>1.0710000000000037</c:v>
                </c:pt>
                <c:pt idx="1068">
                  <c:v>1.0719999999999654</c:v>
                </c:pt>
                <c:pt idx="1069">
                  <c:v>1.0729999999999811</c:v>
                </c:pt>
                <c:pt idx="1070">
                  <c:v>1.0739999999999967</c:v>
                </c:pt>
                <c:pt idx="1071">
                  <c:v>1.0749999999999584</c:v>
                </c:pt>
                <c:pt idx="1072">
                  <c:v>1.0759999999999741</c:v>
                </c:pt>
                <c:pt idx="1073">
                  <c:v>1.07699999999999</c:v>
                </c:pt>
                <c:pt idx="1074">
                  <c:v>1.0780000000000056</c:v>
                </c:pt>
                <c:pt idx="1075">
                  <c:v>1.0789999999999671</c:v>
                </c:pt>
                <c:pt idx="1076">
                  <c:v>1.079999999999983</c:v>
                </c:pt>
                <c:pt idx="1077">
                  <c:v>1.0809999999999986</c:v>
                </c:pt>
                <c:pt idx="1078">
                  <c:v>1.0819999999999601</c:v>
                </c:pt>
                <c:pt idx="1079">
                  <c:v>1.082999999999976</c:v>
                </c:pt>
                <c:pt idx="1080">
                  <c:v>1.0839999999999916</c:v>
                </c:pt>
                <c:pt idx="1081">
                  <c:v>1.0850000000000073</c:v>
                </c:pt>
                <c:pt idx="1082">
                  <c:v>1.085999999999969</c:v>
                </c:pt>
                <c:pt idx="1083">
                  <c:v>1.0869999999999846</c:v>
                </c:pt>
                <c:pt idx="1084">
                  <c:v>1.0880000000000005</c:v>
                </c:pt>
                <c:pt idx="1085">
                  <c:v>1.088999999999962</c:v>
                </c:pt>
                <c:pt idx="1086">
                  <c:v>1.0899999999999777</c:v>
                </c:pt>
                <c:pt idx="1087">
                  <c:v>1.0909999999999935</c:v>
                </c:pt>
                <c:pt idx="1088">
                  <c:v>1.0920000000000092</c:v>
                </c:pt>
                <c:pt idx="1089">
                  <c:v>1.0929999999999707</c:v>
                </c:pt>
                <c:pt idx="1090">
                  <c:v>1.0939999999999865</c:v>
                </c:pt>
                <c:pt idx="1091">
                  <c:v>1.0950000000000022</c:v>
                </c:pt>
                <c:pt idx="1092">
                  <c:v>1.0959999999999637</c:v>
                </c:pt>
                <c:pt idx="1093">
                  <c:v>1.0969999999999795</c:v>
                </c:pt>
                <c:pt idx="1094">
                  <c:v>1.0979999999999952</c:v>
                </c:pt>
                <c:pt idx="1095">
                  <c:v>1.0989999999999567</c:v>
                </c:pt>
                <c:pt idx="1096">
                  <c:v>1.0999999999999726</c:v>
                </c:pt>
                <c:pt idx="1097">
                  <c:v>1.1009999999999882</c:v>
                </c:pt>
                <c:pt idx="1098">
                  <c:v>1.1020000000000041</c:v>
                </c:pt>
                <c:pt idx="1099">
                  <c:v>1.1029999999999656</c:v>
                </c:pt>
                <c:pt idx="1100">
                  <c:v>1.1039999999999812</c:v>
                </c:pt>
                <c:pt idx="1101">
                  <c:v>1.1049999999999971</c:v>
                </c:pt>
                <c:pt idx="1102">
                  <c:v>1.1059999999999586</c:v>
                </c:pt>
                <c:pt idx="1103">
                  <c:v>1.1069999999999742</c:v>
                </c:pt>
                <c:pt idx="1104">
                  <c:v>1.1079999999999901</c:v>
                </c:pt>
                <c:pt idx="1105">
                  <c:v>1.1090000000000058</c:v>
                </c:pt>
                <c:pt idx="1106">
                  <c:v>1.1099999999999675</c:v>
                </c:pt>
                <c:pt idx="1107">
                  <c:v>1.1109999999999831</c:v>
                </c:pt>
                <c:pt idx="1108">
                  <c:v>1.1119999999999988</c:v>
                </c:pt>
                <c:pt idx="1109">
                  <c:v>1.1129999999999605</c:v>
                </c:pt>
                <c:pt idx="1110">
                  <c:v>1.1139999999999761</c:v>
                </c:pt>
                <c:pt idx="1111">
                  <c:v>1.1149999999999918</c:v>
                </c:pt>
                <c:pt idx="1112">
                  <c:v>1.1160000000000077</c:v>
                </c:pt>
                <c:pt idx="1113">
                  <c:v>1.1169999999999691</c:v>
                </c:pt>
                <c:pt idx="1114">
                  <c:v>1.1179999999999848</c:v>
                </c:pt>
                <c:pt idx="1115">
                  <c:v>1.1190000000000007</c:v>
                </c:pt>
                <c:pt idx="1116">
                  <c:v>1.1199999999999621</c:v>
                </c:pt>
                <c:pt idx="1117">
                  <c:v>1.120999999999978</c:v>
                </c:pt>
                <c:pt idx="1118">
                  <c:v>1.1219999999999937</c:v>
                </c:pt>
                <c:pt idx="1119">
                  <c:v>1.1230000000000093</c:v>
                </c:pt>
                <c:pt idx="1120">
                  <c:v>1.123999999999971</c:v>
                </c:pt>
                <c:pt idx="1121">
                  <c:v>1.1249999999999867</c:v>
                </c:pt>
                <c:pt idx="1122">
                  <c:v>1.1260000000000023</c:v>
                </c:pt>
                <c:pt idx="1123">
                  <c:v>1.126999999999964</c:v>
                </c:pt>
                <c:pt idx="1124">
                  <c:v>1.1279999999999797</c:v>
                </c:pt>
                <c:pt idx="1125">
                  <c:v>1.1289999999999956</c:v>
                </c:pt>
                <c:pt idx="1126">
                  <c:v>1.129999999999957</c:v>
                </c:pt>
                <c:pt idx="1127">
                  <c:v>1.1309999999999727</c:v>
                </c:pt>
                <c:pt idx="1128">
                  <c:v>1.1319999999999886</c:v>
                </c:pt>
                <c:pt idx="1129">
                  <c:v>1.1330000000000042</c:v>
                </c:pt>
                <c:pt idx="1130">
                  <c:v>1.1339999999999657</c:v>
                </c:pt>
                <c:pt idx="1131">
                  <c:v>1.1349999999999816</c:v>
                </c:pt>
                <c:pt idx="1132">
                  <c:v>1.1359999999999972</c:v>
                </c:pt>
                <c:pt idx="1133">
                  <c:v>1.1369999999999587</c:v>
                </c:pt>
                <c:pt idx="1134">
                  <c:v>1.1379999999999746</c:v>
                </c:pt>
                <c:pt idx="1135">
                  <c:v>1.1389999999999902</c:v>
                </c:pt>
                <c:pt idx="1136">
                  <c:v>1.1400000000000061</c:v>
                </c:pt>
                <c:pt idx="1137">
                  <c:v>1.1409999999999676</c:v>
                </c:pt>
                <c:pt idx="1138">
                  <c:v>1.1419999999999833</c:v>
                </c:pt>
                <c:pt idx="1139">
                  <c:v>1.1429999999999991</c:v>
                </c:pt>
                <c:pt idx="1140">
                  <c:v>1.1439999999999606</c:v>
                </c:pt>
                <c:pt idx="1141">
                  <c:v>1.1449999999999763</c:v>
                </c:pt>
                <c:pt idx="1142">
                  <c:v>1.1459999999999921</c:v>
                </c:pt>
                <c:pt idx="1143">
                  <c:v>1.1470000000000078</c:v>
                </c:pt>
                <c:pt idx="1144">
                  <c:v>1.1479999999999693</c:v>
                </c:pt>
                <c:pt idx="1145">
                  <c:v>1.1489999999999851</c:v>
                </c:pt>
                <c:pt idx="1146">
                  <c:v>1.1500000000000008</c:v>
                </c:pt>
                <c:pt idx="1147">
                  <c:v>1.1509999999999623</c:v>
                </c:pt>
                <c:pt idx="1148">
                  <c:v>1.1519999999999782</c:v>
                </c:pt>
                <c:pt idx="1149">
                  <c:v>1.1529999999999938</c:v>
                </c:pt>
                <c:pt idx="1150">
                  <c:v>1.1540000000000097</c:v>
                </c:pt>
                <c:pt idx="1151">
                  <c:v>1.1549999999999712</c:v>
                </c:pt>
                <c:pt idx="1152">
                  <c:v>1.1559999999999868</c:v>
                </c:pt>
                <c:pt idx="1153">
                  <c:v>1.1570000000000027</c:v>
                </c:pt>
                <c:pt idx="1154">
                  <c:v>1.1579999999999642</c:v>
                </c:pt>
                <c:pt idx="1155">
                  <c:v>1.1589999999999798</c:v>
                </c:pt>
                <c:pt idx="1156">
                  <c:v>1.1599999999999957</c:v>
                </c:pt>
                <c:pt idx="1157">
                  <c:v>1.1609999999999572</c:v>
                </c:pt>
                <c:pt idx="1158">
                  <c:v>1.1619999999999731</c:v>
                </c:pt>
                <c:pt idx="1159">
                  <c:v>1.1629999999999887</c:v>
                </c:pt>
                <c:pt idx="1160">
                  <c:v>1.1640000000000044</c:v>
                </c:pt>
                <c:pt idx="1161">
                  <c:v>1.1649999999999661</c:v>
                </c:pt>
                <c:pt idx="1162">
                  <c:v>1.1659999999999817</c:v>
                </c:pt>
                <c:pt idx="1163">
                  <c:v>1.1669999999999974</c:v>
                </c:pt>
                <c:pt idx="1164">
                  <c:v>1.1679999999999591</c:v>
                </c:pt>
                <c:pt idx="1165">
                  <c:v>1.1689999999999747</c:v>
                </c:pt>
                <c:pt idx="1166">
                  <c:v>1.1699999999999906</c:v>
                </c:pt>
                <c:pt idx="1167">
                  <c:v>1.1710000000000063</c:v>
                </c:pt>
                <c:pt idx="1168">
                  <c:v>1.1719999999999677</c:v>
                </c:pt>
                <c:pt idx="1169">
                  <c:v>1.1729999999999836</c:v>
                </c:pt>
                <c:pt idx="1170">
                  <c:v>1.1739999999999993</c:v>
                </c:pt>
                <c:pt idx="1171">
                  <c:v>1.1749999999999607</c:v>
                </c:pt>
                <c:pt idx="1172">
                  <c:v>1.1759999999999766</c:v>
                </c:pt>
                <c:pt idx="1173">
                  <c:v>1.1769999999999923</c:v>
                </c:pt>
                <c:pt idx="1174">
                  <c:v>1.1780000000000079</c:v>
                </c:pt>
                <c:pt idx="1175">
                  <c:v>1.1789999999999696</c:v>
                </c:pt>
                <c:pt idx="1176">
                  <c:v>1.1799999999999853</c:v>
                </c:pt>
                <c:pt idx="1177">
                  <c:v>1.1810000000000012</c:v>
                </c:pt>
                <c:pt idx="1178">
                  <c:v>1.1819999999999626</c:v>
                </c:pt>
                <c:pt idx="1179">
                  <c:v>1.1829999999999783</c:v>
                </c:pt>
                <c:pt idx="1180">
                  <c:v>1.1839999999999942</c:v>
                </c:pt>
                <c:pt idx="1181">
                  <c:v>1.1850000000000098</c:v>
                </c:pt>
                <c:pt idx="1182">
                  <c:v>1.1859999999999713</c:v>
                </c:pt>
                <c:pt idx="1183">
                  <c:v>1.1869999999999872</c:v>
                </c:pt>
                <c:pt idx="1184">
                  <c:v>1.1880000000000028</c:v>
                </c:pt>
                <c:pt idx="1185">
                  <c:v>1.1889999999999643</c:v>
                </c:pt>
                <c:pt idx="1186">
                  <c:v>1.1899999999999802</c:v>
                </c:pt>
                <c:pt idx="1187">
                  <c:v>1.1909999999999958</c:v>
                </c:pt>
                <c:pt idx="1188">
                  <c:v>1.1919999999999573</c:v>
                </c:pt>
                <c:pt idx="1189">
                  <c:v>1.1929999999999732</c:v>
                </c:pt>
                <c:pt idx="1190">
                  <c:v>1.1939999999999888</c:v>
                </c:pt>
                <c:pt idx="1191">
                  <c:v>1.1950000000000047</c:v>
                </c:pt>
                <c:pt idx="1192">
                  <c:v>1.1959999999999662</c:v>
                </c:pt>
                <c:pt idx="1193">
                  <c:v>1.1969999999999819</c:v>
                </c:pt>
                <c:pt idx="1194">
                  <c:v>1.1979999999999977</c:v>
                </c:pt>
                <c:pt idx="1195">
                  <c:v>1.1989999999999592</c:v>
                </c:pt>
                <c:pt idx="1196">
                  <c:v>1.1999999999999749</c:v>
                </c:pt>
                <c:pt idx="1197">
                  <c:v>1.2009999999999907</c:v>
                </c:pt>
                <c:pt idx="1198">
                  <c:v>1.2020000000000064</c:v>
                </c:pt>
                <c:pt idx="1199">
                  <c:v>1.2029999999999679</c:v>
                </c:pt>
                <c:pt idx="1200">
                  <c:v>1.2039999999999837</c:v>
                </c:pt>
                <c:pt idx="1201">
                  <c:v>1.2049999999999994</c:v>
                </c:pt>
                <c:pt idx="1202">
                  <c:v>1.2059999999999611</c:v>
                </c:pt>
                <c:pt idx="1203">
                  <c:v>1.2069999999999768</c:v>
                </c:pt>
                <c:pt idx="1204">
                  <c:v>1.2079999999999924</c:v>
                </c:pt>
                <c:pt idx="1205">
                  <c:v>1.2090000000000083</c:v>
                </c:pt>
                <c:pt idx="1206">
                  <c:v>1.2099999999999698</c:v>
                </c:pt>
                <c:pt idx="1207">
                  <c:v>1.2109999999999854</c:v>
                </c:pt>
                <c:pt idx="1208">
                  <c:v>1.2120000000000013</c:v>
                </c:pt>
                <c:pt idx="1209">
                  <c:v>1.2129999999999628</c:v>
                </c:pt>
                <c:pt idx="1210">
                  <c:v>1.2139999999999787</c:v>
                </c:pt>
                <c:pt idx="1211">
                  <c:v>1.2149999999999943</c:v>
                </c:pt>
                <c:pt idx="1212">
                  <c:v>1.21600000000001</c:v>
                </c:pt>
                <c:pt idx="1213">
                  <c:v>1.2169999999999717</c:v>
                </c:pt>
                <c:pt idx="1214">
                  <c:v>1.2179999999999873</c:v>
                </c:pt>
                <c:pt idx="1215">
                  <c:v>1.219000000000003</c:v>
                </c:pt>
                <c:pt idx="1216">
                  <c:v>1.2199999999999647</c:v>
                </c:pt>
                <c:pt idx="1217">
                  <c:v>1.2209999999999803</c:v>
                </c:pt>
                <c:pt idx="1218">
                  <c:v>1.2219999999999962</c:v>
                </c:pt>
                <c:pt idx="1219">
                  <c:v>1.2229999999999577</c:v>
                </c:pt>
                <c:pt idx="1220">
                  <c:v>1.2239999999999733</c:v>
                </c:pt>
                <c:pt idx="1221">
                  <c:v>1.2249999999999892</c:v>
                </c:pt>
                <c:pt idx="1222">
                  <c:v>1.2260000000000049</c:v>
                </c:pt>
                <c:pt idx="1223">
                  <c:v>1.2269999999999663</c:v>
                </c:pt>
                <c:pt idx="1224">
                  <c:v>1.2279999999999822</c:v>
                </c:pt>
                <c:pt idx="1225">
                  <c:v>1.2289999999999979</c:v>
                </c:pt>
                <c:pt idx="1226">
                  <c:v>1.2299999999999593</c:v>
                </c:pt>
                <c:pt idx="1227">
                  <c:v>1.2309999999999752</c:v>
                </c:pt>
                <c:pt idx="1228">
                  <c:v>1.2319999999999909</c:v>
                </c:pt>
                <c:pt idx="1229">
                  <c:v>1.2330000000000068</c:v>
                </c:pt>
                <c:pt idx="1230">
                  <c:v>1.2339999999999682</c:v>
                </c:pt>
                <c:pt idx="1231">
                  <c:v>1.2349999999999839</c:v>
                </c:pt>
                <c:pt idx="1232">
                  <c:v>1.2359999999999998</c:v>
                </c:pt>
                <c:pt idx="1233">
                  <c:v>1.2369999999999612</c:v>
                </c:pt>
                <c:pt idx="1234">
                  <c:v>1.2379999999999769</c:v>
                </c:pt>
                <c:pt idx="1235">
                  <c:v>1.2389999999999928</c:v>
                </c:pt>
                <c:pt idx="1236">
                  <c:v>1.2400000000000084</c:v>
                </c:pt>
                <c:pt idx="1237">
                  <c:v>1.2409999999999699</c:v>
                </c:pt>
                <c:pt idx="1238">
                  <c:v>1.2419999999999858</c:v>
                </c:pt>
                <c:pt idx="1239">
                  <c:v>1.2430000000000014</c:v>
                </c:pt>
                <c:pt idx="1240">
                  <c:v>1.2439999999999629</c:v>
                </c:pt>
                <c:pt idx="1241">
                  <c:v>1.2449999999999788</c:v>
                </c:pt>
                <c:pt idx="1242">
                  <c:v>1.2459999999999944</c:v>
                </c:pt>
                <c:pt idx="1243">
                  <c:v>1.2470000000000103</c:v>
                </c:pt>
                <c:pt idx="1244">
                  <c:v>1.2479999999999718</c:v>
                </c:pt>
                <c:pt idx="1245">
                  <c:v>1.2489999999999875</c:v>
                </c:pt>
                <c:pt idx="1246">
                  <c:v>1.2500000000000033</c:v>
                </c:pt>
                <c:pt idx="1247">
                  <c:v>1.2509999999999648</c:v>
                </c:pt>
                <c:pt idx="1248">
                  <c:v>1.2519999999999805</c:v>
                </c:pt>
                <c:pt idx="1249">
                  <c:v>1.2529999999999963</c:v>
                </c:pt>
                <c:pt idx="1250">
                  <c:v>1.2539999999999578</c:v>
                </c:pt>
                <c:pt idx="1251">
                  <c:v>1.2549999999999737</c:v>
                </c:pt>
                <c:pt idx="1252">
                  <c:v>1.2559999999999893</c:v>
                </c:pt>
                <c:pt idx="1253">
                  <c:v>1.257000000000005</c:v>
                </c:pt>
                <c:pt idx="1254">
                  <c:v>1.2579999999999667</c:v>
                </c:pt>
                <c:pt idx="1255">
                  <c:v>1.2589999999999824</c:v>
                </c:pt>
                <c:pt idx="1256">
                  <c:v>1.259999999999998</c:v>
                </c:pt>
                <c:pt idx="1257">
                  <c:v>1.2609999999999597</c:v>
                </c:pt>
                <c:pt idx="1258">
                  <c:v>1.2619999999999754</c:v>
                </c:pt>
                <c:pt idx="1259">
                  <c:v>1.262999999999991</c:v>
                </c:pt>
                <c:pt idx="1260">
                  <c:v>1.2640000000000069</c:v>
                </c:pt>
                <c:pt idx="1261">
                  <c:v>1.2649999999999684</c:v>
                </c:pt>
                <c:pt idx="1262">
                  <c:v>1.2659999999999842</c:v>
                </c:pt>
                <c:pt idx="1263">
                  <c:v>1.2669999999999999</c:v>
                </c:pt>
                <c:pt idx="1264">
                  <c:v>1.2679999999999614</c:v>
                </c:pt>
                <c:pt idx="1265">
                  <c:v>1.2689999999999773</c:v>
                </c:pt>
                <c:pt idx="1266">
                  <c:v>1.2699999999999929</c:v>
                </c:pt>
                <c:pt idx="1267">
                  <c:v>1.2710000000000086</c:v>
                </c:pt>
                <c:pt idx="1268">
                  <c:v>1.2719999999999703</c:v>
                </c:pt>
                <c:pt idx="1269">
                  <c:v>1.2729999999999859</c:v>
                </c:pt>
                <c:pt idx="1270">
                  <c:v>1.2740000000000018</c:v>
                </c:pt>
                <c:pt idx="1271">
                  <c:v>1.2749999999999633</c:v>
                </c:pt>
                <c:pt idx="1272">
                  <c:v>1.2759999999999789</c:v>
                </c:pt>
                <c:pt idx="1273">
                  <c:v>1.2769999999999948</c:v>
                </c:pt>
                <c:pt idx="1274">
                  <c:v>1.2780000000000105</c:v>
                </c:pt>
                <c:pt idx="1275">
                  <c:v>1.2789999999999719</c:v>
                </c:pt>
                <c:pt idx="1276">
                  <c:v>1.2799999999999878</c:v>
                </c:pt>
                <c:pt idx="1277">
                  <c:v>1.2810000000000035</c:v>
                </c:pt>
                <c:pt idx="1278">
                  <c:v>1.2819999999999649</c:v>
                </c:pt>
                <c:pt idx="1279">
                  <c:v>1.2829999999999808</c:v>
                </c:pt>
                <c:pt idx="1280">
                  <c:v>1.2839999999999965</c:v>
                </c:pt>
                <c:pt idx="1281">
                  <c:v>1.284999999999958</c:v>
                </c:pt>
                <c:pt idx="1282">
                  <c:v>1.2859999999999738</c:v>
                </c:pt>
                <c:pt idx="1283">
                  <c:v>1.2869999999999895</c:v>
                </c:pt>
                <c:pt idx="1284">
                  <c:v>1.2880000000000054</c:v>
                </c:pt>
                <c:pt idx="1285">
                  <c:v>1.2889999999999668</c:v>
                </c:pt>
                <c:pt idx="1286">
                  <c:v>1.2899999999999825</c:v>
                </c:pt>
                <c:pt idx="1287">
                  <c:v>1.2909999999999984</c:v>
                </c:pt>
                <c:pt idx="1288">
                  <c:v>1.2919999999999598</c:v>
                </c:pt>
                <c:pt idx="1289">
                  <c:v>1.2929999999999755</c:v>
                </c:pt>
                <c:pt idx="1290">
                  <c:v>1.2939999999999914</c:v>
                </c:pt>
                <c:pt idx="1291">
                  <c:v>1.295000000000007</c:v>
                </c:pt>
                <c:pt idx="1292">
                  <c:v>1.2959999999999685</c:v>
                </c:pt>
                <c:pt idx="1293">
                  <c:v>1.2969999999999844</c:v>
                </c:pt>
                <c:pt idx="1294">
                  <c:v>1.298</c:v>
                </c:pt>
                <c:pt idx="1295">
                  <c:v>1.2989999999999617</c:v>
                </c:pt>
                <c:pt idx="1296">
                  <c:v>1.2999999999999774</c:v>
                </c:pt>
                <c:pt idx="1297">
                  <c:v>1.3009999999999931</c:v>
                </c:pt>
                <c:pt idx="1298">
                  <c:v>1.3020000000000089</c:v>
                </c:pt>
                <c:pt idx="1299">
                  <c:v>1.3029999999999704</c:v>
                </c:pt>
                <c:pt idx="1300">
                  <c:v>1.3039999999999861</c:v>
                </c:pt>
                <c:pt idx="1301">
                  <c:v>1.3050000000000019</c:v>
                </c:pt>
                <c:pt idx="1302">
                  <c:v>1.3059999999999634</c:v>
                </c:pt>
                <c:pt idx="1303">
                  <c:v>1.3069999999999793</c:v>
                </c:pt>
                <c:pt idx="1304">
                  <c:v>1.3079999999999949</c:v>
                </c:pt>
                <c:pt idx="1305">
                  <c:v>1.3090000000000106</c:v>
                </c:pt>
                <c:pt idx="1306">
                  <c:v>1.3099999999999723</c:v>
                </c:pt>
                <c:pt idx="1307">
                  <c:v>1.310999999999988</c:v>
                </c:pt>
                <c:pt idx="1308">
                  <c:v>1.3120000000000036</c:v>
                </c:pt>
                <c:pt idx="1309">
                  <c:v>1.3129999999999653</c:v>
                </c:pt>
                <c:pt idx="1310">
                  <c:v>1.313999999999981</c:v>
                </c:pt>
                <c:pt idx="1311">
                  <c:v>1.3149999999999968</c:v>
                </c:pt>
                <c:pt idx="1312">
                  <c:v>1.3159999999999583</c:v>
                </c:pt>
                <c:pt idx="1313">
                  <c:v>1.316999999999974</c:v>
                </c:pt>
                <c:pt idx="1314">
                  <c:v>1.3179999999999898</c:v>
                </c:pt>
                <c:pt idx="1315">
                  <c:v>1.3190000000000055</c:v>
                </c:pt>
                <c:pt idx="1316">
                  <c:v>1.319999999999967</c:v>
                </c:pt>
                <c:pt idx="1317">
                  <c:v>1.3209999999999829</c:v>
                </c:pt>
                <c:pt idx="1318">
                  <c:v>1.3219999999999985</c:v>
                </c:pt>
                <c:pt idx="1319">
                  <c:v>1.32299999999996</c:v>
                </c:pt>
                <c:pt idx="1320">
                  <c:v>1.3239999999999759</c:v>
                </c:pt>
                <c:pt idx="1321">
                  <c:v>1.3249999999999915</c:v>
                </c:pt>
                <c:pt idx="1322">
                  <c:v>1.3260000000000074</c:v>
                </c:pt>
                <c:pt idx="1323">
                  <c:v>1.3269999999999689</c:v>
                </c:pt>
                <c:pt idx="1324">
                  <c:v>1.3279999999999845</c:v>
                </c:pt>
                <c:pt idx="1325">
                  <c:v>1.3290000000000004</c:v>
                </c:pt>
                <c:pt idx="1326">
                  <c:v>1.3299999999999619</c:v>
                </c:pt>
                <c:pt idx="1327">
                  <c:v>1.3309999999999775</c:v>
                </c:pt>
                <c:pt idx="1328">
                  <c:v>1.3319999999999934</c:v>
                </c:pt>
                <c:pt idx="1329">
                  <c:v>1.3330000000000091</c:v>
                </c:pt>
                <c:pt idx="1330">
                  <c:v>1.3339999999999705</c:v>
                </c:pt>
                <c:pt idx="1331">
                  <c:v>1.3349999999999864</c:v>
                </c:pt>
                <c:pt idx="1332">
                  <c:v>1.3360000000000021</c:v>
                </c:pt>
                <c:pt idx="1333">
                  <c:v>1.3369999999999636</c:v>
                </c:pt>
                <c:pt idx="1334">
                  <c:v>1.3379999999999794</c:v>
                </c:pt>
                <c:pt idx="1335">
                  <c:v>1.3389999999999951</c:v>
                </c:pt>
                <c:pt idx="1336">
                  <c:v>1.3399999999999568</c:v>
                </c:pt>
                <c:pt idx="1337">
                  <c:v>1.3409999999999724</c:v>
                </c:pt>
                <c:pt idx="1338">
                  <c:v>1.3419999999999881</c:v>
                </c:pt>
                <c:pt idx="1339">
                  <c:v>1.343000000000004</c:v>
                </c:pt>
                <c:pt idx="1340">
                  <c:v>1.3439999999999654</c:v>
                </c:pt>
                <c:pt idx="1341">
                  <c:v>1.3449999999999811</c:v>
                </c:pt>
                <c:pt idx="1342">
                  <c:v>1.345999999999997</c:v>
                </c:pt>
                <c:pt idx="1343">
                  <c:v>1.3469999999999585</c:v>
                </c:pt>
                <c:pt idx="1344">
                  <c:v>1.3479999999999741</c:v>
                </c:pt>
                <c:pt idx="1345">
                  <c:v>1.34899999999999</c:v>
                </c:pt>
                <c:pt idx="1346">
                  <c:v>1.3500000000000056</c:v>
                </c:pt>
                <c:pt idx="1347">
                  <c:v>1.3509999999999673</c:v>
                </c:pt>
                <c:pt idx="1348">
                  <c:v>1.351999999999983</c:v>
                </c:pt>
                <c:pt idx="1349">
                  <c:v>1.3529999999999986</c:v>
                </c:pt>
                <c:pt idx="1350">
                  <c:v>1.3539999999999603</c:v>
                </c:pt>
                <c:pt idx="1351">
                  <c:v>1.354999999999976</c:v>
                </c:pt>
                <c:pt idx="1352">
                  <c:v>1.3559999999999917</c:v>
                </c:pt>
                <c:pt idx="1353">
                  <c:v>1.3570000000000075</c:v>
                </c:pt>
                <c:pt idx="1354">
                  <c:v>1.357999999999969</c:v>
                </c:pt>
                <c:pt idx="1355">
                  <c:v>1.3589999999999849</c:v>
                </c:pt>
                <c:pt idx="1356">
                  <c:v>1.3600000000000005</c:v>
                </c:pt>
                <c:pt idx="1357">
                  <c:v>1.360999999999962</c:v>
                </c:pt>
                <c:pt idx="1358">
                  <c:v>1.3619999999999779</c:v>
                </c:pt>
                <c:pt idx="1359">
                  <c:v>1.3629999999999936</c:v>
                </c:pt>
                <c:pt idx="1360">
                  <c:v>1.3640000000000092</c:v>
                </c:pt>
                <c:pt idx="1361">
                  <c:v>1.3649999999999709</c:v>
                </c:pt>
                <c:pt idx="1362">
                  <c:v>1.3659999999999866</c:v>
                </c:pt>
                <c:pt idx="1363">
                  <c:v>1.3670000000000024</c:v>
                </c:pt>
                <c:pt idx="1364">
                  <c:v>1.3679999999999639</c:v>
                </c:pt>
                <c:pt idx="1365">
                  <c:v>1.3689999999999796</c:v>
                </c:pt>
                <c:pt idx="1366">
                  <c:v>1.3699999999999954</c:v>
                </c:pt>
                <c:pt idx="1367">
                  <c:v>1.3709999999999569</c:v>
                </c:pt>
                <c:pt idx="1368">
                  <c:v>1.3719999999999726</c:v>
                </c:pt>
                <c:pt idx="1369">
                  <c:v>1.3729999999999885</c:v>
                </c:pt>
                <c:pt idx="1370">
                  <c:v>1.3740000000000041</c:v>
                </c:pt>
                <c:pt idx="1371">
                  <c:v>1.3749999999999656</c:v>
                </c:pt>
                <c:pt idx="1372">
                  <c:v>1.3759999999999815</c:v>
                </c:pt>
                <c:pt idx="1373">
                  <c:v>1.3769999999999971</c:v>
                </c:pt>
                <c:pt idx="1374">
                  <c:v>1.3779999999999586</c:v>
                </c:pt>
                <c:pt idx="1375">
                  <c:v>1.3789999999999745</c:v>
                </c:pt>
                <c:pt idx="1376">
                  <c:v>1.3799999999999901</c:v>
                </c:pt>
                <c:pt idx="1377">
                  <c:v>1.381000000000006</c:v>
                </c:pt>
                <c:pt idx="1378">
                  <c:v>1.3819999999999675</c:v>
                </c:pt>
                <c:pt idx="1379">
                  <c:v>1.3829999999999831</c:v>
                </c:pt>
                <c:pt idx="1380">
                  <c:v>1.383999999999999</c:v>
                </c:pt>
                <c:pt idx="1381">
                  <c:v>1.3849999999999605</c:v>
                </c:pt>
                <c:pt idx="1382">
                  <c:v>1.3859999999999761</c:v>
                </c:pt>
                <c:pt idx="1383">
                  <c:v>1.386999999999992</c:v>
                </c:pt>
                <c:pt idx="1384">
                  <c:v>1.3880000000000077</c:v>
                </c:pt>
                <c:pt idx="1385">
                  <c:v>1.3889999999999691</c:v>
                </c:pt>
                <c:pt idx="1386">
                  <c:v>1.389999999999985</c:v>
                </c:pt>
                <c:pt idx="1387">
                  <c:v>1.3910000000000007</c:v>
                </c:pt>
                <c:pt idx="1388">
                  <c:v>1.3919999999999624</c:v>
                </c:pt>
                <c:pt idx="1389">
                  <c:v>1.392999999999978</c:v>
                </c:pt>
                <c:pt idx="1390">
                  <c:v>1.3939999999999937</c:v>
                </c:pt>
                <c:pt idx="1391">
                  <c:v>1.3950000000000096</c:v>
                </c:pt>
                <c:pt idx="1392">
                  <c:v>1.395999999999971</c:v>
                </c:pt>
                <c:pt idx="1393">
                  <c:v>1.3969999999999867</c:v>
                </c:pt>
                <c:pt idx="1394">
                  <c:v>1.3980000000000026</c:v>
                </c:pt>
                <c:pt idx="1395">
                  <c:v>1.3989999999999641</c:v>
                </c:pt>
                <c:pt idx="1396">
                  <c:v>1.3999999999999799</c:v>
                </c:pt>
                <c:pt idx="1397">
                  <c:v>1.4009999999999956</c:v>
                </c:pt>
                <c:pt idx="1398">
                  <c:v>1.4019999999999571</c:v>
                </c:pt>
                <c:pt idx="1399">
                  <c:v>1.4029999999999729</c:v>
                </c:pt>
                <c:pt idx="1400">
                  <c:v>1.4039999999999886</c:v>
                </c:pt>
                <c:pt idx="1401">
                  <c:v>1.4050000000000042</c:v>
                </c:pt>
                <c:pt idx="1402">
                  <c:v>1.4059999999999659</c:v>
                </c:pt>
                <c:pt idx="1403">
                  <c:v>1.4069999999999816</c:v>
                </c:pt>
                <c:pt idx="1404">
                  <c:v>1.4079999999999973</c:v>
                </c:pt>
                <c:pt idx="1405">
                  <c:v>1.408999999999959</c:v>
                </c:pt>
                <c:pt idx="1406">
                  <c:v>1.4099999999999746</c:v>
                </c:pt>
                <c:pt idx="1407">
                  <c:v>1.4109999999999905</c:v>
                </c:pt>
                <c:pt idx="1408">
                  <c:v>1.4120000000000061</c:v>
                </c:pt>
                <c:pt idx="1409">
                  <c:v>1.4129999999999676</c:v>
                </c:pt>
                <c:pt idx="1410">
                  <c:v>1.4139999999999835</c:v>
                </c:pt>
                <c:pt idx="1411">
                  <c:v>1.4149999999999991</c:v>
                </c:pt>
                <c:pt idx="1412">
                  <c:v>1.4159999999999606</c:v>
                </c:pt>
                <c:pt idx="1413">
                  <c:v>1.4169999999999765</c:v>
                </c:pt>
                <c:pt idx="1414">
                  <c:v>1.4179999999999922</c:v>
                </c:pt>
                <c:pt idx="1415">
                  <c:v>1.419000000000008</c:v>
                </c:pt>
                <c:pt idx="1416">
                  <c:v>1.4199999999999695</c:v>
                </c:pt>
                <c:pt idx="1417">
                  <c:v>1.4209999999999852</c:v>
                </c:pt>
                <c:pt idx="1418">
                  <c:v>1.422000000000001</c:v>
                </c:pt>
                <c:pt idx="1419">
                  <c:v>1.4229999999999625</c:v>
                </c:pt>
                <c:pt idx="1420">
                  <c:v>1.4239999999999782</c:v>
                </c:pt>
                <c:pt idx="1421">
                  <c:v>1.424999999999994</c:v>
                </c:pt>
                <c:pt idx="1422">
                  <c:v>1.4260000000000097</c:v>
                </c:pt>
                <c:pt idx="1423">
                  <c:v>1.4269999999999712</c:v>
                </c:pt>
                <c:pt idx="1424">
                  <c:v>1.4279999999999871</c:v>
                </c:pt>
                <c:pt idx="1425">
                  <c:v>1.4290000000000027</c:v>
                </c:pt>
                <c:pt idx="1426">
                  <c:v>1.4299999999999642</c:v>
                </c:pt>
                <c:pt idx="1427">
                  <c:v>1.4309999999999801</c:v>
                </c:pt>
                <c:pt idx="1428">
                  <c:v>1.4319999999999957</c:v>
                </c:pt>
                <c:pt idx="1429">
                  <c:v>1.4329999999999574</c:v>
                </c:pt>
                <c:pt idx="1430">
                  <c:v>1.4339999999999731</c:v>
                </c:pt>
                <c:pt idx="1431">
                  <c:v>1.4349999999999887</c:v>
                </c:pt>
                <c:pt idx="1432">
                  <c:v>1.4360000000000046</c:v>
                </c:pt>
                <c:pt idx="1433">
                  <c:v>1.4369999999999661</c:v>
                </c:pt>
                <c:pt idx="1434">
                  <c:v>1.4379999999999817</c:v>
                </c:pt>
                <c:pt idx="1435">
                  <c:v>1.4389999999999976</c:v>
                </c:pt>
                <c:pt idx="1436">
                  <c:v>1.4399999999999591</c:v>
                </c:pt>
                <c:pt idx="1437">
                  <c:v>1.4409999999999747</c:v>
                </c:pt>
                <c:pt idx="1438">
                  <c:v>1.4419999999999906</c:v>
                </c:pt>
                <c:pt idx="1439">
                  <c:v>1.4430000000000063</c:v>
                </c:pt>
                <c:pt idx="1440">
                  <c:v>1.443999999999968</c:v>
                </c:pt>
                <c:pt idx="1441">
                  <c:v>1.4449999999999836</c:v>
                </c:pt>
                <c:pt idx="1442">
                  <c:v>1.4459999999999993</c:v>
                </c:pt>
                <c:pt idx="1443">
                  <c:v>1.446999999999961</c:v>
                </c:pt>
                <c:pt idx="1444">
                  <c:v>1.4479999999999766</c:v>
                </c:pt>
                <c:pt idx="1445">
                  <c:v>1.4489999999999923</c:v>
                </c:pt>
                <c:pt idx="1446">
                  <c:v>1.4500000000000082</c:v>
                </c:pt>
                <c:pt idx="1447">
                  <c:v>1.4509999999999696</c:v>
                </c:pt>
                <c:pt idx="1448">
                  <c:v>1.4519999999999855</c:v>
                </c:pt>
                <c:pt idx="1449">
                  <c:v>1.4530000000000012</c:v>
                </c:pt>
                <c:pt idx="1450">
                  <c:v>1.4539999999999627</c:v>
                </c:pt>
                <c:pt idx="1451">
                  <c:v>1.4549999999999785</c:v>
                </c:pt>
                <c:pt idx="1452">
                  <c:v>1.4559999999999942</c:v>
                </c:pt>
                <c:pt idx="1453">
                  <c:v>1.4570000000000098</c:v>
                </c:pt>
                <c:pt idx="1454">
                  <c:v>1.4579999999999715</c:v>
                </c:pt>
                <c:pt idx="1455">
                  <c:v>1.4589999999999872</c:v>
                </c:pt>
                <c:pt idx="1456">
                  <c:v>1.4600000000000031</c:v>
                </c:pt>
                <c:pt idx="1457">
                  <c:v>1.4609999999999645</c:v>
                </c:pt>
                <c:pt idx="1458">
                  <c:v>1.4619999999999802</c:v>
                </c:pt>
                <c:pt idx="1459">
                  <c:v>1.4629999999999961</c:v>
                </c:pt>
                <c:pt idx="1460">
                  <c:v>1.4639999999999576</c:v>
                </c:pt>
                <c:pt idx="1461">
                  <c:v>1.4649999999999732</c:v>
                </c:pt>
                <c:pt idx="1462">
                  <c:v>1.4659999999999891</c:v>
                </c:pt>
                <c:pt idx="1463">
                  <c:v>1.4670000000000047</c:v>
                </c:pt>
                <c:pt idx="1464">
                  <c:v>1.4679999999999662</c:v>
                </c:pt>
                <c:pt idx="1465">
                  <c:v>1.4689999999999821</c:v>
                </c:pt>
                <c:pt idx="1466">
                  <c:v>1.4699999999999978</c:v>
                </c:pt>
                <c:pt idx="1467">
                  <c:v>1.4709999999999592</c:v>
                </c:pt>
                <c:pt idx="1468">
                  <c:v>1.4719999999999751</c:v>
                </c:pt>
                <c:pt idx="1469">
                  <c:v>1.4729999999999908</c:v>
                </c:pt>
                <c:pt idx="1470">
                  <c:v>1.4740000000000066</c:v>
                </c:pt>
                <c:pt idx="1471">
                  <c:v>1.4749999999999681</c:v>
                </c:pt>
                <c:pt idx="1472">
                  <c:v>1.4759999999999838</c:v>
                </c:pt>
                <c:pt idx="1473">
                  <c:v>1.4769999999999996</c:v>
                </c:pt>
                <c:pt idx="1474">
                  <c:v>1.4779999999999611</c:v>
                </c:pt>
                <c:pt idx="1475">
                  <c:v>1.4789999999999768</c:v>
                </c:pt>
                <c:pt idx="1476">
                  <c:v>1.4799999999999927</c:v>
                </c:pt>
                <c:pt idx="1477">
                  <c:v>1.4810000000000083</c:v>
                </c:pt>
                <c:pt idx="1478">
                  <c:v>1.4819999999999698</c:v>
                </c:pt>
                <c:pt idx="1479">
                  <c:v>1.4829999999999857</c:v>
                </c:pt>
                <c:pt idx="1480">
                  <c:v>1.4840000000000013</c:v>
                </c:pt>
                <c:pt idx="1481">
                  <c:v>1.484999999999963</c:v>
                </c:pt>
                <c:pt idx="1482">
                  <c:v>1.4859999999999787</c:v>
                </c:pt>
                <c:pt idx="1483">
                  <c:v>1.4869999999999943</c:v>
                </c:pt>
                <c:pt idx="1484">
                  <c:v>1.4880000000000102</c:v>
                </c:pt>
                <c:pt idx="1485">
                  <c:v>1.4889999999999717</c:v>
                </c:pt>
                <c:pt idx="1486">
                  <c:v>1.4899999999999873</c:v>
                </c:pt>
                <c:pt idx="1487">
                  <c:v>1.4910000000000032</c:v>
                </c:pt>
                <c:pt idx="1488">
                  <c:v>1.4919999999999647</c:v>
                </c:pt>
                <c:pt idx="1489">
                  <c:v>1.4929999999999803</c:v>
                </c:pt>
                <c:pt idx="1490">
                  <c:v>1.4939999999999962</c:v>
                </c:pt>
                <c:pt idx="1491">
                  <c:v>1.4949999999999577</c:v>
                </c:pt>
                <c:pt idx="1492">
                  <c:v>1.4959999999999736</c:v>
                </c:pt>
                <c:pt idx="1493">
                  <c:v>1.4969999999999892</c:v>
                </c:pt>
                <c:pt idx="1494">
                  <c:v>1.4980000000000049</c:v>
                </c:pt>
                <c:pt idx="1495">
                  <c:v>1.4989999999999666</c:v>
                </c:pt>
                <c:pt idx="1496">
                  <c:v>1.4999999999999822</c:v>
                </c:pt>
                <c:pt idx="1497">
                  <c:v>1.5009999999999979</c:v>
                </c:pt>
                <c:pt idx="1498">
                  <c:v>1.5019999999999596</c:v>
                </c:pt>
                <c:pt idx="1499">
                  <c:v>1.5029999999999752</c:v>
                </c:pt>
                <c:pt idx="1500">
                  <c:v>1.5039999999999911</c:v>
                </c:pt>
                <c:pt idx="1501">
                  <c:v>1.5050000000000068</c:v>
                </c:pt>
                <c:pt idx="1502">
                  <c:v>1.5059999999999683</c:v>
                </c:pt>
                <c:pt idx="1503">
                  <c:v>1.5069999999999841</c:v>
                </c:pt>
                <c:pt idx="1504">
                  <c:v>1.5079999999999998</c:v>
                </c:pt>
                <c:pt idx="1505">
                  <c:v>1.5089999999999613</c:v>
                </c:pt>
                <c:pt idx="1506">
                  <c:v>1.5099999999999771</c:v>
                </c:pt>
                <c:pt idx="1507">
                  <c:v>1.5109999999999928</c:v>
                </c:pt>
                <c:pt idx="1508">
                  <c:v>1.5120000000000087</c:v>
                </c:pt>
                <c:pt idx="1509">
                  <c:v>1.5129999999999701</c:v>
                </c:pt>
                <c:pt idx="1510">
                  <c:v>1.5139999999999858</c:v>
                </c:pt>
                <c:pt idx="1511">
                  <c:v>1.5150000000000017</c:v>
                </c:pt>
                <c:pt idx="1512">
                  <c:v>1.5159999999999632</c:v>
                </c:pt>
                <c:pt idx="1513">
                  <c:v>1.5169999999999788</c:v>
                </c:pt>
                <c:pt idx="1514">
                  <c:v>1.5179999999999947</c:v>
                </c:pt>
                <c:pt idx="1515">
                  <c:v>1.5190000000000103</c:v>
                </c:pt>
                <c:pt idx="1516">
                  <c:v>1.5199999999999718</c:v>
                </c:pt>
                <c:pt idx="1517">
                  <c:v>1.5209999999999877</c:v>
                </c:pt>
                <c:pt idx="1518">
                  <c:v>1.5220000000000034</c:v>
                </c:pt>
                <c:pt idx="1519">
                  <c:v>1.5229999999999648</c:v>
                </c:pt>
                <c:pt idx="1520">
                  <c:v>1.5239999999999807</c:v>
                </c:pt>
                <c:pt idx="1521">
                  <c:v>1.5249999999999964</c:v>
                </c:pt>
                <c:pt idx="1522">
                  <c:v>1.5259999999999581</c:v>
                </c:pt>
                <c:pt idx="1523">
                  <c:v>1.5269999999999737</c:v>
                </c:pt>
                <c:pt idx="1524">
                  <c:v>1.5279999999999894</c:v>
                </c:pt>
                <c:pt idx="1525">
                  <c:v>1.5290000000000052</c:v>
                </c:pt>
                <c:pt idx="1526">
                  <c:v>1.5299999999999667</c:v>
                </c:pt>
                <c:pt idx="1527">
                  <c:v>1.5309999999999824</c:v>
                </c:pt>
                <c:pt idx="1528">
                  <c:v>1.5319999999999983</c:v>
                </c:pt>
                <c:pt idx="1529">
                  <c:v>1.5329999999999597</c:v>
                </c:pt>
                <c:pt idx="1530">
                  <c:v>1.5339999999999754</c:v>
                </c:pt>
                <c:pt idx="1531">
                  <c:v>1.5349999999999913</c:v>
                </c:pt>
                <c:pt idx="1532">
                  <c:v>1.5360000000000069</c:v>
                </c:pt>
                <c:pt idx="1533">
                  <c:v>1.5369999999999686</c:v>
                </c:pt>
                <c:pt idx="1534">
                  <c:v>1.5379999999999843</c:v>
                </c:pt>
                <c:pt idx="1535">
                  <c:v>1.5389999999999999</c:v>
                </c:pt>
                <c:pt idx="1536">
                  <c:v>1.5399999999999616</c:v>
                </c:pt>
                <c:pt idx="1537">
                  <c:v>1.5409999999999773</c:v>
                </c:pt>
                <c:pt idx="1538">
                  <c:v>1.5419999999999929</c:v>
                </c:pt>
                <c:pt idx="1539">
                  <c:v>1.5430000000000088</c:v>
                </c:pt>
                <c:pt idx="1540">
                  <c:v>1.5439999999999703</c:v>
                </c:pt>
                <c:pt idx="1541">
                  <c:v>1.5449999999999862</c:v>
                </c:pt>
                <c:pt idx="1542">
                  <c:v>1.5460000000000018</c:v>
                </c:pt>
                <c:pt idx="1543">
                  <c:v>1.5469999999999633</c:v>
                </c:pt>
                <c:pt idx="1544">
                  <c:v>1.5479999999999792</c:v>
                </c:pt>
                <c:pt idx="1545">
                  <c:v>1.5489999999999948</c:v>
                </c:pt>
                <c:pt idx="1546">
                  <c:v>1.5500000000000105</c:v>
                </c:pt>
                <c:pt idx="1547">
                  <c:v>1.5509999999999722</c:v>
                </c:pt>
                <c:pt idx="1548">
                  <c:v>1.5519999999999878</c:v>
                </c:pt>
                <c:pt idx="1549">
                  <c:v>1.5530000000000035</c:v>
                </c:pt>
                <c:pt idx="1550">
                  <c:v>1.5539999999999652</c:v>
                </c:pt>
                <c:pt idx="1551">
                  <c:v>1.5549999999999808</c:v>
                </c:pt>
                <c:pt idx="1552">
                  <c:v>1.5559999999999967</c:v>
                </c:pt>
                <c:pt idx="1553">
                  <c:v>1.5569999999999582</c:v>
                </c:pt>
                <c:pt idx="1554">
                  <c:v>1.5579999999999739</c:v>
                </c:pt>
                <c:pt idx="1555">
                  <c:v>1.5589999999999897</c:v>
                </c:pt>
                <c:pt idx="1556">
                  <c:v>1.5600000000000054</c:v>
                </c:pt>
                <c:pt idx="1557">
                  <c:v>1.5609999999999669</c:v>
                </c:pt>
                <c:pt idx="1558">
                  <c:v>1.5619999999999827</c:v>
                </c:pt>
                <c:pt idx="1559">
                  <c:v>1.5629999999999984</c:v>
                </c:pt>
                <c:pt idx="1560">
                  <c:v>1.5639999999999599</c:v>
                </c:pt>
                <c:pt idx="1561">
                  <c:v>1.5649999999999757</c:v>
                </c:pt>
                <c:pt idx="1562">
                  <c:v>1.5659999999999914</c:v>
                </c:pt>
                <c:pt idx="1563">
                  <c:v>1.5670000000000073</c:v>
                </c:pt>
                <c:pt idx="1564">
                  <c:v>1.5679999999999688</c:v>
                </c:pt>
                <c:pt idx="1565">
                  <c:v>1.5689999999999844</c:v>
                </c:pt>
                <c:pt idx="1566">
                  <c:v>1.5700000000000003</c:v>
                </c:pt>
                <c:pt idx="1567">
                  <c:v>1.5709999999999618</c:v>
                </c:pt>
                <c:pt idx="1568">
                  <c:v>1.5719999999999774</c:v>
                </c:pt>
                <c:pt idx="1569">
                  <c:v>1.5729999999999933</c:v>
                </c:pt>
                <c:pt idx="1570">
                  <c:v>1.5740000000000089</c:v>
                </c:pt>
                <c:pt idx="1571">
                  <c:v>1.5749999999999704</c:v>
                </c:pt>
                <c:pt idx="1572">
                  <c:v>1.5759999999999863</c:v>
                </c:pt>
                <c:pt idx="1573">
                  <c:v>1.577000000000002</c:v>
                </c:pt>
                <c:pt idx="1574">
                  <c:v>1.5779999999999637</c:v>
                </c:pt>
                <c:pt idx="1575">
                  <c:v>1.5789999999999793</c:v>
                </c:pt>
                <c:pt idx="1576">
                  <c:v>1.579999999999995</c:v>
                </c:pt>
                <c:pt idx="1577">
                  <c:v>1.5810000000000108</c:v>
                </c:pt>
                <c:pt idx="1578">
                  <c:v>1.5819999999999723</c:v>
                </c:pt>
                <c:pt idx="1579">
                  <c:v>1.582999999999988</c:v>
                </c:pt>
                <c:pt idx="1580">
                  <c:v>1.5840000000000038</c:v>
                </c:pt>
                <c:pt idx="1581">
                  <c:v>1.5849999999999653</c:v>
                </c:pt>
                <c:pt idx="1582">
                  <c:v>1.585999999999981</c:v>
                </c:pt>
                <c:pt idx="1583">
                  <c:v>1.5869999999999969</c:v>
                </c:pt>
                <c:pt idx="1584">
                  <c:v>1.5879999999999583</c:v>
                </c:pt>
                <c:pt idx="1585">
                  <c:v>1.5889999999999742</c:v>
                </c:pt>
                <c:pt idx="1586">
                  <c:v>1.5899999999999899</c:v>
                </c:pt>
                <c:pt idx="1587">
                  <c:v>1.5910000000000055</c:v>
                </c:pt>
                <c:pt idx="1588">
                  <c:v>1.5919999999999672</c:v>
                </c:pt>
                <c:pt idx="1589">
                  <c:v>1.5929999999999829</c:v>
                </c:pt>
                <c:pt idx="1590">
                  <c:v>1.5939999999999985</c:v>
                </c:pt>
                <c:pt idx="1591">
                  <c:v>1.5949999999999602</c:v>
                </c:pt>
                <c:pt idx="1592">
                  <c:v>1.5959999999999759</c:v>
                </c:pt>
                <c:pt idx="1593">
                  <c:v>1.5969999999999918</c:v>
                </c:pt>
                <c:pt idx="1594">
                  <c:v>1.5980000000000074</c:v>
                </c:pt>
                <c:pt idx="1595">
                  <c:v>1.5989999999999689</c:v>
                </c:pt>
                <c:pt idx="1596">
                  <c:v>1.5999999999999848</c:v>
                </c:pt>
                <c:pt idx="1597">
                  <c:v>1.6010000000000004</c:v>
                </c:pt>
                <c:pt idx="1598">
                  <c:v>1.6019999999999619</c:v>
                </c:pt>
                <c:pt idx="1599">
                  <c:v>1.6029999999999778</c:v>
                </c:pt>
                <c:pt idx="1600">
                  <c:v>1.6039999999999934</c:v>
                </c:pt>
                <c:pt idx="1601">
                  <c:v>1.6050000000000093</c:v>
                </c:pt>
                <c:pt idx="1602">
                  <c:v>1.6059999999999708</c:v>
                </c:pt>
                <c:pt idx="1603">
                  <c:v>1.6069999999999864</c:v>
                </c:pt>
                <c:pt idx="1604">
                  <c:v>1.6080000000000023</c:v>
                </c:pt>
                <c:pt idx="1605">
                  <c:v>1.6089999999999638</c:v>
                </c:pt>
                <c:pt idx="1606">
                  <c:v>1.6099999999999794</c:v>
                </c:pt>
                <c:pt idx="1607">
                  <c:v>1.6109999999999953</c:v>
                </c:pt>
                <c:pt idx="1608">
                  <c:v>1.6119999999999568</c:v>
                </c:pt>
                <c:pt idx="1609">
                  <c:v>1.6129999999999725</c:v>
                </c:pt>
                <c:pt idx="1610">
                  <c:v>1.6139999999999883</c:v>
                </c:pt>
                <c:pt idx="1611">
                  <c:v>1.615000000000004</c:v>
                </c:pt>
                <c:pt idx="1612">
                  <c:v>1.6159999999999655</c:v>
                </c:pt>
                <c:pt idx="1613">
                  <c:v>1.6169999999999813</c:v>
                </c:pt>
                <c:pt idx="1614">
                  <c:v>1.617999999999997</c:v>
                </c:pt>
                <c:pt idx="1615">
                  <c:v>1.6189999999999585</c:v>
                </c:pt>
                <c:pt idx="1616">
                  <c:v>1.6199999999999743</c:v>
                </c:pt>
                <c:pt idx="1617">
                  <c:v>1.62099999999999</c:v>
                </c:pt>
                <c:pt idx="1618">
                  <c:v>1.6220000000000059</c:v>
                </c:pt>
                <c:pt idx="1619">
                  <c:v>1.6229999999999674</c:v>
                </c:pt>
                <c:pt idx="1620">
                  <c:v>1.623999999999983</c:v>
                </c:pt>
                <c:pt idx="1621">
                  <c:v>1.6249999999999989</c:v>
                </c:pt>
                <c:pt idx="1622">
                  <c:v>1.6259999999999604</c:v>
                </c:pt>
                <c:pt idx="1623">
                  <c:v>1.626999999999976</c:v>
                </c:pt>
                <c:pt idx="1624">
                  <c:v>1.6279999999999919</c:v>
                </c:pt>
                <c:pt idx="1625">
                  <c:v>1.6290000000000076</c:v>
                </c:pt>
                <c:pt idx="1626">
                  <c:v>1.6299999999999693</c:v>
                </c:pt>
                <c:pt idx="1627">
                  <c:v>1.6309999999999849</c:v>
                </c:pt>
                <c:pt idx="1628">
                  <c:v>1.6320000000000006</c:v>
                </c:pt>
                <c:pt idx="1629">
                  <c:v>1.6329999999999623</c:v>
                </c:pt>
                <c:pt idx="1630">
                  <c:v>1.6339999999999779</c:v>
                </c:pt>
                <c:pt idx="1631">
                  <c:v>1.6349999999999936</c:v>
                </c:pt>
                <c:pt idx="1632">
                  <c:v>1.6360000000000094</c:v>
                </c:pt>
                <c:pt idx="1633">
                  <c:v>1.6369999999999709</c:v>
                </c:pt>
                <c:pt idx="1634">
                  <c:v>1.6379999999999866</c:v>
                </c:pt>
                <c:pt idx="1635">
                  <c:v>1.6390000000000025</c:v>
                </c:pt>
                <c:pt idx="1636">
                  <c:v>1.6399999999999639</c:v>
                </c:pt>
                <c:pt idx="1637">
                  <c:v>1.6409999999999798</c:v>
                </c:pt>
                <c:pt idx="1638">
                  <c:v>1.6419999999999955</c:v>
                </c:pt>
                <c:pt idx="1639">
                  <c:v>1.6429999999999569</c:v>
                </c:pt>
                <c:pt idx="1640">
                  <c:v>1.6439999999999728</c:v>
                </c:pt>
                <c:pt idx="1641">
                  <c:v>1.6449999999999885</c:v>
                </c:pt>
                <c:pt idx="1642">
                  <c:v>1.6460000000000041</c:v>
                </c:pt>
                <c:pt idx="1643">
                  <c:v>1.6469999999999658</c:v>
                </c:pt>
                <c:pt idx="1644">
                  <c:v>1.6479999999999815</c:v>
                </c:pt>
                <c:pt idx="1645">
                  <c:v>1.6489999999999974</c:v>
                </c:pt>
                <c:pt idx="1646">
                  <c:v>1.6499999999999588</c:v>
                </c:pt>
                <c:pt idx="1647">
                  <c:v>1.6509999999999745</c:v>
                </c:pt>
                <c:pt idx="1648">
                  <c:v>1.6519999999999904</c:v>
                </c:pt>
                <c:pt idx="1649">
                  <c:v>1.653000000000006</c:v>
                </c:pt>
                <c:pt idx="1650">
                  <c:v>1.6539999999999675</c:v>
                </c:pt>
                <c:pt idx="1651">
                  <c:v>1.6549999999999834</c:v>
                </c:pt>
                <c:pt idx="1652">
                  <c:v>1.655999999999999</c:v>
                </c:pt>
                <c:pt idx="1653">
                  <c:v>1.6569999999999605</c:v>
                </c:pt>
                <c:pt idx="1654">
                  <c:v>1.6579999999999764</c:v>
                </c:pt>
                <c:pt idx="1655">
                  <c:v>1.658999999999992</c:v>
                </c:pt>
                <c:pt idx="1656">
                  <c:v>1.6600000000000079</c:v>
                </c:pt>
                <c:pt idx="1657">
                  <c:v>1.6609999999999694</c:v>
                </c:pt>
                <c:pt idx="1658">
                  <c:v>1.661999999999985</c:v>
                </c:pt>
                <c:pt idx="1659">
                  <c:v>1.6630000000000009</c:v>
                </c:pt>
                <c:pt idx="1660">
                  <c:v>1.6639999999999624</c:v>
                </c:pt>
                <c:pt idx="1661">
                  <c:v>1.6649999999999781</c:v>
                </c:pt>
                <c:pt idx="1662">
                  <c:v>1.6659999999999939</c:v>
                </c:pt>
                <c:pt idx="1663">
                  <c:v>1.6670000000000096</c:v>
                </c:pt>
                <c:pt idx="1664">
                  <c:v>1.6679999999999711</c:v>
                </c:pt>
                <c:pt idx="1665">
                  <c:v>1.6689999999999869</c:v>
                </c:pt>
                <c:pt idx="1666">
                  <c:v>1.6700000000000026</c:v>
                </c:pt>
                <c:pt idx="1667">
                  <c:v>1.6709999999999643</c:v>
                </c:pt>
                <c:pt idx="1668">
                  <c:v>1.6719999999999799</c:v>
                </c:pt>
                <c:pt idx="1669">
                  <c:v>1.6729999999999956</c:v>
                </c:pt>
                <c:pt idx="1670">
                  <c:v>1.6739999999999573</c:v>
                </c:pt>
                <c:pt idx="1671">
                  <c:v>1.674999999999973</c:v>
                </c:pt>
                <c:pt idx="1672">
                  <c:v>1.6759999999999886</c:v>
                </c:pt>
                <c:pt idx="1673">
                  <c:v>1.6770000000000045</c:v>
                </c:pt>
                <c:pt idx="1674">
                  <c:v>1.677999999999966</c:v>
                </c:pt>
                <c:pt idx="1675">
                  <c:v>1.6789999999999816</c:v>
                </c:pt>
                <c:pt idx="1676">
                  <c:v>1.6799999999999975</c:v>
                </c:pt>
                <c:pt idx="1677">
                  <c:v>1.680999999999959</c:v>
                </c:pt>
                <c:pt idx="1678">
                  <c:v>1.6819999999999748</c:v>
                </c:pt>
                <c:pt idx="1679">
                  <c:v>1.6829999999999905</c:v>
                </c:pt>
                <c:pt idx="1680">
                  <c:v>1.6840000000000062</c:v>
                </c:pt>
                <c:pt idx="1681">
                  <c:v>1.6849999999999679</c:v>
                </c:pt>
                <c:pt idx="1682">
                  <c:v>1.6859999999999835</c:v>
                </c:pt>
                <c:pt idx="1683">
                  <c:v>1.6869999999999992</c:v>
                </c:pt>
                <c:pt idx="1684">
                  <c:v>1.6879999999999609</c:v>
                </c:pt>
                <c:pt idx="1685">
                  <c:v>1.6889999999999765</c:v>
                </c:pt>
                <c:pt idx="1686">
                  <c:v>1.6899999999999924</c:v>
                </c:pt>
                <c:pt idx="1687">
                  <c:v>1.6910000000000081</c:v>
                </c:pt>
                <c:pt idx="1688">
                  <c:v>1.6919999999999695</c:v>
                </c:pt>
                <c:pt idx="1689">
                  <c:v>1.6929999999999854</c:v>
                </c:pt>
                <c:pt idx="1690">
                  <c:v>1.6940000000000011</c:v>
                </c:pt>
                <c:pt idx="1691">
                  <c:v>1.6949999999999625</c:v>
                </c:pt>
                <c:pt idx="1692">
                  <c:v>1.6959999999999784</c:v>
                </c:pt>
                <c:pt idx="1693">
                  <c:v>1.6969999999999941</c:v>
                </c:pt>
                <c:pt idx="1694">
                  <c:v>1.6980000000000097</c:v>
                </c:pt>
                <c:pt idx="1695">
                  <c:v>1.6989999999999714</c:v>
                </c:pt>
                <c:pt idx="1696">
                  <c:v>1.6999999999999871</c:v>
                </c:pt>
                <c:pt idx="1697">
                  <c:v>1.701000000000003</c:v>
                </c:pt>
                <c:pt idx="1698">
                  <c:v>1.7019999999999644</c:v>
                </c:pt>
                <c:pt idx="1699">
                  <c:v>1.7029999999999801</c:v>
                </c:pt>
                <c:pt idx="1700">
                  <c:v>1.703999999999996</c:v>
                </c:pt>
                <c:pt idx="1701">
                  <c:v>1.7049999999999574</c:v>
                </c:pt>
                <c:pt idx="1702">
                  <c:v>1.7059999999999731</c:v>
                </c:pt>
                <c:pt idx="1703">
                  <c:v>1.706999999999989</c:v>
                </c:pt>
                <c:pt idx="1704">
                  <c:v>1.7080000000000046</c:v>
                </c:pt>
                <c:pt idx="1705">
                  <c:v>1.7089999999999661</c:v>
                </c:pt>
                <c:pt idx="1706">
                  <c:v>1.709999999999982</c:v>
                </c:pt>
                <c:pt idx="1707">
                  <c:v>1.7109999999999976</c:v>
                </c:pt>
                <c:pt idx="1708">
                  <c:v>1.7119999999999591</c:v>
                </c:pt>
                <c:pt idx="1709">
                  <c:v>1.712999999999975</c:v>
                </c:pt>
                <c:pt idx="1710">
                  <c:v>1.7139999999999906</c:v>
                </c:pt>
                <c:pt idx="1711">
                  <c:v>1.7150000000000065</c:v>
                </c:pt>
                <c:pt idx="1712">
                  <c:v>1.715999999999968</c:v>
                </c:pt>
                <c:pt idx="1713">
                  <c:v>1.7169999999999837</c:v>
                </c:pt>
                <c:pt idx="1714">
                  <c:v>1.7179999999999995</c:v>
                </c:pt>
                <c:pt idx="1715">
                  <c:v>1.718999999999961</c:v>
                </c:pt>
                <c:pt idx="1716">
                  <c:v>1.7199999999999767</c:v>
                </c:pt>
                <c:pt idx="1717">
                  <c:v>1.7209999999999925</c:v>
                </c:pt>
                <c:pt idx="1718">
                  <c:v>1.7220000000000082</c:v>
                </c:pt>
                <c:pt idx="1719">
                  <c:v>1.7229999999999699</c:v>
                </c:pt>
                <c:pt idx="1720">
                  <c:v>1.7239999999999855</c:v>
                </c:pt>
                <c:pt idx="1721">
                  <c:v>1.7250000000000012</c:v>
                </c:pt>
                <c:pt idx="1722">
                  <c:v>1.7259999999999629</c:v>
                </c:pt>
                <c:pt idx="1723">
                  <c:v>1.7269999999999786</c:v>
                </c:pt>
                <c:pt idx="1724">
                  <c:v>1.7279999999999942</c:v>
                </c:pt>
                <c:pt idx="1725">
                  <c:v>1.7290000000000101</c:v>
                </c:pt>
                <c:pt idx="1726">
                  <c:v>1.7299999999999716</c:v>
                </c:pt>
                <c:pt idx="1727">
                  <c:v>1.7309999999999872</c:v>
                </c:pt>
                <c:pt idx="1728">
                  <c:v>1.7320000000000031</c:v>
                </c:pt>
                <c:pt idx="1729">
                  <c:v>1.7329999999999646</c:v>
                </c:pt>
                <c:pt idx="1730">
                  <c:v>1.7339999999999804</c:v>
                </c:pt>
                <c:pt idx="1731">
                  <c:v>1.7349999999999961</c:v>
                </c:pt>
                <c:pt idx="1732">
                  <c:v>1.7359999999999576</c:v>
                </c:pt>
                <c:pt idx="1733">
                  <c:v>1.7369999999999735</c:v>
                </c:pt>
                <c:pt idx="1734">
                  <c:v>1.7379999999999891</c:v>
                </c:pt>
                <c:pt idx="1735">
                  <c:v>1.7390000000000048</c:v>
                </c:pt>
                <c:pt idx="1736">
                  <c:v>1.7399999999999665</c:v>
                </c:pt>
                <c:pt idx="1737">
                  <c:v>1.7409999999999821</c:v>
                </c:pt>
                <c:pt idx="1738">
                  <c:v>1.741999999999998</c:v>
                </c:pt>
                <c:pt idx="1739">
                  <c:v>1.7429999999999595</c:v>
                </c:pt>
                <c:pt idx="1740">
                  <c:v>1.7439999999999751</c:v>
                </c:pt>
                <c:pt idx="1741">
                  <c:v>1.744999999999991</c:v>
                </c:pt>
                <c:pt idx="1742">
                  <c:v>1.7460000000000067</c:v>
                </c:pt>
                <c:pt idx="1743">
                  <c:v>1.7469999999999681</c:v>
                </c:pt>
                <c:pt idx="1744">
                  <c:v>1.747999999999984</c:v>
                </c:pt>
                <c:pt idx="1745">
                  <c:v>1.7489999999999997</c:v>
                </c:pt>
                <c:pt idx="1746">
                  <c:v>1.7499999999999611</c:v>
                </c:pt>
                <c:pt idx="1747">
                  <c:v>1.750999999999977</c:v>
                </c:pt>
                <c:pt idx="1748">
                  <c:v>1.7519999999999927</c:v>
                </c:pt>
                <c:pt idx="1749">
                  <c:v>1.7530000000000086</c:v>
                </c:pt>
                <c:pt idx="1750">
                  <c:v>1.75399999999997</c:v>
                </c:pt>
                <c:pt idx="1751">
                  <c:v>1.7549999999999857</c:v>
                </c:pt>
                <c:pt idx="1752">
                  <c:v>1.7560000000000016</c:v>
                </c:pt>
                <c:pt idx="1753">
                  <c:v>1.756999999999963</c:v>
                </c:pt>
                <c:pt idx="1754">
                  <c:v>1.7579999999999787</c:v>
                </c:pt>
                <c:pt idx="1755">
                  <c:v>1.7589999999999946</c:v>
                </c:pt>
                <c:pt idx="1756">
                  <c:v>1.7600000000000102</c:v>
                </c:pt>
                <c:pt idx="1757">
                  <c:v>1.7609999999999717</c:v>
                </c:pt>
                <c:pt idx="1758">
                  <c:v>1.7619999999999876</c:v>
                </c:pt>
                <c:pt idx="1759">
                  <c:v>1.7630000000000032</c:v>
                </c:pt>
                <c:pt idx="1760">
                  <c:v>1.7639999999999647</c:v>
                </c:pt>
                <c:pt idx="1761">
                  <c:v>1.7649999999999806</c:v>
                </c:pt>
                <c:pt idx="1762">
                  <c:v>1.7659999999999962</c:v>
                </c:pt>
                <c:pt idx="1763">
                  <c:v>1.7669999999999579</c:v>
                </c:pt>
                <c:pt idx="1764">
                  <c:v>1.7679999999999736</c:v>
                </c:pt>
                <c:pt idx="1765">
                  <c:v>1.7689999999999892</c:v>
                </c:pt>
                <c:pt idx="1766">
                  <c:v>1.7700000000000051</c:v>
                </c:pt>
                <c:pt idx="1767">
                  <c:v>1.7709999999999666</c:v>
                </c:pt>
                <c:pt idx="1768">
                  <c:v>1.7719999999999823</c:v>
                </c:pt>
                <c:pt idx="1769">
                  <c:v>1.7729999999999981</c:v>
                </c:pt>
                <c:pt idx="1770">
                  <c:v>1.7739999999999596</c:v>
                </c:pt>
                <c:pt idx="1771">
                  <c:v>1.7749999999999755</c:v>
                </c:pt>
                <c:pt idx="1772">
                  <c:v>1.7759999999999911</c:v>
                </c:pt>
                <c:pt idx="1773">
                  <c:v>1.7770000000000068</c:v>
                </c:pt>
                <c:pt idx="1774">
                  <c:v>1.7779999999999685</c:v>
                </c:pt>
                <c:pt idx="1775">
                  <c:v>1.7789999999999841</c:v>
                </c:pt>
                <c:pt idx="1776">
                  <c:v>1.7799999999999998</c:v>
                </c:pt>
                <c:pt idx="1777">
                  <c:v>1.7809999999999615</c:v>
                </c:pt>
                <c:pt idx="1778">
                  <c:v>1.7819999999999772</c:v>
                </c:pt>
                <c:pt idx="1779">
                  <c:v>1.7829999999999928</c:v>
                </c:pt>
                <c:pt idx="1780">
                  <c:v>1.7840000000000087</c:v>
                </c:pt>
                <c:pt idx="1781">
                  <c:v>1.7849999999999702</c:v>
                </c:pt>
                <c:pt idx="1782">
                  <c:v>1.785999999999986</c:v>
                </c:pt>
                <c:pt idx="1783">
                  <c:v>1.7870000000000017</c:v>
                </c:pt>
                <c:pt idx="1784">
                  <c:v>1.7879999999999632</c:v>
                </c:pt>
                <c:pt idx="1785">
                  <c:v>1.7889999999999791</c:v>
                </c:pt>
                <c:pt idx="1786">
                  <c:v>1.7899999999999947</c:v>
                </c:pt>
                <c:pt idx="1787">
                  <c:v>1.7910000000000104</c:v>
                </c:pt>
                <c:pt idx="1788">
                  <c:v>1.7919999999999721</c:v>
                </c:pt>
                <c:pt idx="1789">
                  <c:v>1.7929999999999877</c:v>
                </c:pt>
                <c:pt idx="1790">
                  <c:v>1.7940000000000036</c:v>
                </c:pt>
                <c:pt idx="1791">
                  <c:v>1.7949999999999651</c:v>
                </c:pt>
                <c:pt idx="1792">
                  <c:v>1.7959999999999807</c:v>
                </c:pt>
                <c:pt idx="1793">
                  <c:v>1.7969999999999966</c:v>
                </c:pt>
                <c:pt idx="1794">
                  <c:v>1.7979999999999581</c:v>
                </c:pt>
                <c:pt idx="1795">
                  <c:v>1.7989999999999737</c:v>
                </c:pt>
                <c:pt idx="1796">
                  <c:v>1.7999999999999896</c:v>
                </c:pt>
                <c:pt idx="1797">
                  <c:v>1.8010000000000053</c:v>
                </c:pt>
                <c:pt idx="1798">
                  <c:v>1.8019999999999667</c:v>
                </c:pt>
                <c:pt idx="1799">
                  <c:v>1.8029999999999826</c:v>
                </c:pt>
                <c:pt idx="1800">
                  <c:v>1.8039999999999983</c:v>
                </c:pt>
                <c:pt idx="1801">
                  <c:v>1.8049999999999597</c:v>
                </c:pt>
                <c:pt idx="1802">
                  <c:v>1.8059999999999756</c:v>
                </c:pt>
                <c:pt idx="1803">
                  <c:v>1.8069999999999913</c:v>
                </c:pt>
                <c:pt idx="1804">
                  <c:v>1.8080000000000072</c:v>
                </c:pt>
                <c:pt idx="1805">
                  <c:v>1.8089999999999686</c:v>
                </c:pt>
                <c:pt idx="1806">
                  <c:v>1.8099999999999843</c:v>
                </c:pt>
                <c:pt idx="1807">
                  <c:v>1.8110000000000002</c:v>
                </c:pt>
                <c:pt idx="1808">
                  <c:v>1.8119999999999616</c:v>
                </c:pt>
                <c:pt idx="1809">
                  <c:v>1.8129999999999773</c:v>
                </c:pt>
                <c:pt idx="1810">
                  <c:v>1.8139999999999932</c:v>
                </c:pt>
                <c:pt idx="1811">
                  <c:v>1.8150000000000088</c:v>
                </c:pt>
                <c:pt idx="1812">
                  <c:v>1.8159999999999705</c:v>
                </c:pt>
                <c:pt idx="1813">
                  <c:v>1.8169999999999862</c:v>
                </c:pt>
                <c:pt idx="1814">
                  <c:v>1.8180000000000018</c:v>
                </c:pt>
                <c:pt idx="1815">
                  <c:v>1.8189999999999635</c:v>
                </c:pt>
                <c:pt idx="1816">
                  <c:v>1.8199999999999792</c:v>
                </c:pt>
                <c:pt idx="1817">
                  <c:v>1.8209999999999948</c:v>
                </c:pt>
                <c:pt idx="1818">
                  <c:v>1.8220000000000107</c:v>
                </c:pt>
                <c:pt idx="1819">
                  <c:v>1.8229999999999722</c:v>
                </c:pt>
                <c:pt idx="1820">
                  <c:v>1.8239999999999879</c:v>
                </c:pt>
                <c:pt idx="1821">
                  <c:v>1.8250000000000037</c:v>
                </c:pt>
                <c:pt idx="1822">
                  <c:v>1.8259999999999652</c:v>
                </c:pt>
                <c:pt idx="1823">
                  <c:v>1.8269999999999811</c:v>
                </c:pt>
                <c:pt idx="1824">
                  <c:v>1.8279999999999967</c:v>
                </c:pt>
                <c:pt idx="1825">
                  <c:v>1.8289999999999582</c:v>
                </c:pt>
                <c:pt idx="1826">
                  <c:v>1.8299999999999741</c:v>
                </c:pt>
                <c:pt idx="1827">
                  <c:v>1.8309999999999897</c:v>
                </c:pt>
                <c:pt idx="1828">
                  <c:v>1.8320000000000054</c:v>
                </c:pt>
                <c:pt idx="1829">
                  <c:v>1.8329999999999671</c:v>
                </c:pt>
                <c:pt idx="1830">
                  <c:v>1.8339999999999828</c:v>
                </c:pt>
                <c:pt idx="1831">
                  <c:v>1.8349999999999986</c:v>
                </c:pt>
                <c:pt idx="1832">
                  <c:v>1.8359999999999601</c:v>
                </c:pt>
                <c:pt idx="1833">
                  <c:v>1.8369999999999758</c:v>
                </c:pt>
                <c:pt idx="1834">
                  <c:v>1.8379999999999916</c:v>
                </c:pt>
                <c:pt idx="1835">
                  <c:v>1.8390000000000073</c:v>
                </c:pt>
                <c:pt idx="1836">
                  <c:v>1.8399999999999688</c:v>
                </c:pt>
                <c:pt idx="1837">
                  <c:v>1.8409999999999846</c:v>
                </c:pt>
                <c:pt idx="1838">
                  <c:v>1.8420000000000003</c:v>
                </c:pt>
                <c:pt idx="1839">
                  <c:v>1.8429999999999618</c:v>
                </c:pt>
                <c:pt idx="1840">
                  <c:v>1.8439999999999777</c:v>
                </c:pt>
                <c:pt idx="1841">
                  <c:v>1.8449999999999933</c:v>
                </c:pt>
                <c:pt idx="1842">
                  <c:v>1.8460000000000092</c:v>
                </c:pt>
                <c:pt idx="1843">
                  <c:v>1.8469999999999707</c:v>
                </c:pt>
                <c:pt idx="1844">
                  <c:v>1.8479999999999863</c:v>
                </c:pt>
                <c:pt idx="1845">
                  <c:v>1.8490000000000022</c:v>
                </c:pt>
                <c:pt idx="1846">
                  <c:v>1.8499999999999637</c:v>
                </c:pt>
                <c:pt idx="1847">
                  <c:v>1.8509999999999793</c:v>
                </c:pt>
                <c:pt idx="1848">
                  <c:v>1.8519999999999952</c:v>
                </c:pt>
                <c:pt idx="1849">
                  <c:v>1.8529999999999567</c:v>
                </c:pt>
                <c:pt idx="1850">
                  <c:v>1.8539999999999723</c:v>
                </c:pt>
                <c:pt idx="1851">
                  <c:v>1.8549999999999882</c:v>
                </c:pt>
                <c:pt idx="1852">
                  <c:v>1.8560000000000039</c:v>
                </c:pt>
                <c:pt idx="1853">
                  <c:v>1.8569999999999653</c:v>
                </c:pt>
                <c:pt idx="1854">
                  <c:v>1.8579999999999812</c:v>
                </c:pt>
                <c:pt idx="1855">
                  <c:v>1.8589999999999969</c:v>
                </c:pt>
                <c:pt idx="1856">
                  <c:v>1.8599999999999586</c:v>
                </c:pt>
                <c:pt idx="1857">
                  <c:v>1.8609999999999742</c:v>
                </c:pt>
                <c:pt idx="1858">
                  <c:v>1.8619999999999899</c:v>
                </c:pt>
                <c:pt idx="1859">
                  <c:v>1.8630000000000058</c:v>
                </c:pt>
                <c:pt idx="1860">
                  <c:v>1.8639999999999672</c:v>
                </c:pt>
                <c:pt idx="1861">
                  <c:v>1.8649999999999829</c:v>
                </c:pt>
                <c:pt idx="1862">
                  <c:v>1.8659999999999988</c:v>
                </c:pt>
                <c:pt idx="1863">
                  <c:v>1.8669999999999602</c:v>
                </c:pt>
                <c:pt idx="1864">
                  <c:v>1.8679999999999761</c:v>
                </c:pt>
                <c:pt idx="1865">
                  <c:v>1.8689999999999918</c:v>
                </c:pt>
                <c:pt idx="1866">
                  <c:v>1.8700000000000074</c:v>
                </c:pt>
                <c:pt idx="1867">
                  <c:v>1.8709999999999691</c:v>
                </c:pt>
                <c:pt idx="1868">
                  <c:v>1.8719999999999848</c:v>
                </c:pt>
                <c:pt idx="1869">
                  <c:v>1.8730000000000004</c:v>
                </c:pt>
                <c:pt idx="1870">
                  <c:v>1.8739999999999621</c:v>
                </c:pt>
                <c:pt idx="1871">
                  <c:v>1.8749999999999778</c:v>
                </c:pt>
                <c:pt idx="1872">
                  <c:v>1.8759999999999935</c:v>
                </c:pt>
                <c:pt idx="1873">
                  <c:v>1.8770000000000093</c:v>
                </c:pt>
                <c:pt idx="1874">
                  <c:v>1.8779999999999708</c:v>
                </c:pt>
                <c:pt idx="1875">
                  <c:v>1.8789999999999867</c:v>
                </c:pt>
                <c:pt idx="1876">
                  <c:v>1.8800000000000023</c:v>
                </c:pt>
                <c:pt idx="1877">
                  <c:v>1.8809999999999638</c:v>
                </c:pt>
                <c:pt idx="1878">
                  <c:v>1.8819999999999797</c:v>
                </c:pt>
                <c:pt idx="1879">
                  <c:v>1.8829999999999953</c:v>
                </c:pt>
                <c:pt idx="1880">
                  <c:v>1.8839999999999568</c:v>
                </c:pt>
                <c:pt idx="1881">
                  <c:v>1.8849999999999727</c:v>
                </c:pt>
                <c:pt idx="1882">
                  <c:v>1.8859999999999884</c:v>
                </c:pt>
                <c:pt idx="1883">
                  <c:v>1.8870000000000042</c:v>
                </c:pt>
                <c:pt idx="1884">
                  <c:v>1.8879999999999657</c:v>
                </c:pt>
                <c:pt idx="1885">
                  <c:v>1.8889999999999814</c:v>
                </c:pt>
                <c:pt idx="1886">
                  <c:v>1.8899999999999972</c:v>
                </c:pt>
                <c:pt idx="1887">
                  <c:v>1.8909999999999587</c:v>
                </c:pt>
                <c:pt idx="1888">
                  <c:v>1.8919999999999744</c:v>
                </c:pt>
                <c:pt idx="1889">
                  <c:v>1.8929999999999902</c:v>
                </c:pt>
                <c:pt idx="1890">
                  <c:v>1.8940000000000059</c:v>
                </c:pt>
                <c:pt idx="1891">
                  <c:v>1.8949999999999674</c:v>
                </c:pt>
                <c:pt idx="1892">
                  <c:v>1.8959999999999833</c:v>
                </c:pt>
                <c:pt idx="1893">
                  <c:v>1.8969999999999989</c:v>
                </c:pt>
                <c:pt idx="1894">
                  <c:v>1.8979999999999604</c:v>
                </c:pt>
                <c:pt idx="1895">
                  <c:v>1.8989999999999763</c:v>
                </c:pt>
                <c:pt idx="1896">
                  <c:v>1.8999999999999919</c:v>
                </c:pt>
                <c:pt idx="1897">
                  <c:v>1.9010000000000078</c:v>
                </c:pt>
                <c:pt idx="1898">
                  <c:v>1.9019999999999693</c:v>
                </c:pt>
                <c:pt idx="1899">
                  <c:v>1.9029999999999849</c:v>
                </c:pt>
                <c:pt idx="1900">
                  <c:v>1.9040000000000008</c:v>
                </c:pt>
                <c:pt idx="1901">
                  <c:v>1.9049999999999623</c:v>
                </c:pt>
                <c:pt idx="1902">
                  <c:v>1.9059999999999779</c:v>
                </c:pt>
                <c:pt idx="1903">
                  <c:v>1.9069999999999938</c:v>
                </c:pt>
                <c:pt idx="1904">
                  <c:v>1.9080000000000095</c:v>
                </c:pt>
                <c:pt idx="1905">
                  <c:v>1.9089999999999709</c:v>
                </c:pt>
                <c:pt idx="1906">
                  <c:v>1.9099999999999868</c:v>
                </c:pt>
                <c:pt idx="1907">
                  <c:v>1.9110000000000025</c:v>
                </c:pt>
                <c:pt idx="1908">
                  <c:v>1.9119999999999642</c:v>
                </c:pt>
                <c:pt idx="1909">
                  <c:v>1.9129999999999798</c:v>
                </c:pt>
                <c:pt idx="1910">
                  <c:v>1.9139999999999955</c:v>
                </c:pt>
                <c:pt idx="1911">
                  <c:v>1.9149999999999572</c:v>
                </c:pt>
                <c:pt idx="1912">
                  <c:v>1.9159999999999728</c:v>
                </c:pt>
                <c:pt idx="1913">
                  <c:v>1.9169999999999885</c:v>
                </c:pt>
                <c:pt idx="1914">
                  <c:v>1.9180000000000044</c:v>
                </c:pt>
                <c:pt idx="1915">
                  <c:v>1.9189999999999658</c:v>
                </c:pt>
                <c:pt idx="1916">
                  <c:v>1.9199999999999817</c:v>
                </c:pt>
                <c:pt idx="1917">
                  <c:v>1.9209999999999974</c:v>
                </c:pt>
                <c:pt idx="1918">
                  <c:v>1.9219999999999589</c:v>
                </c:pt>
                <c:pt idx="1919">
                  <c:v>1.9229999999999747</c:v>
                </c:pt>
                <c:pt idx="1920">
                  <c:v>1.9239999999999904</c:v>
                </c:pt>
                <c:pt idx="1921">
                  <c:v>1.925000000000006</c:v>
                </c:pt>
                <c:pt idx="1922">
                  <c:v>1.9259999999999677</c:v>
                </c:pt>
                <c:pt idx="1923">
                  <c:v>1.9269999999999834</c:v>
                </c:pt>
                <c:pt idx="1924">
                  <c:v>1.927999999999999</c:v>
                </c:pt>
                <c:pt idx="1925">
                  <c:v>1.9289999999999607</c:v>
                </c:pt>
                <c:pt idx="1926">
                  <c:v>1.9299999999999764</c:v>
                </c:pt>
                <c:pt idx="1927">
                  <c:v>1.9309999999999923</c:v>
                </c:pt>
                <c:pt idx="1928">
                  <c:v>1.9320000000000079</c:v>
                </c:pt>
                <c:pt idx="1929">
                  <c:v>1.9329999999999694</c:v>
                </c:pt>
                <c:pt idx="1930">
                  <c:v>1.9339999999999853</c:v>
                </c:pt>
                <c:pt idx="1931">
                  <c:v>1.9350000000000009</c:v>
                </c:pt>
                <c:pt idx="1932">
                  <c:v>1.9359999999999624</c:v>
                </c:pt>
                <c:pt idx="1933">
                  <c:v>1.9369999999999783</c:v>
                </c:pt>
                <c:pt idx="1934">
                  <c:v>1.9379999999999939</c:v>
                </c:pt>
                <c:pt idx="1935">
                  <c:v>1.9390000000000098</c:v>
                </c:pt>
                <c:pt idx="1936">
                  <c:v>1.9399999999999713</c:v>
                </c:pt>
                <c:pt idx="1937">
                  <c:v>1.940999999999987</c:v>
                </c:pt>
                <c:pt idx="1938">
                  <c:v>1.9420000000000028</c:v>
                </c:pt>
                <c:pt idx="1939">
                  <c:v>1.9429999999999643</c:v>
                </c:pt>
                <c:pt idx="1940">
                  <c:v>1.94399999999998</c:v>
                </c:pt>
                <c:pt idx="1941">
                  <c:v>1.9449999999999958</c:v>
                </c:pt>
                <c:pt idx="1942">
                  <c:v>1.9459999999999573</c:v>
                </c:pt>
                <c:pt idx="1943">
                  <c:v>1.946999999999973</c:v>
                </c:pt>
                <c:pt idx="1944">
                  <c:v>1.9479999999999889</c:v>
                </c:pt>
                <c:pt idx="1945">
                  <c:v>1.9490000000000045</c:v>
                </c:pt>
                <c:pt idx="1946">
                  <c:v>1.949999999999966</c:v>
                </c:pt>
                <c:pt idx="1947">
                  <c:v>1.9509999999999819</c:v>
                </c:pt>
                <c:pt idx="1948">
                  <c:v>1.9519999999999975</c:v>
                </c:pt>
                <c:pt idx="1949">
                  <c:v>1.9529999999999592</c:v>
                </c:pt>
                <c:pt idx="1950">
                  <c:v>1.9539999999999749</c:v>
                </c:pt>
                <c:pt idx="1951">
                  <c:v>1.9549999999999905</c:v>
                </c:pt>
                <c:pt idx="1952">
                  <c:v>1.9560000000000064</c:v>
                </c:pt>
                <c:pt idx="1953">
                  <c:v>1.9569999999999679</c:v>
                </c:pt>
                <c:pt idx="1954">
                  <c:v>1.9579999999999835</c:v>
                </c:pt>
                <c:pt idx="1955">
                  <c:v>1.9589999999999994</c:v>
                </c:pt>
                <c:pt idx="1956">
                  <c:v>1.9599999999999609</c:v>
                </c:pt>
                <c:pt idx="1957">
                  <c:v>1.9609999999999768</c:v>
                </c:pt>
                <c:pt idx="1958">
                  <c:v>1.9619999999999924</c:v>
                </c:pt>
                <c:pt idx="1959">
                  <c:v>1.9630000000000081</c:v>
                </c:pt>
                <c:pt idx="1960">
                  <c:v>1.9639999999999698</c:v>
                </c:pt>
                <c:pt idx="1961">
                  <c:v>1.9649999999999854</c:v>
                </c:pt>
                <c:pt idx="1962">
                  <c:v>1.9660000000000011</c:v>
                </c:pt>
                <c:pt idx="1963">
                  <c:v>1.9669999999999628</c:v>
                </c:pt>
                <c:pt idx="1964">
                  <c:v>1.9679999999999784</c:v>
                </c:pt>
                <c:pt idx="1965">
                  <c:v>1.9689999999999941</c:v>
                </c:pt>
                <c:pt idx="1966">
                  <c:v>1.97000000000001</c:v>
                </c:pt>
                <c:pt idx="1967">
                  <c:v>1.9709999999999714</c:v>
                </c:pt>
                <c:pt idx="1968">
                  <c:v>1.9719999999999873</c:v>
                </c:pt>
                <c:pt idx="1969">
                  <c:v>1.973000000000003</c:v>
                </c:pt>
                <c:pt idx="1970">
                  <c:v>1.9739999999999644</c:v>
                </c:pt>
                <c:pt idx="1971">
                  <c:v>1.9749999999999803</c:v>
                </c:pt>
                <c:pt idx="1972">
                  <c:v>1.975999999999996</c:v>
                </c:pt>
                <c:pt idx="1973">
                  <c:v>1.9769999999999575</c:v>
                </c:pt>
                <c:pt idx="1974">
                  <c:v>1.9779999999999733</c:v>
                </c:pt>
                <c:pt idx="1975">
                  <c:v>1.978999999999989</c:v>
                </c:pt>
                <c:pt idx="1976">
                  <c:v>1.9800000000000049</c:v>
                </c:pt>
                <c:pt idx="1977">
                  <c:v>1.9809999999999663</c:v>
                </c:pt>
                <c:pt idx="1978">
                  <c:v>1.981999999999982</c:v>
                </c:pt>
                <c:pt idx="1979">
                  <c:v>1.9829999999999979</c:v>
                </c:pt>
                <c:pt idx="1980">
                  <c:v>1.9839999999999594</c:v>
                </c:pt>
                <c:pt idx="1981">
                  <c:v>1.984999999999975</c:v>
                </c:pt>
                <c:pt idx="1982">
                  <c:v>1.9859999999999909</c:v>
                </c:pt>
                <c:pt idx="1983">
                  <c:v>1.9870000000000065</c:v>
                </c:pt>
                <c:pt idx="1984">
                  <c:v>1.987999999999968</c:v>
                </c:pt>
                <c:pt idx="1985">
                  <c:v>1.9889999999999839</c:v>
                </c:pt>
                <c:pt idx="1986">
                  <c:v>1.9899999999999995</c:v>
                </c:pt>
                <c:pt idx="1987">
                  <c:v>1.990999999999961</c:v>
                </c:pt>
                <c:pt idx="1988">
                  <c:v>1.9919999999999769</c:v>
                </c:pt>
                <c:pt idx="1989">
                  <c:v>1.9929999999999926</c:v>
                </c:pt>
                <c:pt idx="1990">
                  <c:v>1.9940000000000084</c:v>
                </c:pt>
              </c:numCache>
            </c:numRef>
          </c:xVal>
          <c:yVal>
            <c:numRef>
              <c:f>ボルテージフォロワ回路解析!$O$7:$O$1997</c:f>
              <c:numCache>
                <c:formatCode>General</c:formatCode>
                <c:ptCount val="1991"/>
                <c:pt idx="0">
                  <c:v>-4.3763137052909515</c:v>
                </c:pt>
                <c:pt idx="1">
                  <c:v>-4.3552292619242143</c:v>
                </c:pt>
                <c:pt idx="2">
                  <c:v>-4.2868219567981161</c:v>
                </c:pt>
                <c:pt idx="3">
                  <c:v>-4.208106701590407</c:v>
                </c:pt>
                <c:pt idx="4">
                  <c:v>-4.157152630143746</c:v>
                </c:pt>
                <c:pt idx="5">
                  <c:v>-4.1530528772734874</c:v>
                </c:pt>
                <c:pt idx="6">
                  <c:v>-4.1723802836842312</c:v>
                </c:pt>
                <c:pt idx="7">
                  <c:v>-4.1659378148722563</c:v>
                </c:pt>
                <c:pt idx="8">
                  <c:v>-4.1501244823625996</c:v>
                </c:pt>
                <c:pt idx="9">
                  <c:v>-4.1782370735240582</c:v>
                </c:pt>
                <c:pt idx="10">
                  <c:v>-4.2454730206782791</c:v>
                </c:pt>
                <c:pt idx="11">
                  <c:v>-4.3083749433756173</c:v>
                </c:pt>
                <c:pt idx="12">
                  <c:v>-4.3856845690310582</c:v>
                </c:pt>
                <c:pt idx="13">
                  <c:v>-4.4581916270259727</c:v>
                </c:pt>
                <c:pt idx="14">
                  <c:v>-4.5193365127719769</c:v>
                </c:pt>
                <c:pt idx="15">
                  <c:v>-4.5755616950482878</c:v>
                </c:pt>
                <c:pt idx="16">
                  <c:v>-4.5779044109620664</c:v>
                </c:pt>
                <c:pt idx="17">
                  <c:v>-4.5615053994835577</c:v>
                </c:pt>
                <c:pt idx="18">
                  <c:v>-4.5825898428247909</c:v>
                </c:pt>
                <c:pt idx="19">
                  <c:v>-4.5562342886044096</c:v>
                </c:pt>
                <c:pt idx="20">
                  <c:v>-4.4878269834724742</c:v>
                </c:pt>
                <c:pt idx="21">
                  <c:v>-4.4091117282706014</c:v>
                </c:pt>
                <c:pt idx="22">
                  <c:v>-4.358157656837867</c:v>
                </c:pt>
                <c:pt idx="23">
                  <c:v>-4.354057903978882</c:v>
                </c:pt>
                <c:pt idx="24">
                  <c:v>-4.3716282734318623</c:v>
                </c:pt>
                <c:pt idx="25">
                  <c:v>-4.3663571625947997</c:v>
                </c:pt>
                <c:pt idx="26">
                  <c:v>-4.3663571625947997</c:v>
                </c:pt>
                <c:pt idx="27">
                  <c:v>-4.3663571625947997</c:v>
                </c:pt>
                <c:pt idx="28">
                  <c:v>-4.3663571625947997</c:v>
                </c:pt>
                <c:pt idx="29">
                  <c:v>-4.3663571625947997</c:v>
                </c:pt>
                <c:pt idx="30">
                  <c:v>-4.3681141995459365</c:v>
                </c:pt>
                <c:pt idx="31">
                  <c:v>-4.3669428415606131</c:v>
                </c:pt>
                <c:pt idx="32">
                  <c:v>-4.3511295090660145</c:v>
                </c:pt>
                <c:pt idx="33">
                  <c:v>-4.3774850632972617</c:v>
                </c:pt>
                <c:pt idx="34">
                  <c:v>-4.4458923684337517</c:v>
                </c:pt>
                <c:pt idx="35">
                  <c:v>-4.5246076236310699</c:v>
                </c:pt>
                <c:pt idx="36">
                  <c:v>-4.5755616950529374</c:v>
                </c:pt>
                <c:pt idx="37">
                  <c:v>-4.5796614479031259</c:v>
                </c:pt>
                <c:pt idx="38">
                  <c:v>-4.5620910784573905</c:v>
                </c:pt>
                <c:pt idx="39">
                  <c:v>-4.5673621892929006</c:v>
                </c:pt>
                <c:pt idx="40">
                  <c:v>-4.5656051523406589</c:v>
                </c:pt>
                <c:pt idx="41">
                  <c:v>-4.5667765103311373</c:v>
                </c:pt>
                <c:pt idx="42">
                  <c:v>-4.582589842819476</c:v>
                </c:pt>
                <c:pt idx="43">
                  <c:v>-4.5562342885804927</c:v>
                </c:pt>
                <c:pt idx="44">
                  <c:v>-4.4878269834407627</c:v>
                </c:pt>
                <c:pt idx="45">
                  <c:v>-4.4091117282466854</c:v>
                </c:pt>
                <c:pt idx="46">
                  <c:v>-4.3581576568325522</c:v>
                </c:pt>
                <c:pt idx="47">
                  <c:v>-4.3540579039886262</c:v>
                </c:pt>
                <c:pt idx="48">
                  <c:v>-4.3716282734292049</c:v>
                </c:pt>
                <c:pt idx="49">
                  <c:v>-4.3663571625947997</c:v>
                </c:pt>
                <c:pt idx="50">
                  <c:v>-4.3663571625947997</c:v>
                </c:pt>
                <c:pt idx="51">
                  <c:v>-4.3663571625947997</c:v>
                </c:pt>
                <c:pt idx="52">
                  <c:v>-4.3663571625947997</c:v>
                </c:pt>
                <c:pt idx="53">
                  <c:v>-4.3663571625947997</c:v>
                </c:pt>
                <c:pt idx="54">
                  <c:v>-4.3663571625947997</c:v>
                </c:pt>
                <c:pt idx="55">
                  <c:v>-4.3663571625947997</c:v>
                </c:pt>
                <c:pt idx="56">
                  <c:v>-4.3663571625947997</c:v>
                </c:pt>
                <c:pt idx="57">
                  <c:v>-4.3663571625947997</c:v>
                </c:pt>
                <c:pt idx="58">
                  <c:v>-4.3663571625947997</c:v>
                </c:pt>
                <c:pt idx="59">
                  <c:v>-4.3663571625947997</c:v>
                </c:pt>
                <c:pt idx="60">
                  <c:v>-4.3663571625947997</c:v>
                </c:pt>
                <c:pt idx="61">
                  <c:v>-4.3681141995493658</c:v>
                </c:pt>
                <c:pt idx="62">
                  <c:v>-4.3669428415480365</c:v>
                </c:pt>
                <c:pt idx="63">
                  <c:v>-4.3511295090728739</c:v>
                </c:pt>
                <c:pt idx="64">
                  <c:v>-4.3774850633281339</c:v>
                </c:pt>
                <c:pt idx="65">
                  <c:v>-4.4458923684746834</c:v>
                </c:pt>
                <c:pt idx="66">
                  <c:v>-4.5228505867068227</c:v>
                </c:pt>
                <c:pt idx="67">
                  <c:v>-4.5749760161085868</c:v>
                </c:pt>
                <c:pt idx="68">
                  <c:v>-4.5948891014113684</c:v>
                </c:pt>
                <c:pt idx="69">
                  <c:v>-4.5509631777225135</c:v>
                </c:pt>
                <c:pt idx="70">
                  <c:v>-4.4878269834064231</c:v>
                </c:pt>
                <c:pt idx="71">
                  <c:v>-4.409111728220787</c:v>
                </c:pt>
                <c:pt idx="72">
                  <c:v>-4.3581576568267977</c:v>
                </c:pt>
                <c:pt idx="73">
                  <c:v>-4.3540579039991778</c:v>
                </c:pt>
                <c:pt idx="74">
                  <c:v>-4.3716282734263263</c:v>
                </c:pt>
                <c:pt idx="75">
                  <c:v>-4.3663571625947997</c:v>
                </c:pt>
                <c:pt idx="76">
                  <c:v>-4.3663571625947997</c:v>
                </c:pt>
                <c:pt idx="77">
                  <c:v>-4.3663571625947997</c:v>
                </c:pt>
                <c:pt idx="78">
                  <c:v>-4.3663571625947997</c:v>
                </c:pt>
                <c:pt idx="79">
                  <c:v>-4.3646001256382432</c:v>
                </c:pt>
                <c:pt idx="80">
                  <c:v>-4.3675285206055259</c:v>
                </c:pt>
                <c:pt idx="81">
                  <c:v>-4.3821704950582774</c:v>
                </c:pt>
                <c:pt idx="82">
                  <c:v>-4.3400016083258377</c:v>
                </c:pt>
                <c:pt idx="83">
                  <c:v>-4.2979498574434203</c:v>
                </c:pt>
                <c:pt idx="84">
                  <c:v>-4.287641907414713</c:v>
                </c:pt>
                <c:pt idx="85">
                  <c:v>-4.3154030912118762</c:v>
                </c:pt>
                <c:pt idx="86">
                  <c:v>-4.3622574097755464</c:v>
                </c:pt>
                <c:pt idx="87">
                  <c:v>-4.383927532014833</c:v>
                </c:pt>
                <c:pt idx="88">
                  <c:v>-4.3610860517648202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-4.3663571625947997</c:v>
                </c:pt>
                <c:pt idx="104">
                  <c:v>-4.3663571625947997</c:v>
                </c:pt>
                <c:pt idx="105">
                  <c:v>-4.3663571625947997</c:v>
                </c:pt>
                <c:pt idx="106">
                  <c:v>-4.3663571625947997</c:v>
                </c:pt>
                <c:pt idx="107">
                  <c:v>-4.3663571625947997</c:v>
                </c:pt>
                <c:pt idx="108">
                  <c:v>-4.3663571625947997</c:v>
                </c:pt>
                <c:pt idx="109">
                  <c:v>-4.3663571625947997</c:v>
                </c:pt>
                <c:pt idx="110">
                  <c:v>-4.3663571625947997</c:v>
                </c:pt>
                <c:pt idx="111">
                  <c:v>-4.3663571625947997</c:v>
                </c:pt>
                <c:pt idx="112">
                  <c:v>-4.3663571625947997</c:v>
                </c:pt>
                <c:pt idx="113">
                  <c:v>-4.3663571625947997</c:v>
                </c:pt>
                <c:pt idx="114">
                  <c:v>-4.3663571625947997</c:v>
                </c:pt>
                <c:pt idx="115">
                  <c:v>-4.3646001256342579</c:v>
                </c:pt>
                <c:pt idx="116">
                  <c:v>-4.3657714836634733</c:v>
                </c:pt>
                <c:pt idx="117">
                  <c:v>-4.3815848161047741</c:v>
                </c:pt>
                <c:pt idx="118">
                  <c:v>-4.3552292618076862</c:v>
                </c:pt>
                <c:pt idx="119">
                  <c:v>-4.2868219566436085</c:v>
                </c:pt>
                <c:pt idx="120">
                  <c:v>-4.2081067014738798</c:v>
                </c:pt>
                <c:pt idx="121">
                  <c:v>-4.1589096670790537</c:v>
                </c:pt>
                <c:pt idx="122">
                  <c:v>-4.1536385562498648</c:v>
                </c:pt>
                <c:pt idx="123">
                  <c:v>-4.155395593214152</c:v>
                </c:pt>
                <c:pt idx="124">
                  <c:v>-4.1764800366897603</c:v>
                </c:pt>
                <c:pt idx="125">
                  <c:v>-4.2448873418557769</c:v>
                </c:pt>
                <c:pt idx="126">
                  <c:v>-4.3236025970235676</c:v>
                </c:pt>
                <c:pt idx="127">
                  <c:v>-4.3745566683749688</c:v>
                </c:pt>
                <c:pt idx="128">
                  <c:v>-4.378656421168114</c:v>
                </c:pt>
                <c:pt idx="129">
                  <c:v>-4.3610860517693553</c:v>
                </c:pt>
                <c:pt idx="130">
                  <c:v>-4.3663571625947997</c:v>
                </c:pt>
                <c:pt idx="131">
                  <c:v>-4.3646001256324887</c:v>
                </c:pt>
                <c:pt idx="132">
                  <c:v>-4.3657714836699606</c:v>
                </c:pt>
                <c:pt idx="133">
                  <c:v>-4.3815848161012347</c:v>
                </c:pt>
                <c:pt idx="134">
                  <c:v>-4.3552292617917638</c:v>
                </c:pt>
                <c:pt idx="135">
                  <c:v>-4.2868219566224957</c:v>
                </c:pt>
                <c:pt idx="136">
                  <c:v>-4.2081067014579556</c:v>
                </c:pt>
                <c:pt idx="137">
                  <c:v>-4.1571526301143127</c:v>
                </c:pt>
                <c:pt idx="138">
                  <c:v>-4.1548099142905368</c:v>
                </c:pt>
                <c:pt idx="139">
                  <c:v>-4.171208925643028</c:v>
                </c:pt>
                <c:pt idx="140">
                  <c:v>-4.1501244823918162</c:v>
                </c:pt>
                <c:pt idx="141">
                  <c:v>-4.1764800367067219</c:v>
                </c:pt>
                <c:pt idx="142">
                  <c:v>-4.2448873418782673</c:v>
                </c:pt>
                <c:pt idx="143">
                  <c:v>-4.3236025970405292</c:v>
                </c:pt>
                <c:pt idx="144">
                  <c:v>-4.3745566683787382</c:v>
                </c:pt>
                <c:pt idx="145">
                  <c:v>-4.378656421161204</c:v>
                </c:pt>
                <c:pt idx="146">
                  <c:v>-4.36108605177124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-4.3663571625947997</c:v>
                </c:pt>
                <c:pt idx="160">
                  <c:v>-4.3663571625947997</c:v>
                </c:pt>
                <c:pt idx="161">
                  <c:v>-4.3663571625947997</c:v>
                </c:pt>
                <c:pt idx="162">
                  <c:v>-4.3663571625947997</c:v>
                </c:pt>
                <c:pt idx="163">
                  <c:v>-4.3663571625947997</c:v>
                </c:pt>
                <c:pt idx="164">
                  <c:v>-4.3663571625947997</c:v>
                </c:pt>
                <c:pt idx="165">
                  <c:v>-4.3663571625947997</c:v>
                </c:pt>
                <c:pt idx="166">
                  <c:v>-4.3663571625947997</c:v>
                </c:pt>
                <c:pt idx="167">
                  <c:v>-4.3663571625947997</c:v>
                </c:pt>
                <c:pt idx="168">
                  <c:v>-4.3663571625947997</c:v>
                </c:pt>
                <c:pt idx="169">
                  <c:v>-4.3663571625947997</c:v>
                </c:pt>
                <c:pt idx="170">
                  <c:v>-4.3663571625947997</c:v>
                </c:pt>
                <c:pt idx="171">
                  <c:v>-4.364600125628062</c:v>
                </c:pt>
                <c:pt idx="172">
                  <c:v>-4.3657714836861912</c:v>
                </c:pt>
                <c:pt idx="173">
                  <c:v>-4.3815848160923823</c:v>
                </c:pt>
                <c:pt idx="174">
                  <c:v>-4.3552292617519246</c:v>
                </c:pt>
                <c:pt idx="175">
                  <c:v>-4.2885789935368503</c:v>
                </c:pt>
                <c:pt idx="176">
                  <c:v>-4.2086923803251102</c:v>
                </c:pt>
                <c:pt idx="177">
                  <c:v>-4.1419249766087578</c:v>
                </c:pt>
                <c:pt idx="178">
                  <c:v>-4.1641807781905209</c:v>
                </c:pt>
                <c:pt idx="179">
                  <c:v>-4.2519154897146167</c:v>
                </c:pt>
                <c:pt idx="180">
                  <c:v>-4.3241882759827117</c:v>
                </c:pt>
                <c:pt idx="181">
                  <c:v>-4.3593290148911077</c:v>
                </c:pt>
                <c:pt idx="182">
                  <c:v>-4.3880272850290867</c:v>
                </c:pt>
                <c:pt idx="183">
                  <c:v>-4.44003557890687</c:v>
                </c:pt>
                <c:pt idx="184">
                  <c:v>-4.5398352772745927</c:v>
                </c:pt>
                <c:pt idx="185">
                  <c:v>-4.564433794232083</c:v>
                </c:pt>
                <c:pt idx="186">
                  <c:v>-4.5001262418030272</c:v>
                </c:pt>
                <c:pt idx="187">
                  <c:v>-4.4038406172862414</c:v>
                </c:pt>
                <c:pt idx="188">
                  <c:v>-4.3581576568011258</c:v>
                </c:pt>
                <c:pt idx="189">
                  <c:v>-4.3540579040462415</c:v>
                </c:pt>
                <c:pt idx="190">
                  <c:v>-4.3716282734134904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-4.3663571625947997</c:v>
                </c:pt>
                <c:pt idx="227">
                  <c:v>-4.3663571625947997</c:v>
                </c:pt>
                <c:pt idx="228">
                  <c:v>-4.3663571625947997</c:v>
                </c:pt>
                <c:pt idx="229">
                  <c:v>-4.3663571625947997</c:v>
                </c:pt>
                <c:pt idx="230">
                  <c:v>-4.3663571625947997</c:v>
                </c:pt>
                <c:pt idx="231">
                  <c:v>-4.3663571625947997</c:v>
                </c:pt>
                <c:pt idx="232">
                  <c:v>-4.3663571625947997</c:v>
                </c:pt>
                <c:pt idx="233">
                  <c:v>-4.3663571625947997</c:v>
                </c:pt>
                <c:pt idx="234">
                  <c:v>-4.3663571625947997</c:v>
                </c:pt>
                <c:pt idx="235">
                  <c:v>-4.3663571625947997</c:v>
                </c:pt>
                <c:pt idx="236">
                  <c:v>-4.3663571625947997</c:v>
                </c:pt>
                <c:pt idx="237">
                  <c:v>-4.3663571625947997</c:v>
                </c:pt>
                <c:pt idx="238">
                  <c:v>-4.3681141995689501</c:v>
                </c:pt>
                <c:pt idx="239">
                  <c:v>-4.3651858045019667</c:v>
                </c:pt>
                <c:pt idx="240">
                  <c:v>-4.3505438302310235</c:v>
                </c:pt>
                <c:pt idx="241">
                  <c:v>-4.3927127169869218</c:v>
                </c:pt>
                <c:pt idx="242">
                  <c:v>-4.4347644677977893</c:v>
                </c:pt>
                <c:pt idx="243">
                  <c:v>-4.4450724177232752</c:v>
                </c:pt>
                <c:pt idx="244">
                  <c:v>-4.4173112338545621</c:v>
                </c:pt>
                <c:pt idx="245">
                  <c:v>-4.3704569153143504</c:v>
                </c:pt>
                <c:pt idx="246">
                  <c:v>-4.3487867932568722</c:v>
                </c:pt>
                <c:pt idx="247">
                  <c:v>-4.3716282734071834</c:v>
                </c:pt>
                <c:pt idx="248">
                  <c:v>-4.3663571625947997</c:v>
                </c:pt>
                <c:pt idx="249">
                  <c:v>-4.3663571625947997</c:v>
                </c:pt>
                <c:pt idx="250">
                  <c:v>-4.3663571625947997</c:v>
                </c:pt>
                <c:pt idx="251">
                  <c:v>-4.3663571625947997</c:v>
                </c:pt>
                <c:pt idx="252">
                  <c:v>-4.3681141995704991</c:v>
                </c:pt>
                <c:pt idx="253">
                  <c:v>-4.3669428414705491</c:v>
                </c:pt>
                <c:pt idx="254">
                  <c:v>-4.3511295091151396</c:v>
                </c:pt>
                <c:pt idx="255">
                  <c:v>-4.3774850635183284</c:v>
                </c:pt>
                <c:pt idx="256">
                  <c:v>-4.4458923687268701</c:v>
                </c:pt>
                <c:pt idx="257">
                  <c:v>-4.5246076238521367</c:v>
                </c:pt>
                <c:pt idx="258">
                  <c:v>-4.5755616951020626</c:v>
                </c:pt>
                <c:pt idx="259">
                  <c:v>-4.5779044108365845</c:v>
                </c:pt>
                <c:pt idx="260">
                  <c:v>-4.5615053996090493</c:v>
                </c:pt>
                <c:pt idx="261">
                  <c:v>-4.5825898427710072</c:v>
                </c:pt>
                <c:pt idx="262">
                  <c:v>-4.5562342883623854</c:v>
                </c:pt>
                <c:pt idx="263">
                  <c:v>-4.4878269831515674</c:v>
                </c:pt>
                <c:pt idx="264">
                  <c:v>-4.4091117280285772</c:v>
                </c:pt>
                <c:pt idx="265">
                  <c:v>-4.3581576567840843</c:v>
                </c:pt>
                <c:pt idx="266">
                  <c:v>-4.3540579040774849</c:v>
                </c:pt>
                <c:pt idx="267">
                  <c:v>-4.3716282734049701</c:v>
                </c:pt>
                <c:pt idx="268">
                  <c:v>-4.3663571625947997</c:v>
                </c:pt>
                <c:pt idx="269">
                  <c:v>-4.3663571625947997</c:v>
                </c:pt>
                <c:pt idx="270">
                  <c:v>-4.3663571625947997</c:v>
                </c:pt>
                <c:pt idx="271">
                  <c:v>-4.3663571625947997</c:v>
                </c:pt>
                <c:pt idx="272">
                  <c:v>-4.3663571625947997</c:v>
                </c:pt>
                <c:pt idx="273">
                  <c:v>-4.3663571625947997</c:v>
                </c:pt>
                <c:pt idx="274">
                  <c:v>-4.3663571625947997</c:v>
                </c:pt>
                <c:pt idx="275">
                  <c:v>-4.3663571625947997</c:v>
                </c:pt>
                <c:pt idx="276">
                  <c:v>-4.3663571625947997</c:v>
                </c:pt>
                <c:pt idx="277">
                  <c:v>-4.3663571625947997</c:v>
                </c:pt>
                <c:pt idx="278">
                  <c:v>-4.3663571625947997</c:v>
                </c:pt>
                <c:pt idx="279">
                  <c:v>-4.3663571625947997</c:v>
                </c:pt>
                <c:pt idx="280">
                  <c:v>-4.3681141995736006</c:v>
                </c:pt>
                <c:pt idx="281">
                  <c:v>-4.3669428414591769</c:v>
                </c:pt>
                <c:pt idx="282">
                  <c:v>-4.3511295091213436</c:v>
                </c:pt>
                <c:pt idx="283">
                  <c:v>-4.3757280265671081</c:v>
                </c:pt>
                <c:pt idx="284">
                  <c:v>-4.4453066899007192</c:v>
                </c:pt>
                <c:pt idx="285">
                  <c:v>-4.5398352773528412</c:v>
                </c:pt>
                <c:pt idx="286">
                  <c:v>-4.5644337941538344</c:v>
                </c:pt>
                <c:pt idx="287">
                  <c:v>-4.5001262416286458</c:v>
                </c:pt>
                <c:pt idx="288">
                  <c:v>-4.4038406171968143</c:v>
                </c:pt>
                <c:pt idx="289">
                  <c:v>-4.3581576567787694</c:v>
                </c:pt>
                <c:pt idx="290">
                  <c:v>-4.3540579040872283</c:v>
                </c:pt>
                <c:pt idx="291">
                  <c:v>-4.3716282734023126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-4.3663571625947997</c:v>
                </c:pt>
                <c:pt idx="353">
                  <c:v>-4.3663571625947997</c:v>
                </c:pt>
                <c:pt idx="354">
                  <c:v>-4.3663571625947997</c:v>
                </c:pt>
                <c:pt idx="355">
                  <c:v>-4.3663571625947997</c:v>
                </c:pt>
                <c:pt idx="356">
                  <c:v>-4.3663571625947997</c:v>
                </c:pt>
                <c:pt idx="357">
                  <c:v>-4.3663571625947997</c:v>
                </c:pt>
                <c:pt idx="358">
                  <c:v>-4.3663571625947997</c:v>
                </c:pt>
                <c:pt idx="359">
                  <c:v>-4.3663571625947997</c:v>
                </c:pt>
                <c:pt idx="360">
                  <c:v>-4.3663571625947997</c:v>
                </c:pt>
                <c:pt idx="361">
                  <c:v>-4.3663571625947997</c:v>
                </c:pt>
                <c:pt idx="362">
                  <c:v>-4.3663571625947997</c:v>
                </c:pt>
                <c:pt idx="363">
                  <c:v>-4.3663571625947997</c:v>
                </c:pt>
                <c:pt idx="364">
                  <c:v>-4.3681141995828945</c:v>
                </c:pt>
                <c:pt idx="365">
                  <c:v>-4.3651858044368943</c:v>
                </c:pt>
                <c:pt idx="366">
                  <c:v>-4.3505438303100394</c:v>
                </c:pt>
                <c:pt idx="367">
                  <c:v>-4.3927127170845308</c:v>
                </c:pt>
                <c:pt idx="368">
                  <c:v>-4.4347644678386917</c:v>
                </c:pt>
                <c:pt idx="369">
                  <c:v>-4.4433153806937238</c:v>
                </c:pt>
                <c:pt idx="370">
                  <c:v>-4.416725554928691</c:v>
                </c:pt>
                <c:pt idx="371">
                  <c:v>-4.3856845686890926</c:v>
                </c:pt>
                <c:pt idx="372">
                  <c:v>-4.3376588922818566</c:v>
                </c:pt>
                <c:pt idx="373">
                  <c:v>-4.292093067106622</c:v>
                </c:pt>
                <c:pt idx="374">
                  <c:v>-4.2081067012209035</c:v>
                </c:pt>
                <c:pt idx="375">
                  <c:v>-4.1589096670509447</c:v>
                </c:pt>
                <c:pt idx="376">
                  <c:v>-4.1536385562498648</c:v>
                </c:pt>
                <c:pt idx="377">
                  <c:v>-4.155395593242261</c:v>
                </c:pt>
                <c:pt idx="378">
                  <c:v>-4.1764800369427357</c:v>
                </c:pt>
                <c:pt idx="379">
                  <c:v>-4.2448873421912028</c:v>
                </c:pt>
                <c:pt idx="380">
                  <c:v>-4.3236025972765431</c:v>
                </c:pt>
                <c:pt idx="381">
                  <c:v>-4.3745566684311861</c:v>
                </c:pt>
                <c:pt idx="382">
                  <c:v>-4.3786564210650498</c:v>
                </c:pt>
                <c:pt idx="383">
                  <c:v>-4.3610860517974634</c:v>
                </c:pt>
                <c:pt idx="384">
                  <c:v>-4.3663571625947997</c:v>
                </c:pt>
                <c:pt idx="385">
                  <c:v>-4.3663571625947997</c:v>
                </c:pt>
                <c:pt idx="386">
                  <c:v>-4.3663571625947997</c:v>
                </c:pt>
                <c:pt idx="387">
                  <c:v>-4.3663571625947997</c:v>
                </c:pt>
                <c:pt idx="388">
                  <c:v>-4.3663571625947997</c:v>
                </c:pt>
                <c:pt idx="389">
                  <c:v>-4.3663571625947997</c:v>
                </c:pt>
                <c:pt idx="390">
                  <c:v>-4.3663571625947997</c:v>
                </c:pt>
                <c:pt idx="391">
                  <c:v>-4.3663571625947997</c:v>
                </c:pt>
                <c:pt idx="392">
                  <c:v>-4.3663571625947997</c:v>
                </c:pt>
                <c:pt idx="393">
                  <c:v>-4.3663571625947997</c:v>
                </c:pt>
                <c:pt idx="394">
                  <c:v>-4.3663571625947997</c:v>
                </c:pt>
                <c:pt idx="395">
                  <c:v>-4.3663571625947997</c:v>
                </c:pt>
                <c:pt idx="396">
                  <c:v>-4.3681141995864365</c:v>
                </c:pt>
                <c:pt idx="397">
                  <c:v>-4.3669428414121132</c:v>
                </c:pt>
                <c:pt idx="398">
                  <c:v>-4.3511295091470146</c:v>
                </c:pt>
                <c:pt idx="399">
                  <c:v>-4.377485063661763</c:v>
                </c:pt>
                <c:pt idx="400">
                  <c:v>-4.4458923689170522</c:v>
                </c:pt>
                <c:pt idx="401">
                  <c:v>-4.5228505870033811</c:v>
                </c:pt>
                <c:pt idx="402">
                  <c:v>-4.574976016318649</c:v>
                </c:pt>
                <c:pt idx="403">
                  <c:v>-4.5948891012013062</c:v>
                </c:pt>
                <c:pt idx="404">
                  <c:v>-4.5509631774259542</c:v>
                </c:pt>
                <c:pt idx="405">
                  <c:v>-4.487826982964056</c:v>
                </c:pt>
                <c:pt idx="406">
                  <c:v>-4.4073546908944152</c:v>
                </c:pt>
                <c:pt idx="407">
                  <c:v>-4.3575719779393953</c:v>
                </c:pt>
                <c:pt idx="408">
                  <c:v>-4.3692855575806764</c:v>
                </c:pt>
                <c:pt idx="409">
                  <c:v>-4.3605003723123508</c:v>
                </c:pt>
                <c:pt idx="410">
                  <c:v>-4.2868219562593639</c:v>
                </c:pt>
                <c:pt idx="411">
                  <c:v>-4.2098637381773827</c:v>
                </c:pt>
                <c:pt idx="412">
                  <c:v>-4.1577383088646762</c:v>
                </c:pt>
                <c:pt idx="413">
                  <c:v>-4.1378252239945619</c:v>
                </c:pt>
                <c:pt idx="414">
                  <c:v>-4.1817511477725162</c:v>
                </c:pt>
                <c:pt idx="415">
                  <c:v>-4.2448873422387701</c:v>
                </c:pt>
                <c:pt idx="416">
                  <c:v>-4.3236025973124175</c:v>
                </c:pt>
                <c:pt idx="417">
                  <c:v>-4.3745566684391584</c:v>
                </c:pt>
                <c:pt idx="418">
                  <c:v>-4.378656421050434</c:v>
                </c:pt>
                <c:pt idx="419">
                  <c:v>-4.3610860518014496</c:v>
                </c:pt>
                <c:pt idx="420">
                  <c:v>-4.3663571625947997</c:v>
                </c:pt>
                <c:pt idx="421">
                  <c:v>-4.3663571625947997</c:v>
                </c:pt>
                <c:pt idx="422">
                  <c:v>-4.3663571625947997</c:v>
                </c:pt>
                <c:pt idx="423">
                  <c:v>-4.3663571625947997</c:v>
                </c:pt>
                <c:pt idx="424">
                  <c:v>-4.3663571625947997</c:v>
                </c:pt>
                <c:pt idx="425">
                  <c:v>-4.3663571625947997</c:v>
                </c:pt>
                <c:pt idx="426">
                  <c:v>-4.3663571625947997</c:v>
                </c:pt>
                <c:pt idx="427">
                  <c:v>-4.3663571625947997</c:v>
                </c:pt>
                <c:pt idx="428">
                  <c:v>-4.3663571625947997</c:v>
                </c:pt>
                <c:pt idx="429">
                  <c:v>-4.3681141995900896</c:v>
                </c:pt>
                <c:pt idx="430">
                  <c:v>-4.3651858044033167</c:v>
                </c:pt>
                <c:pt idx="431">
                  <c:v>-4.3505438303508024</c:v>
                </c:pt>
                <c:pt idx="432">
                  <c:v>-4.3927127171349083</c:v>
                </c:pt>
                <c:pt idx="433">
                  <c:v>-4.4347644678598312</c:v>
                </c:pt>
                <c:pt idx="434">
                  <c:v>-4.445072417661307</c:v>
                </c:pt>
                <c:pt idx="435">
                  <c:v>-4.4173112337066129</c:v>
                </c:pt>
                <c:pt idx="436">
                  <c:v>-4.3704569151945645</c:v>
                </c:pt>
                <c:pt idx="437">
                  <c:v>-4.3487867933555124</c:v>
                </c:pt>
                <c:pt idx="438">
                  <c:v>-4.3733853103823304</c:v>
                </c:pt>
                <c:pt idx="439">
                  <c:v>-4.3669428413950744</c:v>
                </c:pt>
                <c:pt idx="440">
                  <c:v>-4.3511295091563076</c:v>
                </c:pt>
                <c:pt idx="441">
                  <c:v>-4.3774850637035838</c:v>
                </c:pt>
                <c:pt idx="442">
                  <c:v>-4.4458923689725038</c:v>
                </c:pt>
                <c:pt idx="443">
                  <c:v>-4.524607624037392</c:v>
                </c:pt>
                <c:pt idx="444">
                  <c:v>-4.5755616951432314</c:v>
                </c:pt>
                <c:pt idx="445">
                  <c:v>-4.5796614477375872</c:v>
                </c:pt>
                <c:pt idx="446">
                  <c:v>-4.5603340415053681</c:v>
                </c:pt>
                <c:pt idx="447">
                  <c:v>-4.5667765104958686</c:v>
                </c:pt>
                <c:pt idx="448">
                  <c:v>-4.5825898427296234</c:v>
                </c:pt>
                <c:pt idx="449">
                  <c:v>-4.5562342881761539</c:v>
                </c:pt>
                <c:pt idx="450">
                  <c:v>-4.4878269829046396</c:v>
                </c:pt>
                <c:pt idx="451">
                  <c:v>-4.4091117278423457</c:v>
                </c:pt>
                <c:pt idx="452">
                  <c:v>-4.3581576567426987</c:v>
                </c:pt>
                <c:pt idx="453">
                  <c:v>-4.3540579041533567</c:v>
                </c:pt>
                <c:pt idx="454">
                  <c:v>-4.3716282733842782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-4.3663571625947997</c:v>
                </c:pt>
                <c:pt idx="470">
                  <c:v>-4.3663571625947997</c:v>
                </c:pt>
                <c:pt idx="471">
                  <c:v>-4.3663571625947997</c:v>
                </c:pt>
                <c:pt idx="472">
                  <c:v>-4.3663571625947997</c:v>
                </c:pt>
                <c:pt idx="473">
                  <c:v>-4.3663571625947997</c:v>
                </c:pt>
                <c:pt idx="474">
                  <c:v>-4.3663571625947997</c:v>
                </c:pt>
                <c:pt idx="475">
                  <c:v>-4.3663571625947997</c:v>
                </c:pt>
                <c:pt idx="476">
                  <c:v>-4.3663571625947997</c:v>
                </c:pt>
                <c:pt idx="477">
                  <c:v>-4.3663571625947997</c:v>
                </c:pt>
                <c:pt idx="478">
                  <c:v>-4.3663571625947997</c:v>
                </c:pt>
                <c:pt idx="479">
                  <c:v>-4.3663571625947997</c:v>
                </c:pt>
                <c:pt idx="480">
                  <c:v>-4.3663571625947997</c:v>
                </c:pt>
                <c:pt idx="481">
                  <c:v>-4.3681141995958415</c:v>
                </c:pt>
                <c:pt idx="482">
                  <c:v>-4.3669428413776252</c:v>
                </c:pt>
                <c:pt idx="483">
                  <c:v>-4.3511295091658253</c:v>
                </c:pt>
                <c:pt idx="484">
                  <c:v>-4.3774850637464127</c:v>
                </c:pt>
                <c:pt idx="485">
                  <c:v>-4.4458923690292913</c:v>
                </c:pt>
                <c:pt idx="486">
                  <c:v>-4.5228505870786258</c:v>
                </c:pt>
                <c:pt idx="487">
                  <c:v>-4.5749760163719468</c:v>
                </c:pt>
                <c:pt idx="488">
                  <c:v>-4.5948891011480075</c:v>
                </c:pt>
                <c:pt idx="489">
                  <c:v>-4.5509631773507095</c:v>
                </c:pt>
                <c:pt idx="490">
                  <c:v>-4.487826982851816</c:v>
                </c:pt>
                <c:pt idx="491">
                  <c:v>-4.4108687648046576</c:v>
                </c:pt>
                <c:pt idx="492">
                  <c:v>-4.3587433355126084</c:v>
                </c:pt>
                <c:pt idx="493">
                  <c:v>-4.3388302507428298</c:v>
                </c:pt>
                <c:pt idx="494">
                  <c:v>-4.3827561745414405</c:v>
                </c:pt>
                <c:pt idx="495">
                  <c:v>-4.4441353320399264</c:v>
                </c:pt>
                <c:pt idx="496">
                  <c:v>-4.5240219453130477</c:v>
                </c:pt>
                <c:pt idx="497">
                  <c:v>-4.5907893485808424</c:v>
                </c:pt>
                <c:pt idx="498">
                  <c:v>-4.568533546550519</c:v>
                </c:pt>
                <c:pt idx="499">
                  <c:v>-4.4825558720554266</c:v>
                </c:pt>
                <c:pt idx="500">
                  <c:v>-4.4091117277935385</c:v>
                </c:pt>
                <c:pt idx="501">
                  <c:v>-4.3581576567318523</c:v>
                </c:pt>
                <c:pt idx="502">
                  <c:v>-4.3540579041732412</c:v>
                </c:pt>
                <c:pt idx="503">
                  <c:v>-4.371628273378855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-4.3663571625947997</c:v>
                </c:pt>
                <c:pt idx="542">
                  <c:v>-4.3663571625947997</c:v>
                </c:pt>
                <c:pt idx="543">
                  <c:v>-4.3663571625947997</c:v>
                </c:pt>
                <c:pt idx="544">
                  <c:v>-4.3663571625947997</c:v>
                </c:pt>
                <c:pt idx="545">
                  <c:v>-4.3663571625947997</c:v>
                </c:pt>
                <c:pt idx="546">
                  <c:v>-4.3663571625947997</c:v>
                </c:pt>
                <c:pt idx="547">
                  <c:v>-4.3663571625947997</c:v>
                </c:pt>
                <c:pt idx="548">
                  <c:v>-4.3663571625947997</c:v>
                </c:pt>
                <c:pt idx="549">
                  <c:v>-4.3663571625947997</c:v>
                </c:pt>
                <c:pt idx="550">
                  <c:v>-4.3663571625947997</c:v>
                </c:pt>
                <c:pt idx="551">
                  <c:v>-4.3663571625947997</c:v>
                </c:pt>
                <c:pt idx="552">
                  <c:v>-4.3663571625947997</c:v>
                </c:pt>
                <c:pt idx="553">
                  <c:v>-4.3646001255857891</c:v>
                </c:pt>
                <c:pt idx="554">
                  <c:v>-4.3657714838411907</c:v>
                </c:pt>
                <c:pt idx="555">
                  <c:v>-4.3815848160078366</c:v>
                </c:pt>
                <c:pt idx="556">
                  <c:v>-4.3552292613714698</c:v>
                </c:pt>
                <c:pt idx="557">
                  <c:v>-4.2885789930746681</c:v>
                </c:pt>
                <c:pt idx="558">
                  <c:v>-4.2086923797896549</c:v>
                </c:pt>
                <c:pt idx="559">
                  <c:v>-4.1419249766087578</c:v>
                </c:pt>
                <c:pt idx="560">
                  <c:v>-4.1641807787259753</c:v>
                </c:pt>
                <c:pt idx="561">
                  <c:v>-4.250158453209175</c:v>
                </c:pt>
                <c:pt idx="562">
                  <c:v>-4.3236025974578016</c:v>
                </c:pt>
                <c:pt idx="563">
                  <c:v>-4.3745566684714658</c:v>
                </c:pt>
                <c:pt idx="564">
                  <c:v>-4.3786564209912031</c:v>
                </c:pt>
                <c:pt idx="565">
                  <c:v>-4.3610860518176038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-4.3663571625947997</c:v>
                </c:pt>
                <c:pt idx="573">
                  <c:v>-4.3663571625947997</c:v>
                </c:pt>
                <c:pt idx="574">
                  <c:v>-4.3663571625947997</c:v>
                </c:pt>
                <c:pt idx="575">
                  <c:v>-4.3663571625947997</c:v>
                </c:pt>
                <c:pt idx="576">
                  <c:v>-4.3663571625947997</c:v>
                </c:pt>
                <c:pt idx="577">
                  <c:v>-4.3663571625947997</c:v>
                </c:pt>
                <c:pt idx="578">
                  <c:v>-4.3663571625947997</c:v>
                </c:pt>
                <c:pt idx="579">
                  <c:v>-4.3663571625947997</c:v>
                </c:pt>
                <c:pt idx="580">
                  <c:v>-4.3663571625947997</c:v>
                </c:pt>
                <c:pt idx="581">
                  <c:v>-4.3663571625947997</c:v>
                </c:pt>
                <c:pt idx="582">
                  <c:v>-4.3663571625947997</c:v>
                </c:pt>
                <c:pt idx="583">
                  <c:v>-4.3663571625947997</c:v>
                </c:pt>
                <c:pt idx="584">
                  <c:v>-4.364600125582359</c:v>
                </c:pt>
                <c:pt idx="585">
                  <c:v>-4.3657714838537673</c:v>
                </c:pt>
                <c:pt idx="586">
                  <c:v>-4.3815848160009763</c:v>
                </c:pt>
                <c:pt idx="587">
                  <c:v>-4.3552292613405994</c:v>
                </c:pt>
                <c:pt idx="588">
                  <c:v>-4.2868219560242853</c:v>
                </c:pt>
                <c:pt idx="589">
                  <c:v>-4.2081067010067921</c:v>
                </c:pt>
                <c:pt idx="590">
                  <c:v>-4.1571526300140542</c:v>
                </c:pt>
                <c:pt idx="591">
                  <c:v>-4.1530528775112563</c:v>
                </c:pt>
                <c:pt idx="592">
                  <c:v>-4.1706232466709059</c:v>
                </c:pt>
                <c:pt idx="593">
                  <c:v>-4.1653521358966987</c:v>
                </c:pt>
                <c:pt idx="594">
                  <c:v>-4.1653521358966987</c:v>
                </c:pt>
                <c:pt idx="595">
                  <c:v>-4.1653521358966987</c:v>
                </c:pt>
                <c:pt idx="596">
                  <c:v>-4.1653521358966987</c:v>
                </c:pt>
                <c:pt idx="597">
                  <c:v>-4.1653521358966987</c:v>
                </c:pt>
                <c:pt idx="598">
                  <c:v>-4.1653521358966987</c:v>
                </c:pt>
                <c:pt idx="599">
                  <c:v>-4.1653521358966987</c:v>
                </c:pt>
                <c:pt idx="600">
                  <c:v>-4.1653521358966987</c:v>
                </c:pt>
                <c:pt idx="601">
                  <c:v>-4.1653521358966987</c:v>
                </c:pt>
                <c:pt idx="602">
                  <c:v>-4.1671091729111298</c:v>
                </c:pt>
                <c:pt idx="603">
                  <c:v>-4.1641807776158934</c:v>
                </c:pt>
                <c:pt idx="604">
                  <c:v>-4.1495388037611747</c:v>
                </c:pt>
                <c:pt idx="605">
                  <c:v>-4.1917076905707793</c:v>
                </c:pt>
                <c:pt idx="606">
                  <c:v>-4.2337594412178428</c:v>
                </c:pt>
                <c:pt idx="607">
                  <c:v>-4.2440673909070217</c:v>
                </c:pt>
                <c:pt idx="608">
                  <c:v>-4.2163062068745036</c:v>
                </c:pt>
                <c:pt idx="609">
                  <c:v>-4.1694518883879992</c:v>
                </c:pt>
                <c:pt idx="610">
                  <c:v>-4.1477817667467454</c:v>
                </c:pt>
                <c:pt idx="611">
                  <c:v>-4.1706232466688045</c:v>
                </c:pt>
                <c:pt idx="612">
                  <c:v>-4.163595098881161</c:v>
                </c:pt>
                <c:pt idx="613">
                  <c:v>-4.1647664571670262</c:v>
                </c:pt>
                <c:pt idx="614">
                  <c:v>-4.1805797892966812</c:v>
                </c:pt>
                <c:pt idx="615">
                  <c:v>-4.1542242346146177</c:v>
                </c:pt>
                <c:pt idx="616">
                  <c:v>-4.0858169292892175</c:v>
                </c:pt>
                <c:pt idx="617">
                  <c:v>-4.0071016742808112</c:v>
                </c:pt>
                <c:pt idx="618">
                  <c:v>-3.9579046403259612</c:v>
                </c:pt>
                <c:pt idx="619">
                  <c:v>-3.9526335295517523</c:v>
                </c:pt>
                <c:pt idx="620">
                  <c:v>-3.954390566571055</c:v>
                </c:pt>
                <c:pt idx="621">
                  <c:v>-3.9754750104866607</c:v>
                </c:pt>
                <c:pt idx="622">
                  <c:v>-4.0438823158140105</c:v>
                </c:pt>
                <c:pt idx="623">
                  <c:v>-4.1208405338037126</c:v>
                </c:pt>
                <c:pt idx="624">
                  <c:v>-4.1729659630616585</c:v>
                </c:pt>
                <c:pt idx="625">
                  <c:v>-4.1928790476658957</c:v>
                </c:pt>
                <c:pt idx="626">
                  <c:v>-4.1489531238332233</c:v>
                </c:pt>
                <c:pt idx="627">
                  <c:v>-4.0858169292746966</c:v>
                </c:pt>
                <c:pt idx="628">
                  <c:v>-4.00710167426986</c:v>
                </c:pt>
                <c:pt idx="629">
                  <c:v>-3.9561476033073246</c:v>
                </c:pt>
                <c:pt idx="630">
                  <c:v>-3.9520478508289774</c:v>
                </c:pt>
                <c:pt idx="631">
                  <c:v>-3.9678611829508479</c:v>
                </c:pt>
                <c:pt idx="632">
                  <c:v>-3.9637614304766458</c:v>
                </c:pt>
                <c:pt idx="633">
                  <c:v>-3.979574762594372</c:v>
                </c:pt>
                <c:pt idx="634">
                  <c:v>-3.953219207897575</c:v>
                </c:pt>
                <c:pt idx="635">
                  <c:v>-3.8848119025659993</c:v>
                </c:pt>
                <c:pt idx="636">
                  <c:v>-3.8060966475637672</c:v>
                </c:pt>
                <c:pt idx="637">
                  <c:v>-3.7551425766074487</c:v>
                </c:pt>
                <c:pt idx="638">
                  <c:v>-3.7510428241341343</c:v>
                </c:pt>
                <c:pt idx="639">
                  <c:v>-3.7686131932695037</c:v>
                </c:pt>
                <c:pt idx="640">
                  <c:v>-3.7633420825005</c:v>
                </c:pt>
                <c:pt idx="641">
                  <c:v>-3.7633420825005</c:v>
                </c:pt>
                <c:pt idx="642">
                  <c:v>-3.7633420825005</c:v>
                </c:pt>
                <c:pt idx="643">
                  <c:v>-3.7633420825005</c:v>
                </c:pt>
                <c:pt idx="644">
                  <c:v>-3.7633420825005</c:v>
                </c:pt>
                <c:pt idx="645">
                  <c:v>-3.7633420825005</c:v>
                </c:pt>
                <c:pt idx="646">
                  <c:v>-3.7633420825005</c:v>
                </c:pt>
                <c:pt idx="647">
                  <c:v>-3.7615850454810871</c:v>
                </c:pt>
                <c:pt idx="648">
                  <c:v>-3.762756403785033</c:v>
                </c:pt>
                <c:pt idx="649">
                  <c:v>-3.778569735892733</c:v>
                </c:pt>
                <c:pt idx="650">
                  <c:v>-3.7522141811835512</c:v>
                </c:pt>
                <c:pt idx="651">
                  <c:v>-3.6820498388269294</c:v>
                </c:pt>
                <c:pt idx="652">
                  <c:v>-3.6045059421359009</c:v>
                </c:pt>
                <c:pt idx="653">
                  <c:v>-3.5693652032971652</c:v>
                </c:pt>
                <c:pt idx="654">
                  <c:v>-3.5389098961215786</c:v>
                </c:pt>
                <c:pt idx="655">
                  <c:v>-3.4898299969308892</c:v>
                </c:pt>
                <c:pt idx="656">
                  <c:v>-3.4046722728598042</c:v>
                </c:pt>
                <c:pt idx="657">
                  <c:v>-3.3379048698162466</c:v>
                </c:pt>
                <c:pt idx="658">
                  <c:v>-3.3601606720708479</c:v>
                </c:pt>
                <c:pt idx="659">
                  <c:v>-3.4461383465352933</c:v>
                </c:pt>
                <c:pt idx="660">
                  <c:v>-3.5195824907629891</c:v>
                </c:pt>
                <c:pt idx="661">
                  <c:v>-3.5687795246797962</c:v>
                </c:pt>
                <c:pt idx="662">
                  <c:v>-3.5740506354492658</c:v>
                </c:pt>
                <c:pt idx="663">
                  <c:v>-3.5722935984251842</c:v>
                </c:pt>
                <c:pt idx="664">
                  <c:v>-3.5512091544714819</c:v>
                </c:pt>
                <c:pt idx="665">
                  <c:v>-3.4828018491301314</c:v>
                </c:pt>
                <c:pt idx="666">
                  <c:v>-3.4040865941376008</c:v>
                </c:pt>
                <c:pt idx="667">
                  <c:v>-3.3531325232045033</c:v>
                </c:pt>
                <c:pt idx="668">
                  <c:v>-3.3490327707500045</c:v>
                </c:pt>
                <c:pt idx="669">
                  <c:v>-3.3666031398698855</c:v>
                </c:pt>
                <c:pt idx="670">
                  <c:v>-3.3613320291041999</c:v>
                </c:pt>
                <c:pt idx="671">
                  <c:v>-3.3613320291041999</c:v>
                </c:pt>
                <c:pt idx="672">
                  <c:v>-3.3613320291041999</c:v>
                </c:pt>
                <c:pt idx="673">
                  <c:v>-3.3613320291041999</c:v>
                </c:pt>
                <c:pt idx="674">
                  <c:v>-3.3613320291041999</c:v>
                </c:pt>
                <c:pt idx="675">
                  <c:v>-3.3613320291041999</c:v>
                </c:pt>
                <c:pt idx="676">
                  <c:v>-3.3613320291041999</c:v>
                </c:pt>
                <c:pt idx="677">
                  <c:v>-3.3613320291041999</c:v>
                </c:pt>
                <c:pt idx="678">
                  <c:v>-3.3613320291041999</c:v>
                </c:pt>
                <c:pt idx="679">
                  <c:v>-3.3613320291041999</c:v>
                </c:pt>
                <c:pt idx="680">
                  <c:v>-3.3613320291041999</c:v>
                </c:pt>
                <c:pt idx="681">
                  <c:v>-3.3613320291041999</c:v>
                </c:pt>
                <c:pt idx="682">
                  <c:v>-3.3613320291041999</c:v>
                </c:pt>
                <c:pt idx="683">
                  <c:v>-3.3613320291041999</c:v>
                </c:pt>
                <c:pt idx="684">
                  <c:v>-3.3595749920806925</c:v>
                </c:pt>
                <c:pt idx="685">
                  <c:v>-3.3607463504037458</c:v>
                </c:pt>
                <c:pt idx="686">
                  <c:v>-3.3765596824882445</c:v>
                </c:pt>
                <c:pt idx="687">
                  <c:v>-3.350204127750402</c:v>
                </c:pt>
                <c:pt idx="688">
                  <c:v>-3.2817968224016258</c:v>
                </c:pt>
                <c:pt idx="689">
                  <c:v>-3.2030815674165942</c:v>
                </c:pt>
                <c:pt idx="690">
                  <c:v>-3.1521274965013215</c:v>
                </c:pt>
                <c:pt idx="691">
                  <c:v>-3.1480277440612339</c:v>
                </c:pt>
                <c:pt idx="692">
                  <c:v>-3.1655981131692399</c:v>
                </c:pt>
                <c:pt idx="693">
                  <c:v>-3.1603270024061003</c:v>
                </c:pt>
                <c:pt idx="694">
                  <c:v>-3.1603270024061003</c:v>
                </c:pt>
                <c:pt idx="695">
                  <c:v>-3.1603270024061003</c:v>
                </c:pt>
                <c:pt idx="696">
                  <c:v>-3.1603270024061003</c:v>
                </c:pt>
                <c:pt idx="697">
                  <c:v>-3.1603270024061003</c:v>
                </c:pt>
                <c:pt idx="698">
                  <c:v>-3.1585699653810444</c:v>
                </c:pt>
                <c:pt idx="699">
                  <c:v>-3.1597413237113248</c:v>
                </c:pt>
                <c:pt idx="700">
                  <c:v>-3.175554655787046</c:v>
                </c:pt>
                <c:pt idx="701">
                  <c:v>-3.1474420640129734</c:v>
                </c:pt>
                <c:pt idx="702">
                  <c:v>-3.0802061169914845</c:v>
                </c:pt>
                <c:pt idx="703">
                  <c:v>-3.0173041940848351</c:v>
                </c:pt>
                <c:pt idx="704">
                  <c:v>-2.9399945684293951</c:v>
                </c:pt>
                <c:pt idx="705">
                  <c:v>-2.8674875106437914</c:v>
                </c:pt>
                <c:pt idx="706">
                  <c:v>-2.8063426247650556</c:v>
                </c:pt>
                <c:pt idx="707">
                  <c:v>-2.7501174431013591</c:v>
                </c:pt>
                <c:pt idx="708">
                  <c:v>-2.7460176906719318</c:v>
                </c:pt>
                <c:pt idx="709">
                  <c:v>-2.7618310227448863</c:v>
                </c:pt>
                <c:pt idx="710">
                  <c:v>-2.7577312703195869</c:v>
                </c:pt>
                <c:pt idx="711">
                  <c:v>-2.7753016394149066</c:v>
                </c:pt>
                <c:pt idx="712">
                  <c:v>-2.7477747263207162</c:v>
                </c:pt>
                <c:pt idx="713">
                  <c:v>-2.663554088896249</c:v>
                </c:pt>
                <c:pt idx="714">
                  <c:v>-2.6111943886780753</c:v>
                </c:pt>
                <c:pt idx="715">
                  <c:v>-2.6286476231396976</c:v>
                </c:pt>
                <c:pt idx="716">
                  <c:v>-2.7032631256915556</c:v>
                </c:pt>
                <c:pt idx="717">
                  <c:v>-2.7717875656810249</c:v>
                </c:pt>
                <c:pt idx="718">
                  <c:v>-2.7706162073438176</c:v>
                </c:pt>
                <c:pt idx="719">
                  <c:v>-2.7530458382497467</c:v>
                </c:pt>
                <c:pt idx="720">
                  <c:v>-2.7583169490099007</c:v>
                </c:pt>
                <c:pt idx="721">
                  <c:v>-2.7565599119822997</c:v>
                </c:pt>
                <c:pt idx="722">
                  <c:v>-2.757731270324459</c:v>
                </c:pt>
                <c:pt idx="723">
                  <c:v>-2.7735446023857557</c:v>
                </c:pt>
                <c:pt idx="724">
                  <c:v>-2.7471890476192522</c:v>
                </c:pt>
                <c:pt idx="725">
                  <c:v>-2.6787817422584661</c:v>
                </c:pt>
                <c:pt idx="726">
                  <c:v>-2.6000664872854444</c:v>
                </c:pt>
                <c:pt idx="727">
                  <c:v>-2.5491124163988323</c:v>
                </c:pt>
                <c:pt idx="728">
                  <c:v>-2.545012663981947</c:v>
                </c:pt>
                <c:pt idx="729">
                  <c:v>-2.5625830330708457</c:v>
                </c:pt>
                <c:pt idx="730">
                  <c:v>-2.5573119223117997</c:v>
                </c:pt>
                <c:pt idx="731">
                  <c:v>-2.5573119223117997</c:v>
                </c:pt>
                <c:pt idx="732">
                  <c:v>-2.5573119223117997</c:v>
                </c:pt>
                <c:pt idx="733">
                  <c:v>-2.5573119223117997</c:v>
                </c:pt>
                <c:pt idx="734">
                  <c:v>-2.5555548852827612</c:v>
                </c:pt>
                <c:pt idx="735">
                  <c:v>-2.5567262436316271</c:v>
                </c:pt>
                <c:pt idx="736">
                  <c:v>-2.5725395756847815</c:v>
                </c:pt>
                <c:pt idx="737">
                  <c:v>-2.5461840209082185</c:v>
                </c:pt>
                <c:pt idx="738">
                  <c:v>-2.4777767155432175</c:v>
                </c:pt>
                <c:pt idx="739">
                  <c:v>-2.3990614605744116</c:v>
                </c:pt>
                <c:pt idx="740">
                  <c:v>-2.348107389697859</c:v>
                </c:pt>
                <c:pt idx="741">
                  <c:v>-2.3440076372891165</c:v>
                </c:pt>
                <c:pt idx="742">
                  <c:v>-2.361578006371309</c:v>
                </c:pt>
                <c:pt idx="743">
                  <c:v>-2.3563068956137005</c:v>
                </c:pt>
                <c:pt idx="744">
                  <c:v>-2.3563068956137005</c:v>
                </c:pt>
                <c:pt idx="745">
                  <c:v>-2.3545498585834417</c:v>
                </c:pt>
                <c:pt idx="746">
                  <c:v>-2.3557212169380026</c:v>
                </c:pt>
                <c:pt idx="747">
                  <c:v>-2.3715345489842417</c:v>
                </c:pt>
                <c:pt idx="748">
                  <c:v>-2.3469360312297236</c:v>
                </c:pt>
                <c:pt idx="749">
                  <c:v>-2.2773573675050485</c:v>
                </c:pt>
                <c:pt idx="750">
                  <c:v>-2.1828287804954454</c:v>
                </c:pt>
                <c:pt idx="751">
                  <c:v>-2.1582302644148399</c:v>
                </c:pt>
                <c:pt idx="752">
                  <c:v>-2.2225378173825576</c:v>
                </c:pt>
                <c:pt idx="753">
                  <c:v>-2.3170664043921749</c:v>
                </c:pt>
                <c:pt idx="754">
                  <c:v>-2.3639207228601857</c:v>
                </c:pt>
                <c:pt idx="755">
                  <c:v>-2.383833807301377</c:v>
                </c:pt>
                <c:pt idx="756">
                  <c:v>-2.339907883435115</c:v>
                </c:pt>
                <c:pt idx="757">
                  <c:v>-2.2767716888199989</c:v>
                </c:pt>
                <c:pt idx="758">
                  <c:v>-2.1980564338573672</c:v>
                </c:pt>
                <c:pt idx="759">
                  <c:v>-2.147102362995549</c:v>
                </c:pt>
                <c:pt idx="760">
                  <c:v>-2.1430026105987343</c:v>
                </c:pt>
                <c:pt idx="761">
                  <c:v>-2.1605729796711035</c:v>
                </c:pt>
                <c:pt idx="762">
                  <c:v>-2.1535448318834605</c:v>
                </c:pt>
                <c:pt idx="763">
                  <c:v>-2.1547161902467993</c:v>
                </c:pt>
                <c:pt idx="764">
                  <c:v>-2.1705295222823788</c:v>
                </c:pt>
                <c:pt idx="765">
                  <c:v>-2.1441739674841056</c:v>
                </c:pt>
                <c:pt idx="766">
                  <c:v>-2.075766662110007</c:v>
                </c:pt>
                <c:pt idx="767">
                  <c:v>-1.9970514071502985</c:v>
                </c:pt>
                <c:pt idx="768">
                  <c:v>-1.9460973362954557</c:v>
                </c:pt>
                <c:pt idx="769">
                  <c:v>-1.9419975839042878</c:v>
                </c:pt>
                <c:pt idx="770">
                  <c:v>-1.9595679529720069</c:v>
                </c:pt>
                <c:pt idx="771">
                  <c:v>-1.9542968422175</c:v>
                </c:pt>
                <c:pt idx="772">
                  <c:v>-1.9542968422175</c:v>
                </c:pt>
                <c:pt idx="773">
                  <c:v>-1.9542968422175</c:v>
                </c:pt>
                <c:pt idx="774">
                  <c:v>-1.9542968422175</c:v>
                </c:pt>
                <c:pt idx="775">
                  <c:v>-1.9542968422175</c:v>
                </c:pt>
                <c:pt idx="776">
                  <c:v>-1.9542968422175</c:v>
                </c:pt>
                <c:pt idx="777">
                  <c:v>-1.9542968422175</c:v>
                </c:pt>
                <c:pt idx="778">
                  <c:v>-1.9525398051835909</c:v>
                </c:pt>
                <c:pt idx="779">
                  <c:v>-1.9537111635551829</c:v>
                </c:pt>
                <c:pt idx="780">
                  <c:v>-1.9695244955807496</c:v>
                </c:pt>
                <c:pt idx="781">
                  <c:v>-1.9431689407700852</c:v>
                </c:pt>
                <c:pt idx="782">
                  <c:v>-1.8747616353907652</c:v>
                </c:pt>
                <c:pt idx="783">
                  <c:v>-1.7960463804362046</c:v>
                </c:pt>
                <c:pt idx="784">
                  <c:v>-1.7450923095937152</c:v>
                </c:pt>
                <c:pt idx="785">
                  <c:v>-1.7427495942472511</c:v>
                </c:pt>
                <c:pt idx="786">
                  <c:v>-1.7573915678967147</c:v>
                </c:pt>
                <c:pt idx="787">
                  <c:v>-1.7374784834985426</c:v>
                </c:pt>
                <c:pt idx="788">
                  <c:v>-1.7796473703351741</c:v>
                </c:pt>
                <c:pt idx="789">
                  <c:v>-1.8216991208998896</c:v>
                </c:pt>
                <c:pt idx="790">
                  <c:v>-1.8320070704702487</c:v>
                </c:pt>
                <c:pt idx="791">
                  <c:v>-1.804245886355349</c:v>
                </c:pt>
                <c:pt idx="792">
                  <c:v>-1.757391567895827</c:v>
                </c:pt>
                <c:pt idx="793">
                  <c:v>-1.7357214464638571</c:v>
                </c:pt>
                <c:pt idx="794">
                  <c:v>-1.7585629262711533</c:v>
                </c:pt>
                <c:pt idx="795">
                  <c:v>-1.7532918155193</c:v>
                </c:pt>
                <c:pt idx="796">
                  <c:v>-1.7532918155193</c:v>
                </c:pt>
                <c:pt idx="797">
                  <c:v>-1.7532918155193</c:v>
                </c:pt>
                <c:pt idx="798">
                  <c:v>-1.7532918155193</c:v>
                </c:pt>
                <c:pt idx="799">
                  <c:v>-1.7532918155193</c:v>
                </c:pt>
                <c:pt idx="800">
                  <c:v>-1.7515347784829574</c:v>
                </c:pt>
                <c:pt idx="801">
                  <c:v>-1.7527061368659094</c:v>
                </c:pt>
                <c:pt idx="802">
                  <c:v>-1.7685194688776729</c:v>
                </c:pt>
                <c:pt idx="803">
                  <c:v>-1.7421639140499807</c:v>
                </c:pt>
                <c:pt idx="804">
                  <c:v>-1.673756608663554</c:v>
                </c:pt>
                <c:pt idx="805">
                  <c:v>-1.5950413537161734</c:v>
                </c:pt>
                <c:pt idx="806">
                  <c:v>-1.5440872828907501</c:v>
                </c:pt>
                <c:pt idx="807">
                  <c:v>-1.5399875305233983</c:v>
                </c:pt>
                <c:pt idx="808">
                  <c:v>-1.5575578995715043</c:v>
                </c:pt>
                <c:pt idx="809">
                  <c:v>-1.5522867888212</c:v>
                </c:pt>
                <c:pt idx="810">
                  <c:v>-1.5540438258586513</c:v>
                </c:pt>
                <c:pt idx="811">
                  <c:v>-1.5528724674705265</c:v>
                </c:pt>
                <c:pt idx="812">
                  <c:v>-1.5370591354650438</c:v>
                </c:pt>
                <c:pt idx="813">
                  <c:v>-1.5634146903004948</c:v>
                </c:pt>
                <c:pt idx="814">
                  <c:v>-1.6318219956901729</c:v>
                </c:pt>
                <c:pt idx="815">
                  <c:v>-1.7105372506343024</c:v>
                </c:pt>
                <c:pt idx="816">
                  <c:v>-1.7597342844138548</c:v>
                </c:pt>
                <c:pt idx="817">
                  <c:v>-1.7650053951661344</c:v>
                </c:pt>
                <c:pt idx="818">
                  <c:v>-1.7632483581249385</c:v>
                </c:pt>
                <c:pt idx="819">
                  <c:v>-1.7404068769956138</c:v>
                </c:pt>
                <c:pt idx="820">
                  <c:v>-1.6731709299967559</c:v>
                </c:pt>
                <c:pt idx="821">
                  <c:v>-1.6102690070544206</c:v>
                </c:pt>
                <c:pt idx="822">
                  <c:v>-1.5329593813989797</c:v>
                </c:pt>
                <c:pt idx="823">
                  <c:v>-1.4604523236490623</c:v>
                </c:pt>
                <c:pt idx="824">
                  <c:v>-1.3993074377476957</c:v>
                </c:pt>
                <c:pt idx="825">
                  <c:v>-1.3430822561884475</c:v>
                </c:pt>
                <c:pt idx="826">
                  <c:v>-1.3389825038330032</c:v>
                </c:pt>
                <c:pt idx="827">
                  <c:v>-1.3547958358319705</c:v>
                </c:pt>
                <c:pt idx="828">
                  <c:v>-1.3506960834806714</c:v>
                </c:pt>
                <c:pt idx="829">
                  <c:v>-1.3665094154754942</c:v>
                </c:pt>
                <c:pt idx="830">
                  <c:v>-1.3419108976665395</c:v>
                </c:pt>
                <c:pt idx="831">
                  <c:v>-1.2723322338728897</c:v>
                </c:pt>
                <c:pt idx="832">
                  <c:v>-1.1778036469413382</c:v>
                </c:pt>
                <c:pt idx="833">
                  <c:v>-1.1532051309877855</c:v>
                </c:pt>
                <c:pt idx="834">
                  <c:v>-1.2175126840335446</c:v>
                </c:pt>
                <c:pt idx="835">
                  <c:v>-1.3137983080053366</c:v>
                </c:pt>
                <c:pt idx="836">
                  <c:v>-1.3594812680601931</c:v>
                </c:pt>
                <c:pt idx="837">
                  <c:v>-1.3618239833682853</c:v>
                </c:pt>
                <c:pt idx="838">
                  <c:v>-1.3454249727377399</c:v>
                </c:pt>
                <c:pt idx="839">
                  <c:v>-1.3682664525139452</c:v>
                </c:pt>
                <c:pt idx="840">
                  <c:v>-1.3407395392544881</c:v>
                </c:pt>
                <c:pt idx="841">
                  <c:v>-1.2565189018687575</c:v>
                </c:pt>
                <c:pt idx="842">
                  <c:v>-1.2024021647503171</c:v>
                </c:pt>
                <c:pt idx="843">
                  <c:v>-1.221026757757286</c:v>
                </c:pt>
                <c:pt idx="844">
                  <c:v>-1.3114555923332809</c:v>
                </c:pt>
                <c:pt idx="845">
                  <c:v>-1.353624477297255</c:v>
                </c:pt>
                <c:pt idx="846">
                  <c:v>-1.2840458134938699</c:v>
                </c:pt>
                <c:pt idx="847">
                  <c:v>-1.1877601895321657</c:v>
                </c:pt>
                <c:pt idx="848">
                  <c:v>-1.1420772294852566</c:v>
                </c:pt>
                <c:pt idx="849">
                  <c:v>-1.1379774771442368</c:v>
                </c:pt>
                <c:pt idx="850">
                  <c:v>-1.1555478461706574</c:v>
                </c:pt>
                <c:pt idx="851">
                  <c:v>-1.1502767354250001</c:v>
                </c:pt>
                <c:pt idx="852">
                  <c:v>-1.1502767354250001</c:v>
                </c:pt>
                <c:pt idx="853">
                  <c:v>-1.1485196983827903</c:v>
                </c:pt>
                <c:pt idx="854">
                  <c:v>-1.1514480938354408</c:v>
                </c:pt>
                <c:pt idx="855">
                  <c:v>-1.1643330303606889</c:v>
                </c:pt>
                <c:pt idx="856">
                  <c:v>-1.1233355019253848</c:v>
                </c:pt>
                <c:pt idx="857">
                  <c:v>-1.0970970833685365</c:v>
                </c:pt>
                <c:pt idx="858">
                  <c:v>-1.0604335789720172</c:v>
                </c:pt>
                <c:pt idx="859">
                  <c:v>-1.0197874577132329</c:v>
                </c:pt>
                <c:pt idx="860">
                  <c:v>-0.98968355827618082</c:v>
                </c:pt>
                <c:pt idx="861">
                  <c:v>-0.95747121339055374</c:v>
                </c:pt>
                <c:pt idx="862">
                  <c:v>-0.91588800773336254</c:v>
                </c:pt>
                <c:pt idx="863">
                  <c:v>-0.98089837434506455</c:v>
                </c:pt>
                <c:pt idx="864">
                  <c:v>-1.0176790141317968</c:v>
                </c:pt>
                <c:pt idx="865">
                  <c:v>-1.0279869636534682</c:v>
                </c:pt>
                <c:pt idx="866">
                  <c:v>-1.0002257795048368</c:v>
                </c:pt>
                <c:pt idx="867">
                  <c:v>-0.95337146105640225</c:v>
                </c:pt>
                <c:pt idx="868">
                  <c:v>-0.92994430266631944</c:v>
                </c:pt>
                <c:pt idx="869">
                  <c:v>-0.95395714084466465</c:v>
                </c:pt>
                <c:pt idx="870">
                  <c:v>-0.96449936207021703</c:v>
                </c:pt>
                <c:pt idx="871">
                  <c:v>-0.93814380718982904</c:v>
                </c:pt>
                <c:pt idx="872">
                  <c:v>-0.86973650178132</c:v>
                </c:pt>
                <c:pt idx="873">
                  <c:v>-0.79102124685602149</c:v>
                </c:pt>
                <c:pt idx="874">
                  <c:v>-0.7400671760832942</c:v>
                </c:pt>
                <c:pt idx="875">
                  <c:v>-0.73596742375860069</c:v>
                </c:pt>
                <c:pt idx="876">
                  <c:v>-0.75353779277157618</c:v>
                </c:pt>
                <c:pt idx="877">
                  <c:v>-0.74826668202879998</c:v>
                </c:pt>
                <c:pt idx="878">
                  <c:v>-0.74826668202879998</c:v>
                </c:pt>
                <c:pt idx="879">
                  <c:v>-0.74650964498371253</c:v>
                </c:pt>
                <c:pt idx="880">
                  <c:v>-0.74768100340747357</c:v>
                </c:pt>
                <c:pt idx="881">
                  <c:v>-0.76349433536968336</c:v>
                </c:pt>
                <c:pt idx="882">
                  <c:v>-0.73713878048077774</c:v>
                </c:pt>
                <c:pt idx="883">
                  <c:v>-0.66873147506869968</c:v>
                </c:pt>
                <c:pt idx="884">
                  <c:v>-0.59001622014697042</c:v>
                </c:pt>
                <c:pt idx="885">
                  <c:v>-0.53906214938276065</c:v>
                </c:pt>
                <c:pt idx="886">
                  <c:v>-0.53671943411082246</c:v>
                </c:pt>
                <c:pt idx="887">
                  <c:v>-0.55311844469075244</c:v>
                </c:pt>
                <c:pt idx="888">
                  <c:v>-0.53203400199136208</c:v>
                </c:pt>
                <c:pt idx="889">
                  <c:v>-0.55838955688567682</c:v>
                </c:pt>
                <c:pt idx="890">
                  <c:v>-0.62679686230002152</c:v>
                </c:pt>
                <c:pt idx="891">
                  <c:v>-0.70551211721948404</c:v>
                </c:pt>
                <c:pt idx="892">
                  <c:v>-0.75646618797828491</c:v>
                </c:pt>
                <c:pt idx="893">
                  <c:v>-0.758808903245068</c:v>
                </c:pt>
                <c:pt idx="894">
                  <c:v>-0.74240989267236646</c:v>
                </c:pt>
                <c:pt idx="895">
                  <c:v>-0.7634943353665854</c:v>
                </c:pt>
                <c:pt idx="896">
                  <c:v>-0.73713878046683712</c:v>
                </c:pt>
                <c:pt idx="897">
                  <c:v>-0.66873147505021557</c:v>
                </c:pt>
                <c:pt idx="898">
                  <c:v>-0.5900162201330299</c:v>
                </c:pt>
                <c:pt idx="899">
                  <c:v>-0.53906214937966279</c:v>
                </c:pt>
                <c:pt idx="900">
                  <c:v>-0.53496239707064175</c:v>
                </c:pt>
                <c:pt idx="901">
                  <c:v>-0.55253276607071056</c:v>
                </c:pt>
                <c:pt idx="902">
                  <c:v>-0.54550461828306718</c:v>
                </c:pt>
                <c:pt idx="903">
                  <c:v>-0.54667597671870349</c:v>
                </c:pt>
                <c:pt idx="904">
                  <c:v>-0.56248930866650193</c:v>
                </c:pt>
                <c:pt idx="905">
                  <c:v>-0.53613375375977113</c:v>
                </c:pt>
                <c:pt idx="906">
                  <c:v>-0.46596941129212149</c:v>
                </c:pt>
                <c:pt idx="907">
                  <c:v>-0.38842551481551285</c:v>
                </c:pt>
                <c:pt idx="908">
                  <c:v>-0.35504181306267601</c:v>
                </c:pt>
                <c:pt idx="909">
                  <c:v>-0.32341514741074712</c:v>
                </c:pt>
                <c:pt idx="910">
                  <c:v>-0.25676487904132028</c:v>
                </c:pt>
                <c:pt idx="911">
                  <c:v>-0.19913406830070654</c:v>
                </c:pt>
                <c:pt idx="912">
                  <c:v>-0.21658730297889234</c:v>
                </c:pt>
                <c:pt idx="913">
                  <c:v>-0.29120280559032868</c:v>
                </c:pt>
                <c:pt idx="914">
                  <c:v>-0.35972724532543243</c:v>
                </c:pt>
                <c:pt idx="915">
                  <c:v>-0.3585558868864685</c:v>
                </c:pt>
                <c:pt idx="916">
                  <c:v>-0.34098551789415033</c:v>
                </c:pt>
                <c:pt idx="917">
                  <c:v>-0.34625662863250001</c:v>
                </c:pt>
                <c:pt idx="918">
                  <c:v>-0.34449959158310139</c:v>
                </c:pt>
                <c:pt idx="919">
                  <c:v>-0.34567095002698139</c:v>
                </c:pt>
                <c:pt idx="920">
                  <c:v>-0.36148428196476112</c:v>
                </c:pt>
                <c:pt idx="921">
                  <c:v>-0.3351287270456772</c:v>
                </c:pt>
                <c:pt idx="922">
                  <c:v>-0.26672142162095291</c:v>
                </c:pt>
                <c:pt idx="923">
                  <c:v>-0.1880061667118697</c:v>
                </c:pt>
                <c:pt idx="924">
                  <c:v>-0.13705209597783821</c:v>
                </c:pt>
                <c:pt idx="925">
                  <c:v>-0.13295234368446993</c:v>
                </c:pt>
                <c:pt idx="926">
                  <c:v>-0.15052271267164827</c:v>
                </c:pt>
                <c:pt idx="927">
                  <c:v>-0.14525160193440001</c:v>
                </c:pt>
                <c:pt idx="928">
                  <c:v>-0.14525160193440001</c:v>
                </c:pt>
                <c:pt idx="929">
                  <c:v>-0.14525160193440001</c:v>
                </c:pt>
                <c:pt idx="930">
                  <c:v>-0.14525160193440001</c:v>
                </c:pt>
                <c:pt idx="931">
                  <c:v>-0.14525160193440001</c:v>
                </c:pt>
                <c:pt idx="932">
                  <c:v>-0.14525160193440001</c:v>
                </c:pt>
                <c:pt idx="933">
                  <c:v>-0.14525160193440001</c:v>
                </c:pt>
                <c:pt idx="934">
                  <c:v>-0.14525160193440001</c:v>
                </c:pt>
                <c:pt idx="935">
                  <c:v>-0.14525160193440001</c:v>
                </c:pt>
                <c:pt idx="936">
                  <c:v>-0.14525160193440001</c:v>
                </c:pt>
                <c:pt idx="937">
                  <c:v>-0.14525160193440001</c:v>
                </c:pt>
                <c:pt idx="938">
                  <c:v>-0.14525160193440001</c:v>
                </c:pt>
                <c:pt idx="939">
                  <c:v>-0.14525160193440001</c:v>
                </c:pt>
                <c:pt idx="940">
                  <c:v>-0.14525160193440001</c:v>
                </c:pt>
                <c:pt idx="941">
                  <c:v>-0.14349456488245596</c:v>
                </c:pt>
                <c:pt idx="942">
                  <c:v>-0.14466592333821471</c:v>
                </c:pt>
                <c:pt idx="943">
                  <c:v>-0.16047925526157017</c:v>
                </c:pt>
                <c:pt idx="944">
                  <c:v>-0.13412370032466808</c:v>
                </c:pt>
                <c:pt idx="945">
                  <c:v>-6.5716394892477159E-2</c:v>
                </c:pt>
                <c:pt idx="946">
                  <c:v>1.2998860009139393E-2</c:v>
                </c:pt>
                <c:pt idx="947">
                  <c:v>6.3952930725352686E-2</c:v>
                </c:pt>
                <c:pt idx="948">
                  <c:v>6.9809720057017022E-2</c:v>
                </c:pt>
                <c:pt idx="949">
                  <c:v>5.1067992622336363E-2</c:v>
                </c:pt>
                <c:pt idx="950">
                  <c:v>4.0525771438082288E-2</c:v>
                </c:pt>
                <c:pt idx="951">
                  <c:v>6.6881326380417952E-2</c:v>
                </c:pt>
                <c:pt idx="952">
                  <c:v>0.13528863181488579</c:v>
                </c:pt>
                <c:pt idx="953">
                  <c:v>0.21400388671422538</c:v>
                </c:pt>
                <c:pt idx="954">
                  <c:v>0.26495795742500511</c:v>
                </c:pt>
                <c:pt idx="955">
                  <c:v>0.26905770969955056</c:v>
                </c:pt>
                <c:pt idx="956">
                  <c:v>0.25148734072787338</c:v>
                </c:pt>
                <c:pt idx="957">
                  <c:v>0.25675845146179999</c:v>
                </c:pt>
                <c:pt idx="958">
                  <c:v>0.25675845146179999</c:v>
                </c:pt>
                <c:pt idx="959">
                  <c:v>0.25675845146179999</c:v>
                </c:pt>
                <c:pt idx="960">
                  <c:v>0.25675845146179999</c:v>
                </c:pt>
                <c:pt idx="961">
                  <c:v>0.25675845146179999</c:v>
                </c:pt>
                <c:pt idx="962">
                  <c:v>0.25675845146179999</c:v>
                </c:pt>
                <c:pt idx="963">
                  <c:v>0.25675845146179999</c:v>
                </c:pt>
                <c:pt idx="964">
                  <c:v>0.25675845146179999</c:v>
                </c:pt>
                <c:pt idx="965">
                  <c:v>0.25675845146179999</c:v>
                </c:pt>
                <c:pt idx="966">
                  <c:v>0.25675845146179999</c:v>
                </c:pt>
                <c:pt idx="967">
                  <c:v>0.25675845146179999</c:v>
                </c:pt>
                <c:pt idx="968">
                  <c:v>0.25675845146179999</c:v>
                </c:pt>
                <c:pt idx="969">
                  <c:v>0.25851548851684542</c:v>
                </c:pt>
                <c:pt idx="970">
                  <c:v>0.2573441300466135</c:v>
                </c:pt>
                <c:pt idx="971">
                  <c:v>0.24153079814083264</c:v>
                </c:pt>
                <c:pt idx="972">
                  <c:v>0.26788635309944453</c:v>
                </c:pt>
                <c:pt idx="973">
                  <c:v>0.3362936585407329</c:v>
                </c:pt>
                <c:pt idx="974">
                  <c:v>0.41500891343325202</c:v>
                </c:pt>
                <c:pt idx="975">
                  <c:v>0.4659629841277555</c:v>
                </c:pt>
                <c:pt idx="976">
                  <c:v>0.47006273638912494</c:v>
                </c:pt>
                <c:pt idx="977">
                  <c:v>0.45249236742829868</c:v>
                </c:pt>
                <c:pt idx="978">
                  <c:v>0.45776347815990004</c:v>
                </c:pt>
                <c:pt idx="979">
                  <c:v>0.45776347815990004</c:v>
                </c:pt>
                <c:pt idx="980">
                  <c:v>0.45776347815990004</c:v>
                </c:pt>
                <c:pt idx="981">
                  <c:v>0.45776347815990004</c:v>
                </c:pt>
                <c:pt idx="982">
                  <c:v>0.45776347815990004</c:v>
                </c:pt>
                <c:pt idx="983">
                  <c:v>0.45776347815990004</c:v>
                </c:pt>
                <c:pt idx="984">
                  <c:v>0.45776347815990004</c:v>
                </c:pt>
                <c:pt idx="985">
                  <c:v>0.45952051521671466</c:v>
                </c:pt>
                <c:pt idx="986">
                  <c:v>0.45834915673822629</c:v>
                </c:pt>
                <c:pt idx="987">
                  <c:v>0.44253582484247111</c:v>
                </c:pt>
                <c:pt idx="988">
                  <c:v>0.46889137981346762</c:v>
                </c:pt>
                <c:pt idx="989">
                  <c:v>0.53729868525994573</c:v>
                </c:pt>
                <c:pt idx="990">
                  <c:v>0.61601394014727506</c:v>
                </c:pt>
                <c:pt idx="991">
                  <c:v>0.66696801082939394</c:v>
                </c:pt>
                <c:pt idx="992">
                  <c:v>0.67106776308073779</c:v>
                </c:pt>
                <c:pt idx="993">
                  <c:v>0.65349739412816776</c:v>
                </c:pt>
                <c:pt idx="994">
                  <c:v>0.65876850485799998</c:v>
                </c:pt>
                <c:pt idx="995">
                  <c:v>0.65876850485799998</c:v>
                </c:pt>
                <c:pt idx="996">
                  <c:v>0.65876850485799998</c:v>
                </c:pt>
                <c:pt idx="997">
                  <c:v>0.65876850485799998</c:v>
                </c:pt>
                <c:pt idx="998">
                  <c:v>0.65876850485799998</c:v>
                </c:pt>
                <c:pt idx="999">
                  <c:v>0.65876850485799998</c:v>
                </c:pt>
                <c:pt idx="1000">
                  <c:v>0.65876850485799998</c:v>
                </c:pt>
                <c:pt idx="1001">
                  <c:v>0.6605255419165873</c:v>
                </c:pt>
                <c:pt idx="1002">
                  <c:v>0.65935418342982632</c:v>
                </c:pt>
                <c:pt idx="1003">
                  <c:v>0.64354085154411655</c:v>
                </c:pt>
                <c:pt idx="1004">
                  <c:v>0.6698964065275218</c:v>
                </c:pt>
                <c:pt idx="1005">
                  <c:v>0.73830371197920019</c:v>
                </c:pt>
                <c:pt idx="1006">
                  <c:v>0.81701896686132947</c:v>
                </c:pt>
                <c:pt idx="1007">
                  <c:v>0.86797303753103927</c:v>
                </c:pt>
                <c:pt idx="1008">
                  <c:v>0.8720727897723376</c:v>
                </c:pt>
                <c:pt idx="1009">
                  <c:v>0.85450242082804051</c:v>
                </c:pt>
                <c:pt idx="1010">
                  <c:v>0.85977353155610003</c:v>
                </c:pt>
                <c:pt idx="1011">
                  <c:v>0.85977353155610003</c:v>
                </c:pt>
                <c:pt idx="1012">
                  <c:v>0.85977353155610003</c:v>
                </c:pt>
                <c:pt idx="1013">
                  <c:v>0.85977353155610003</c:v>
                </c:pt>
                <c:pt idx="1014">
                  <c:v>0.85977353155610003</c:v>
                </c:pt>
                <c:pt idx="1015">
                  <c:v>0.85977353155610003</c:v>
                </c:pt>
                <c:pt idx="1016">
                  <c:v>0.85977353155610003</c:v>
                </c:pt>
                <c:pt idx="1017">
                  <c:v>0.86153056861646027</c:v>
                </c:pt>
                <c:pt idx="1018">
                  <c:v>0.86035921012142647</c:v>
                </c:pt>
                <c:pt idx="1019">
                  <c:v>0.84454587824576222</c:v>
                </c:pt>
                <c:pt idx="1020">
                  <c:v>0.87090143324157687</c:v>
                </c:pt>
                <c:pt idx="1021">
                  <c:v>0.93930873869845477</c:v>
                </c:pt>
                <c:pt idx="1022">
                  <c:v>1.0180239935753843</c:v>
                </c:pt>
                <c:pt idx="1023">
                  <c:v>1.0689780642326849</c:v>
                </c:pt>
                <c:pt idx="1024">
                  <c:v>1.0730778164639379</c:v>
                </c:pt>
                <c:pt idx="1025">
                  <c:v>1.0555074475279134</c:v>
                </c:pt>
                <c:pt idx="1026">
                  <c:v>1.0607785582542</c:v>
                </c:pt>
                <c:pt idx="1027">
                  <c:v>1.0607785582542</c:v>
                </c:pt>
                <c:pt idx="1028">
                  <c:v>1.0607785582542</c:v>
                </c:pt>
                <c:pt idx="1029">
                  <c:v>1.0607785582542</c:v>
                </c:pt>
                <c:pt idx="1030">
                  <c:v>1.0607785582542</c:v>
                </c:pt>
                <c:pt idx="1031">
                  <c:v>1.0607785582542</c:v>
                </c:pt>
                <c:pt idx="1032">
                  <c:v>1.0607785582542</c:v>
                </c:pt>
                <c:pt idx="1033">
                  <c:v>1.0607785582542</c:v>
                </c:pt>
                <c:pt idx="1034">
                  <c:v>1.0607785582542</c:v>
                </c:pt>
                <c:pt idx="1035">
                  <c:v>1.0607785582542</c:v>
                </c:pt>
                <c:pt idx="1036">
                  <c:v>1.0607785582542</c:v>
                </c:pt>
                <c:pt idx="1037">
                  <c:v>1.0607785582542</c:v>
                </c:pt>
                <c:pt idx="1038">
                  <c:v>1.0607785582542</c:v>
                </c:pt>
                <c:pt idx="1039">
                  <c:v>1.0607785582542</c:v>
                </c:pt>
                <c:pt idx="1040">
                  <c:v>1.0607785582542</c:v>
                </c:pt>
                <c:pt idx="1041">
                  <c:v>1.0607785582542</c:v>
                </c:pt>
                <c:pt idx="1042">
                  <c:v>1.0607785582542</c:v>
                </c:pt>
                <c:pt idx="1043">
                  <c:v>1.0607785582542</c:v>
                </c:pt>
                <c:pt idx="1044">
                  <c:v>1.0625355953175462</c:v>
                </c:pt>
                <c:pt idx="1045">
                  <c:v>1.0613642368085812</c:v>
                </c:pt>
                <c:pt idx="1046">
                  <c:v>1.0455509049498246</c:v>
                </c:pt>
                <c:pt idx="1047">
                  <c:v>1.0719064599665484</c:v>
                </c:pt>
                <c:pt idx="1048">
                  <c:v>1.1420708024960036</c:v>
                </c:pt>
                <c:pt idx="1049">
                  <c:v>1.2196146988531913</c:v>
                </c:pt>
                <c:pt idx="1050">
                  <c:v>1.2547554376333743</c:v>
                </c:pt>
                <c:pt idx="1051">
                  <c:v>1.2852107448675143</c:v>
                </c:pt>
                <c:pt idx="1052">
                  <c:v>1.336047681412341</c:v>
                </c:pt>
                <c:pt idx="1053">
                  <c:v>1.4200340470025234</c:v>
                </c:pt>
                <c:pt idx="1054">
                  <c:v>1.4709881176358379</c:v>
                </c:pt>
                <c:pt idx="1055">
                  <c:v>1.4733308327831107</c:v>
                </c:pt>
                <c:pt idx="1056">
                  <c:v>1.4569318223777239</c:v>
                </c:pt>
                <c:pt idx="1057">
                  <c:v>1.4780162649524324</c:v>
                </c:pt>
                <c:pt idx="1058">
                  <c:v>1.4534177469920899</c:v>
                </c:pt>
                <c:pt idx="1059">
                  <c:v>1.3838390830067029</c:v>
                </c:pt>
                <c:pt idx="1060">
                  <c:v>1.2893104962921156</c:v>
                </c:pt>
                <c:pt idx="1061">
                  <c:v>1.2647119806917695</c:v>
                </c:pt>
                <c:pt idx="1062">
                  <c:v>1.3290195339545026</c:v>
                </c:pt>
                <c:pt idx="1063">
                  <c:v>1.4253051577345512</c:v>
                </c:pt>
                <c:pt idx="1064">
                  <c:v>1.4709881176380477</c:v>
                </c:pt>
                <c:pt idx="1065">
                  <c:v>1.4750878698436223</c:v>
                </c:pt>
                <c:pt idx="1066">
                  <c:v>1.4575175009287447</c:v>
                </c:pt>
                <c:pt idx="1067">
                  <c:v>1.4627886116505</c:v>
                </c:pt>
                <c:pt idx="1068">
                  <c:v>1.4627886116505</c:v>
                </c:pt>
                <c:pt idx="1069">
                  <c:v>1.4627886116505</c:v>
                </c:pt>
                <c:pt idx="1070">
                  <c:v>1.4627886116505</c:v>
                </c:pt>
                <c:pt idx="1071">
                  <c:v>1.4645456487168322</c:v>
                </c:pt>
                <c:pt idx="1072">
                  <c:v>1.4633742901939293</c:v>
                </c:pt>
                <c:pt idx="1073">
                  <c:v>1.4475609583521061</c:v>
                </c:pt>
                <c:pt idx="1074">
                  <c:v>1.473916513389725</c:v>
                </c:pt>
                <c:pt idx="1075">
                  <c:v>1.5423238188641208</c:v>
                </c:pt>
                <c:pt idx="1076">
                  <c:v>1.6210390737235325</c:v>
                </c:pt>
                <c:pt idx="1077">
                  <c:v>1.6719931443390288</c:v>
                </c:pt>
                <c:pt idx="1078">
                  <c:v>1.6760928965364403</c:v>
                </c:pt>
                <c:pt idx="1079">
                  <c:v>1.6585225276282853</c:v>
                </c:pt>
                <c:pt idx="1080">
                  <c:v>1.6637936383486001</c:v>
                </c:pt>
                <c:pt idx="1081">
                  <c:v>1.6637936383486001</c:v>
                </c:pt>
                <c:pt idx="1082">
                  <c:v>1.6637936383486001</c:v>
                </c:pt>
                <c:pt idx="1083">
                  <c:v>1.6637936383486001</c:v>
                </c:pt>
                <c:pt idx="1084">
                  <c:v>1.6637936383486001</c:v>
                </c:pt>
                <c:pt idx="1085">
                  <c:v>1.6637936383486001</c:v>
                </c:pt>
                <c:pt idx="1086">
                  <c:v>1.6637936383486001</c:v>
                </c:pt>
                <c:pt idx="1087">
                  <c:v>1.6637936383486001</c:v>
                </c:pt>
                <c:pt idx="1088">
                  <c:v>1.6637936383486001</c:v>
                </c:pt>
                <c:pt idx="1089">
                  <c:v>1.6637936383486001</c:v>
                </c:pt>
                <c:pt idx="1090">
                  <c:v>1.6637936383486001</c:v>
                </c:pt>
                <c:pt idx="1091">
                  <c:v>1.6655506754171454</c:v>
                </c:pt>
                <c:pt idx="1092">
                  <c:v>1.6626222798152561</c:v>
                </c:pt>
                <c:pt idx="1093">
                  <c:v>1.6479803065197296</c:v>
                </c:pt>
                <c:pt idx="1094">
                  <c:v>1.6919062304703658</c:v>
                </c:pt>
                <c:pt idx="1095">
                  <c:v>1.732786622362577</c:v>
                </c:pt>
                <c:pt idx="1096">
                  <c:v>1.7272812399068811</c:v>
                </c:pt>
                <c:pt idx="1097">
                  <c:v>1.7258756107097306</c:v>
                </c:pt>
                <c:pt idx="1098">
                  <c:v>1.7474285977772424</c:v>
                </c:pt>
                <c:pt idx="1099">
                  <c:v>1.8044737315471255</c:v>
                </c:pt>
                <c:pt idx="1100">
                  <c:v>1.8782692817602091</c:v>
                </c:pt>
                <c:pt idx="1101">
                  <c:v>1.8770979232252072</c:v>
                </c:pt>
                <c:pt idx="1102">
                  <c:v>1.8595275543289309</c:v>
                </c:pt>
                <c:pt idx="1103">
                  <c:v>1.8647986650467001</c:v>
                </c:pt>
                <c:pt idx="1104">
                  <c:v>1.8647986650467001</c:v>
                </c:pt>
                <c:pt idx="1105">
                  <c:v>1.8647986650467001</c:v>
                </c:pt>
                <c:pt idx="1106">
                  <c:v>1.8647986650467001</c:v>
                </c:pt>
                <c:pt idx="1107">
                  <c:v>1.8647986650467001</c:v>
                </c:pt>
                <c:pt idx="1108">
                  <c:v>1.8647986650467001</c:v>
                </c:pt>
                <c:pt idx="1109">
                  <c:v>1.8647986650467001</c:v>
                </c:pt>
                <c:pt idx="1110">
                  <c:v>1.8647986650467001</c:v>
                </c:pt>
                <c:pt idx="1111">
                  <c:v>1.8647986650467001</c:v>
                </c:pt>
                <c:pt idx="1112">
                  <c:v>1.8647986650467001</c:v>
                </c:pt>
                <c:pt idx="1113">
                  <c:v>1.8647986650467001</c:v>
                </c:pt>
                <c:pt idx="1114">
                  <c:v>1.8647986650467001</c:v>
                </c:pt>
                <c:pt idx="1115">
                  <c:v>1.8647986650467001</c:v>
                </c:pt>
                <c:pt idx="1116">
                  <c:v>1.8647986650467001</c:v>
                </c:pt>
                <c:pt idx="1117">
                  <c:v>1.8647986650467001</c:v>
                </c:pt>
                <c:pt idx="1118">
                  <c:v>1.8647986650467001</c:v>
                </c:pt>
                <c:pt idx="1119">
                  <c:v>1.8647986650467001</c:v>
                </c:pt>
                <c:pt idx="1120">
                  <c:v>1.8647986650467001</c:v>
                </c:pt>
                <c:pt idx="1121">
                  <c:v>1.8665557021185673</c:v>
                </c:pt>
                <c:pt idx="1122">
                  <c:v>1.8653843435698343</c:v>
                </c:pt>
                <c:pt idx="1123">
                  <c:v>1.8495710117593762</c:v>
                </c:pt>
                <c:pt idx="1124">
                  <c:v>1.8776836039079356</c:v>
                </c:pt>
                <c:pt idx="1125">
                  <c:v>1.9449195508483006</c:v>
                </c:pt>
                <c:pt idx="1126">
                  <c:v>2.0078214738828803</c:v>
                </c:pt>
                <c:pt idx="1127">
                  <c:v>2.0868881366108281</c:v>
                </c:pt>
                <c:pt idx="1128">
                  <c:v>2.1564667986439976</c:v>
                </c:pt>
                <c:pt idx="1129">
                  <c:v>2.2047267484222814</c:v>
                </c:pt>
                <c:pt idx="1130">
                  <c:v>2.3001924209728837</c:v>
                </c:pt>
                <c:pt idx="1131">
                  <c:v>2.3317019502957974</c:v>
                </c:pt>
                <c:pt idx="1132">
                  <c:v>2.3666084176507214</c:v>
                </c:pt>
                <c:pt idx="1133">
                  <c:v>2.3861700945062774</c:v>
                </c:pt>
                <c:pt idx="1134">
                  <c:v>2.3496237254442525</c:v>
                </c:pt>
                <c:pt idx="1135">
                  <c:v>2.3001924201336568</c:v>
                </c:pt>
                <c:pt idx="1136">
                  <c:v>2.2761795813177241</c:v>
                </c:pt>
                <c:pt idx="1137">
                  <c:v>2.2492383495651005</c:v>
                </c:pt>
                <c:pt idx="1138">
                  <c:v>2.2720798291566866</c:v>
                </c:pt>
                <c:pt idx="1139">
                  <c:v>2.2668087184429</c:v>
                </c:pt>
                <c:pt idx="1140">
                  <c:v>2.2668087184429</c:v>
                </c:pt>
                <c:pt idx="1141">
                  <c:v>2.2668087184429</c:v>
                </c:pt>
                <c:pt idx="1142">
                  <c:v>2.2668087184429</c:v>
                </c:pt>
                <c:pt idx="1143">
                  <c:v>2.2668087184429</c:v>
                </c:pt>
                <c:pt idx="1144">
                  <c:v>2.2668087184429</c:v>
                </c:pt>
                <c:pt idx="1145">
                  <c:v>2.2668087184429</c:v>
                </c:pt>
                <c:pt idx="1146">
                  <c:v>2.2668087184429</c:v>
                </c:pt>
                <c:pt idx="1147">
                  <c:v>2.2668087184429</c:v>
                </c:pt>
                <c:pt idx="1148">
                  <c:v>2.268565755517753</c:v>
                </c:pt>
                <c:pt idx="1149">
                  <c:v>2.2673943969550852</c:v>
                </c:pt>
                <c:pt idx="1150">
                  <c:v>2.251581065161548</c:v>
                </c:pt>
                <c:pt idx="1151">
                  <c:v>2.2779366202588136</c:v>
                </c:pt>
                <c:pt idx="1152">
                  <c:v>2.3463439257582048</c:v>
                </c:pt>
                <c:pt idx="1153">
                  <c:v>2.4250591805926205</c:v>
                </c:pt>
                <c:pt idx="1154">
                  <c:v>2.4777702882239883</c:v>
                </c:pt>
                <c:pt idx="1155">
                  <c:v>2.4806986818073464</c:v>
                </c:pt>
                <c:pt idx="1156">
                  <c:v>2.4473149811491823</c:v>
                </c:pt>
                <c:pt idx="1157">
                  <c:v>2.4789416469628929</c:v>
                </c:pt>
                <c:pt idx="1158">
                  <c:v>2.5455919153882745</c:v>
                </c:pt>
                <c:pt idx="1159">
                  <c:v>2.625478528788566</c:v>
                </c:pt>
                <c:pt idx="1160">
                  <c:v>2.6922459311270419</c:v>
                </c:pt>
                <c:pt idx="1161">
                  <c:v>2.6699901281674028</c:v>
                </c:pt>
                <c:pt idx="1162">
                  <c:v>2.5840124537994806</c:v>
                </c:pt>
                <c:pt idx="1163">
                  <c:v>2.5105683096794347</c:v>
                </c:pt>
                <c:pt idx="1164">
                  <c:v>2.4596142391313194</c:v>
                </c:pt>
                <c:pt idx="1165">
                  <c:v>2.4572715240651886</c:v>
                </c:pt>
                <c:pt idx="1166">
                  <c:v>2.4719134972801342</c:v>
                </c:pt>
                <c:pt idx="1167">
                  <c:v>2.4537574504354787</c:v>
                </c:pt>
                <c:pt idx="1168">
                  <c:v>2.494754978755684</c:v>
                </c:pt>
                <c:pt idx="1169">
                  <c:v>2.5192363602906163</c:v>
                </c:pt>
                <c:pt idx="1170">
                  <c:v>2.5570712232997903</c:v>
                </c:pt>
                <c:pt idx="1171">
                  <c:v>2.6152877133772368</c:v>
                </c:pt>
                <c:pt idx="1172">
                  <c:v>2.6196217361139582</c:v>
                </c:pt>
                <c:pt idx="1173">
                  <c:v>2.5646850483722949</c:v>
                </c:pt>
                <c:pt idx="1174">
                  <c:v>2.5392665803659895</c:v>
                </c:pt>
                <c:pt idx="1175">
                  <c:v>2.5338783357648778</c:v>
                </c:pt>
                <c:pt idx="1176">
                  <c:v>2.6137649491655468</c:v>
                </c:pt>
                <c:pt idx="1177">
                  <c:v>2.6822893885611339</c:v>
                </c:pt>
                <c:pt idx="1178">
                  <c:v>2.6811180299863633</c:v>
                </c:pt>
                <c:pt idx="1179">
                  <c:v>2.6635476611298516</c:v>
                </c:pt>
                <c:pt idx="1180">
                  <c:v>2.6688187718391001</c:v>
                </c:pt>
                <c:pt idx="1181">
                  <c:v>2.6688187718391001</c:v>
                </c:pt>
                <c:pt idx="1182">
                  <c:v>2.6688187718391001</c:v>
                </c:pt>
                <c:pt idx="1183">
                  <c:v>2.6705758089178273</c:v>
                </c:pt>
                <c:pt idx="1184">
                  <c:v>2.6694044503370837</c:v>
                </c:pt>
                <c:pt idx="1185">
                  <c:v>2.6535911185654872</c:v>
                </c:pt>
                <c:pt idx="1186">
                  <c:v>2.6799466736898787</c:v>
                </c:pt>
                <c:pt idx="1187">
                  <c:v>2.7483539792006648</c:v>
                </c:pt>
                <c:pt idx="1188">
                  <c:v>2.8253121969444801</c:v>
                </c:pt>
                <c:pt idx="1189">
                  <c:v>2.8774376260565631</c:v>
                </c:pt>
                <c:pt idx="1190">
                  <c:v>2.8973507099522089</c:v>
                </c:pt>
                <c:pt idx="1191">
                  <c:v>2.8534247859736266</c:v>
                </c:pt>
                <c:pt idx="1192">
                  <c:v>2.7902885911691429</c:v>
                </c:pt>
                <c:pt idx="1193">
                  <c:v>2.7115733363476684</c:v>
                </c:pt>
                <c:pt idx="1194">
                  <c:v>2.6623763029027216</c:v>
                </c:pt>
                <c:pt idx="1195">
                  <c:v>2.6571051921922337</c:v>
                </c:pt>
                <c:pt idx="1196">
                  <c:v>2.6588622292752984</c:v>
                </c:pt>
                <c:pt idx="1197">
                  <c:v>2.679946673700861</c:v>
                </c:pt>
                <c:pt idx="1198">
                  <c:v>2.7483539792152269</c:v>
                </c:pt>
                <c:pt idx="1199">
                  <c:v>2.8270692340347416</c:v>
                </c:pt>
                <c:pt idx="1200">
                  <c:v>2.8780233045549619</c:v>
                </c:pt>
                <c:pt idx="1201">
                  <c:v>2.8821230566752267</c:v>
                </c:pt>
                <c:pt idx="1202">
                  <c:v>2.8645526878305971</c:v>
                </c:pt>
                <c:pt idx="1203">
                  <c:v>2.8698237985373001</c:v>
                </c:pt>
                <c:pt idx="1204">
                  <c:v>2.871580835618349</c:v>
                </c:pt>
                <c:pt idx="1205">
                  <c:v>2.8704094770267674</c:v>
                </c:pt>
                <c:pt idx="1206">
                  <c:v>2.8545961452683395</c:v>
                </c:pt>
                <c:pt idx="1207">
                  <c:v>2.8809517004089757</c:v>
                </c:pt>
                <c:pt idx="1208">
                  <c:v>2.9511160430080348</c:v>
                </c:pt>
                <c:pt idx="1209">
                  <c:v>3.0286599392306224</c:v>
                </c:pt>
                <c:pt idx="1210">
                  <c:v>3.06380067798719</c:v>
                </c:pt>
                <c:pt idx="1211">
                  <c:v>3.0942559852449514</c:v>
                </c:pt>
                <c:pt idx="1212">
                  <c:v>3.1450929219243422</c:v>
                </c:pt>
                <c:pt idx="1213">
                  <c:v>3.2290792874448799</c:v>
                </c:pt>
                <c:pt idx="1214">
                  <c:v>3.2800333579542507</c:v>
                </c:pt>
                <c:pt idx="1215">
                  <c:v>3.2841331100657509</c:v>
                </c:pt>
                <c:pt idx="1216">
                  <c:v>3.2665627412283467</c:v>
                </c:pt>
                <c:pt idx="1217">
                  <c:v>3.2718338519335002</c:v>
                </c:pt>
                <c:pt idx="1218">
                  <c:v>3.2718338519335002</c:v>
                </c:pt>
                <c:pt idx="1219">
                  <c:v>3.2718338519335002</c:v>
                </c:pt>
                <c:pt idx="1220">
                  <c:v>3.2718338519335002</c:v>
                </c:pt>
                <c:pt idx="1221">
                  <c:v>3.2718338519335002</c:v>
                </c:pt>
                <c:pt idx="1222">
                  <c:v>3.2718338519335002</c:v>
                </c:pt>
                <c:pt idx="1223">
                  <c:v>3.2718338519335002</c:v>
                </c:pt>
                <c:pt idx="1224">
                  <c:v>3.2718338519335002</c:v>
                </c:pt>
                <c:pt idx="1225">
                  <c:v>3.2718338519335002</c:v>
                </c:pt>
                <c:pt idx="1226">
                  <c:v>3.2718338519335002</c:v>
                </c:pt>
                <c:pt idx="1227">
                  <c:v>3.2718338519335002</c:v>
                </c:pt>
                <c:pt idx="1228">
                  <c:v>3.2718338519335002</c:v>
                </c:pt>
                <c:pt idx="1229">
                  <c:v>3.2718338519335002</c:v>
                </c:pt>
                <c:pt idx="1230">
                  <c:v>3.2718338519335002</c:v>
                </c:pt>
                <c:pt idx="1231">
                  <c:v>3.2718338519335002</c:v>
                </c:pt>
                <c:pt idx="1232">
                  <c:v>3.2718338519335002</c:v>
                </c:pt>
                <c:pt idx="1233">
                  <c:v>3.273590889017759</c:v>
                </c:pt>
                <c:pt idx="1234">
                  <c:v>3.2724195304111987</c:v>
                </c:pt>
                <c:pt idx="1235">
                  <c:v>3.2566061986709594</c:v>
                </c:pt>
                <c:pt idx="1236">
                  <c:v>3.2829617538340643</c:v>
                </c:pt>
                <c:pt idx="1237">
                  <c:v>3.351369059361045</c:v>
                </c:pt>
                <c:pt idx="1238">
                  <c:v>3.4300843141678721</c:v>
                </c:pt>
                <c:pt idx="1239">
                  <c:v>3.4810383846578823</c:v>
                </c:pt>
                <c:pt idx="1240">
                  <c:v>3.4851381367537098</c:v>
                </c:pt>
                <c:pt idx="1241">
                  <c:v>3.4675677679292121</c:v>
                </c:pt>
                <c:pt idx="1242">
                  <c:v>3.4728388786316002</c:v>
                </c:pt>
                <c:pt idx="1243">
                  <c:v>3.4728388786316002</c:v>
                </c:pt>
                <c:pt idx="1244">
                  <c:v>3.4728388786316002</c:v>
                </c:pt>
                <c:pt idx="1245">
                  <c:v>3.4728388786316002</c:v>
                </c:pt>
                <c:pt idx="1246">
                  <c:v>3.4728388786316002</c:v>
                </c:pt>
                <c:pt idx="1247">
                  <c:v>3.4728388786316002</c:v>
                </c:pt>
                <c:pt idx="1248">
                  <c:v>3.4728388786316002</c:v>
                </c:pt>
                <c:pt idx="1249">
                  <c:v>3.4728388786316002</c:v>
                </c:pt>
                <c:pt idx="1250">
                  <c:v>3.4728388786316002</c:v>
                </c:pt>
                <c:pt idx="1251">
                  <c:v>3.4728388786316002</c:v>
                </c:pt>
                <c:pt idx="1252">
                  <c:v>3.4728388786316002</c:v>
                </c:pt>
                <c:pt idx="1253">
                  <c:v>3.4728388786316002</c:v>
                </c:pt>
                <c:pt idx="1254">
                  <c:v>3.4728388786316002</c:v>
                </c:pt>
                <c:pt idx="1255">
                  <c:v>3.4728388786316002</c:v>
                </c:pt>
                <c:pt idx="1256">
                  <c:v>3.4728388786316002</c:v>
                </c:pt>
                <c:pt idx="1257">
                  <c:v>3.4728388786316002</c:v>
                </c:pt>
                <c:pt idx="1258">
                  <c:v>3.4728388786316002</c:v>
                </c:pt>
                <c:pt idx="1259">
                  <c:v>3.4745959157187367</c:v>
                </c:pt>
                <c:pt idx="1260">
                  <c:v>3.4734245570987468</c:v>
                </c:pt>
                <c:pt idx="1261">
                  <c:v>3.4576112253748148</c:v>
                </c:pt>
                <c:pt idx="1262">
                  <c:v>3.4839667805580627</c:v>
                </c:pt>
                <c:pt idx="1263">
                  <c:v>3.5523740860934843</c:v>
                </c:pt>
                <c:pt idx="1264">
                  <c:v>3.6310893408918696</c:v>
                </c:pt>
                <c:pt idx="1265">
                  <c:v>3.6820434113617373</c:v>
                </c:pt>
                <c:pt idx="1266">
                  <c:v>3.6861431634412578</c:v>
                </c:pt>
                <c:pt idx="1267">
                  <c:v>3.6685727946301889</c:v>
                </c:pt>
                <c:pt idx="1268">
                  <c:v>3.6738439053296994</c:v>
                </c:pt>
                <c:pt idx="1269">
                  <c:v>3.6756009424179443</c:v>
                </c:pt>
                <c:pt idx="1270">
                  <c:v>3.6744295837927821</c:v>
                </c:pt>
                <c:pt idx="1271">
                  <c:v>3.6586162520751309</c:v>
                </c:pt>
                <c:pt idx="1272">
                  <c:v>3.6832147701775644</c:v>
                </c:pt>
                <c:pt idx="1273">
                  <c:v>3.7527934343429332</c:v>
                </c:pt>
                <c:pt idx="1274">
                  <c:v>3.847322020853857</c:v>
                </c:pt>
                <c:pt idx="1275">
                  <c:v>3.8719205361226581</c:v>
                </c:pt>
                <c:pt idx="1276">
                  <c:v>3.8076129826562606</c:v>
                </c:pt>
                <c:pt idx="1277">
                  <c:v>3.713084396145323</c:v>
                </c:pt>
                <c:pt idx="1278">
                  <c:v>3.6662300777546273</c:v>
                </c:pt>
                <c:pt idx="1279">
                  <c:v>3.6463169939706108</c:v>
                </c:pt>
                <c:pt idx="1280">
                  <c:v>3.6902429179721734</c:v>
                </c:pt>
                <c:pt idx="1281">
                  <c:v>3.7533791128153675</c:v>
                </c:pt>
                <c:pt idx="1282">
                  <c:v>3.8320943676079078</c:v>
                </c:pt>
                <c:pt idx="1283">
                  <c:v>3.8848054751536174</c:v>
                </c:pt>
                <c:pt idx="1284">
                  <c:v>3.8877338685894536</c:v>
                </c:pt>
                <c:pt idx="1285">
                  <c:v>3.854350168078811</c:v>
                </c:pt>
                <c:pt idx="1286">
                  <c:v>3.8859768339781788</c:v>
                </c:pt>
                <c:pt idx="1287">
                  <c:v>3.954384139521395</c:v>
                </c:pt>
                <c:pt idx="1288">
                  <c:v>4.0330993943119857</c:v>
                </c:pt>
                <c:pt idx="1289">
                  <c:v>4.0840534647632518</c:v>
                </c:pt>
                <c:pt idx="1290">
                  <c:v>4.0881532168277142</c:v>
                </c:pt>
                <c:pt idx="1291">
                  <c:v>4.0705828480290469</c:v>
                </c:pt>
                <c:pt idx="1292">
                  <c:v>4.0758539587259</c:v>
                </c:pt>
                <c:pt idx="1293">
                  <c:v>4.0758539587259</c:v>
                </c:pt>
                <c:pt idx="1294">
                  <c:v>4.0758539587259</c:v>
                </c:pt>
                <c:pt idx="1295">
                  <c:v>4.0758539587259</c:v>
                </c:pt>
                <c:pt idx="1296">
                  <c:v>4.0758539587259</c:v>
                </c:pt>
                <c:pt idx="1297">
                  <c:v>4.0758539587259</c:v>
                </c:pt>
                <c:pt idx="1298">
                  <c:v>4.0758539587259</c:v>
                </c:pt>
                <c:pt idx="1299">
                  <c:v>4.0776109958174667</c:v>
                </c:pt>
                <c:pt idx="1300">
                  <c:v>4.0764396371768035</c:v>
                </c:pt>
                <c:pt idx="1301">
                  <c:v>4.0606263054779745</c:v>
                </c:pt>
                <c:pt idx="1302">
                  <c:v>4.0869818606922328</c:v>
                </c:pt>
                <c:pt idx="1303">
                  <c:v>4.1553891662406501</c:v>
                </c:pt>
                <c:pt idx="1304">
                  <c:v>4.234104421026041</c:v>
                </c:pt>
                <c:pt idx="1305">
                  <c:v>4.2850584914648975</c:v>
                </c:pt>
                <c:pt idx="1306">
                  <c:v>4.2891582435193136</c:v>
                </c:pt>
                <c:pt idx="1307">
                  <c:v>4.2715878747289189</c:v>
                </c:pt>
                <c:pt idx="1308">
                  <c:v>4.276858985424</c:v>
                </c:pt>
                <c:pt idx="1309">
                  <c:v>4.276858985424</c:v>
                </c:pt>
                <c:pt idx="1310">
                  <c:v>4.276858985424</c:v>
                </c:pt>
                <c:pt idx="1311">
                  <c:v>4.276858985424</c:v>
                </c:pt>
                <c:pt idx="1312">
                  <c:v>4.276858985424</c:v>
                </c:pt>
                <c:pt idx="1313">
                  <c:v>4.2786160225171121</c:v>
                </c:pt>
                <c:pt idx="1314">
                  <c:v>4.2774446638692405</c:v>
                </c:pt>
                <c:pt idx="1315">
                  <c:v>4.2616313321791557</c:v>
                </c:pt>
                <c:pt idx="1316">
                  <c:v>4.2879868874042399</c:v>
                </c:pt>
                <c:pt idx="1317">
                  <c:v>4.3563941929572216</c:v>
                </c:pt>
                <c:pt idx="1318">
                  <c:v>4.4351094477381219</c:v>
                </c:pt>
                <c:pt idx="1319">
                  <c:v>4.4843064810724114</c:v>
                </c:pt>
                <c:pt idx="1320">
                  <c:v>4.4895775917690672</c:v>
                </c:pt>
                <c:pt idx="1321">
                  <c:v>4.4878205546721706</c:v>
                </c:pt>
                <c:pt idx="1322">
                  <c:v>4.4667361101359502</c:v>
                </c:pt>
                <c:pt idx="1323">
                  <c:v>4.3983288045810101</c:v>
                </c:pt>
                <c:pt idx="1324">
                  <c:v>4.3196135498020682</c:v>
                </c:pt>
                <c:pt idx="1325">
                  <c:v>4.2704165164731132</c:v>
                </c:pt>
                <c:pt idx="1326">
                  <c:v>4.2651454057771589</c:v>
                </c:pt>
                <c:pt idx="1327">
                  <c:v>4.2669024428746836</c:v>
                </c:pt>
                <c:pt idx="1328">
                  <c:v>4.2879868874161975</c:v>
                </c:pt>
                <c:pt idx="1329">
                  <c:v>4.3563941929730774</c:v>
                </c:pt>
                <c:pt idx="1330">
                  <c:v>4.4351094477500785</c:v>
                </c:pt>
                <c:pt idx="1331">
                  <c:v>4.4860635181688489</c:v>
                </c:pt>
                <c:pt idx="1332">
                  <c:v>4.4901632702069865</c:v>
                </c:pt>
                <c:pt idx="1333">
                  <c:v>4.4725929014299917</c:v>
                </c:pt>
                <c:pt idx="1334">
                  <c:v>4.4778640121222013</c:v>
                </c:pt>
                <c:pt idx="1335">
                  <c:v>4.4778640121222013</c:v>
                </c:pt>
                <c:pt idx="1336">
                  <c:v>4.4778640121222013</c:v>
                </c:pt>
                <c:pt idx="1337">
                  <c:v>4.4778640121222013</c:v>
                </c:pt>
                <c:pt idx="1338">
                  <c:v>4.4778640121222013</c:v>
                </c:pt>
                <c:pt idx="1339">
                  <c:v>4.4778640121222013</c:v>
                </c:pt>
                <c:pt idx="1340">
                  <c:v>4.4778640121222013</c:v>
                </c:pt>
                <c:pt idx="1341">
                  <c:v>4.4796210492184105</c:v>
                </c:pt>
                <c:pt idx="1342">
                  <c:v>4.4784496905560784</c:v>
                </c:pt>
                <c:pt idx="1343">
                  <c:v>4.4626363588835618</c:v>
                </c:pt>
                <c:pt idx="1344">
                  <c:v>4.4889919141303238</c:v>
                </c:pt>
                <c:pt idx="1345">
                  <c:v>4.5573992196923605</c:v>
                </c:pt>
                <c:pt idx="1346">
                  <c:v>4.6361144744641312</c:v>
                </c:pt>
                <c:pt idx="1347">
                  <c:v>4.6870685448704839</c:v>
                </c:pt>
                <c:pt idx="1348">
                  <c:v>4.6894112598016022</c:v>
                </c:pt>
                <c:pt idx="1349">
                  <c:v>4.6730122496988313</c:v>
                </c:pt>
                <c:pt idx="1350">
                  <c:v>4.6940966920573857</c:v>
                </c:pt>
                <c:pt idx="1351">
                  <c:v>4.6677411368051898</c:v>
                </c:pt>
                <c:pt idx="1352">
                  <c:v>4.5993338312408758</c:v>
                </c:pt>
                <c:pt idx="1353">
                  <c:v>4.5223756135689213</c:v>
                </c:pt>
                <c:pt idx="1354">
                  <c:v>4.47025018449947</c:v>
                </c:pt>
                <c:pt idx="1355">
                  <c:v>4.4503371008107759</c:v>
                </c:pt>
                <c:pt idx="1356">
                  <c:v>4.4942630248319428</c:v>
                </c:pt>
                <c:pt idx="1357">
                  <c:v>4.5573992197082163</c:v>
                </c:pt>
                <c:pt idx="1358">
                  <c:v>4.6361144744760887</c:v>
                </c:pt>
                <c:pt idx="1359">
                  <c:v>4.6870685448731413</c:v>
                </c:pt>
                <c:pt idx="1360">
                  <c:v>4.6911682968937169</c:v>
                </c:pt>
                <c:pt idx="1361">
                  <c:v>4.675354965229614</c:v>
                </c:pt>
                <c:pt idx="1362">
                  <c:v>4.6794547172460614</c:v>
                </c:pt>
                <c:pt idx="1363">
                  <c:v>4.6636413855860877</c:v>
                </c:pt>
                <c:pt idx="1364">
                  <c:v>4.6882399037495874</c:v>
                </c:pt>
                <c:pt idx="1365">
                  <c:v>4.7578185679923273</c:v>
                </c:pt>
                <c:pt idx="1366">
                  <c:v>4.8541041915146765</c:v>
                </c:pt>
                <c:pt idx="1367">
                  <c:v>4.8775313479657019</c:v>
                </c:pt>
                <c:pt idx="1368">
                  <c:v>4.7974104627549368</c:v>
                </c:pt>
                <c:pt idx="1369">
                  <c:v>4.7274803944983823</c:v>
                </c:pt>
                <c:pt idx="1370">
                  <c:v>4.7502047403682317</c:v>
                </c:pt>
                <c:pt idx="1371">
                  <c:v>4.8248202431181983</c:v>
                </c:pt>
                <c:pt idx="1372">
                  <c:v>4.893344682262013</c:v>
                </c:pt>
                <c:pt idx="1373">
                  <c:v>4.8921733235865341</c:v>
                </c:pt>
                <c:pt idx="1374">
                  <c:v>4.8746029548307312</c:v>
                </c:pt>
                <c:pt idx="1375">
                  <c:v>4.8798740655183996</c:v>
                </c:pt>
                <c:pt idx="1376">
                  <c:v>4.8798740655183996</c:v>
                </c:pt>
                <c:pt idx="1377">
                  <c:v>4.8798740655183996</c:v>
                </c:pt>
                <c:pt idx="1378">
                  <c:v>4.8798740655183996</c:v>
                </c:pt>
                <c:pt idx="1379">
                  <c:v>4.8798740655183996</c:v>
                </c:pt>
                <c:pt idx="1380">
                  <c:v>4.8798740655183996</c:v>
                </c:pt>
                <c:pt idx="1381">
                  <c:v>4.8798740655183996</c:v>
                </c:pt>
                <c:pt idx="1382">
                  <c:v>4.8798740655183996</c:v>
                </c:pt>
                <c:pt idx="1383">
                  <c:v>4.8798740655183996</c:v>
                </c:pt>
                <c:pt idx="1384">
                  <c:v>4.8798740655183996</c:v>
                </c:pt>
                <c:pt idx="1385">
                  <c:v>4.8798740655183996</c:v>
                </c:pt>
                <c:pt idx="1386">
                  <c:v>4.8798740655183996</c:v>
                </c:pt>
                <c:pt idx="1387">
                  <c:v>4.8798740655183996</c:v>
                </c:pt>
                <c:pt idx="1388">
                  <c:v>4.8798740655183996</c:v>
                </c:pt>
                <c:pt idx="1389">
                  <c:v>4.8798740655183996</c:v>
                </c:pt>
                <c:pt idx="1390">
                  <c:v>4.8798740655183996</c:v>
                </c:pt>
                <c:pt idx="1391">
                  <c:v>4.8798740655183996</c:v>
                </c:pt>
                <c:pt idx="1392">
                  <c:v>4.8798740655183996</c:v>
                </c:pt>
                <c:pt idx="1393">
                  <c:v>4.8798740655183996</c:v>
                </c:pt>
                <c:pt idx="1394">
                  <c:v>4.8798740655183996</c:v>
                </c:pt>
                <c:pt idx="1395">
                  <c:v>4.8798740655183996</c:v>
                </c:pt>
                <c:pt idx="1396">
                  <c:v>4.8781170284161028</c:v>
                </c:pt>
                <c:pt idx="1397">
                  <c:v>4.8792883871068424</c:v>
                </c:pt>
                <c:pt idx="1398">
                  <c:v>4.8951017187448631</c:v>
                </c:pt>
                <c:pt idx="1399">
                  <c:v>4.8687461634554881</c:v>
                </c:pt>
                <c:pt idx="1400">
                  <c:v>4.8020958949783328</c:v>
                </c:pt>
                <c:pt idx="1401">
                  <c:v>4.7222092815316232</c:v>
                </c:pt>
                <c:pt idx="1402">
                  <c:v>4.6554418795323569</c:v>
                </c:pt>
                <c:pt idx="1403">
                  <c:v>4.6776976828312069</c:v>
                </c:pt>
                <c:pt idx="1404">
                  <c:v>4.7636753571527093</c:v>
                </c:pt>
                <c:pt idx="1405">
                  <c:v>4.8371195012209824</c:v>
                </c:pt>
                <c:pt idx="1406">
                  <c:v>4.8880735715816392</c:v>
                </c:pt>
                <c:pt idx="1407">
                  <c:v>4.8921733235727523</c:v>
                </c:pt>
                <c:pt idx="1408">
                  <c:v>4.87460295483449</c:v>
                </c:pt>
                <c:pt idx="1409">
                  <c:v>4.8798740655183996</c:v>
                </c:pt>
                <c:pt idx="1410">
                  <c:v>4.8798740655183996</c:v>
                </c:pt>
                <c:pt idx="1411">
                  <c:v>4.8798740655183996</c:v>
                </c:pt>
                <c:pt idx="1412">
                  <c:v>4.8798740655183996</c:v>
                </c:pt>
                <c:pt idx="1413">
                  <c:v>4.8816311026225776</c:v>
                </c:pt>
                <c:pt idx="1414">
                  <c:v>4.8804597439230593</c:v>
                </c:pt>
                <c:pt idx="1415">
                  <c:v>4.8646464122956985</c:v>
                </c:pt>
                <c:pt idx="1416">
                  <c:v>4.891001967598239</c:v>
                </c:pt>
                <c:pt idx="1417">
                  <c:v>4.9594092731836499</c:v>
                </c:pt>
                <c:pt idx="1418">
                  <c:v>5.0363674908273159</c:v>
                </c:pt>
                <c:pt idx="1419">
                  <c:v>5.0884929198799878</c:v>
                </c:pt>
                <c:pt idx="1420">
                  <c:v>5.1084060034871674</c:v>
                </c:pt>
                <c:pt idx="1421">
                  <c:v>5.0644800794492193</c:v>
                </c:pt>
                <c:pt idx="1422">
                  <c:v>5.0013438845446547</c:v>
                </c:pt>
                <c:pt idx="1423">
                  <c:v>4.9226286297978792</c:v>
                </c:pt>
                <c:pt idx="1424">
                  <c:v>4.8716745594511721</c:v>
                </c:pt>
                <c:pt idx="1425">
                  <c:v>4.8675748074713532</c:v>
                </c:pt>
                <c:pt idx="1426">
                  <c:v>4.8851451762003153</c:v>
                </c:pt>
                <c:pt idx="1427">
                  <c:v>4.8798740655183996</c:v>
                </c:pt>
                <c:pt idx="1428">
                  <c:v>4.8798740655183996</c:v>
                </c:pt>
                <c:pt idx="1429">
                  <c:v>4.8798740655183996</c:v>
                </c:pt>
                <c:pt idx="1430">
                  <c:v>4.8798740655183996</c:v>
                </c:pt>
                <c:pt idx="1431">
                  <c:v>4.8816311026245707</c:v>
                </c:pt>
                <c:pt idx="1432">
                  <c:v>4.8804597439157513</c:v>
                </c:pt>
                <c:pt idx="1433">
                  <c:v>4.8646464122996838</c:v>
                </c:pt>
                <c:pt idx="1434">
                  <c:v>4.8910019676161767</c:v>
                </c:pt>
                <c:pt idx="1435">
                  <c:v>4.9594092732074353</c:v>
                </c:pt>
                <c:pt idx="1436">
                  <c:v>5.0381245279499849</c:v>
                </c:pt>
                <c:pt idx="1437">
                  <c:v>5.0890785982866058</c:v>
                </c:pt>
                <c:pt idx="1438">
                  <c:v>5.0931783502582633</c:v>
                </c:pt>
                <c:pt idx="1439">
                  <c:v>5.0756079815360229</c:v>
                </c:pt>
                <c:pt idx="1440">
                  <c:v>5.0808790922164988</c:v>
                </c:pt>
                <c:pt idx="1441">
                  <c:v>5.0808790922164988</c:v>
                </c:pt>
                <c:pt idx="1442">
                  <c:v>5.0808790922164988</c:v>
                </c:pt>
                <c:pt idx="1443">
                  <c:v>5.0808790922164988</c:v>
                </c:pt>
                <c:pt idx="1444">
                  <c:v>5.0808790922164988</c:v>
                </c:pt>
                <c:pt idx="1445">
                  <c:v>5.0808790922164988</c:v>
                </c:pt>
                <c:pt idx="1446">
                  <c:v>5.0808790922164988</c:v>
                </c:pt>
                <c:pt idx="1447">
                  <c:v>5.0808790922164988</c:v>
                </c:pt>
                <c:pt idx="1448">
                  <c:v>5.0808790922164988</c:v>
                </c:pt>
                <c:pt idx="1449">
                  <c:v>5.0808790922164988</c:v>
                </c:pt>
                <c:pt idx="1450">
                  <c:v>5.0791220551082272</c:v>
                </c:pt>
                <c:pt idx="1451">
                  <c:v>5.0802934138268521</c:v>
                </c:pt>
                <c:pt idx="1452">
                  <c:v>5.0961067454310127</c:v>
                </c:pt>
                <c:pt idx="1453">
                  <c:v>5.0697511900998089</c:v>
                </c:pt>
                <c:pt idx="1454">
                  <c:v>5.0013438845023881</c:v>
                </c:pt>
                <c:pt idx="1455">
                  <c:v>4.9226286297660016</c:v>
                </c:pt>
                <c:pt idx="1456">
                  <c:v>4.871674559444088</c:v>
                </c:pt>
                <c:pt idx="1457">
                  <c:v>4.8675748074843401</c:v>
                </c:pt>
                <c:pt idx="1458">
                  <c:v>4.8851451761967724</c:v>
                </c:pt>
                <c:pt idx="1459">
                  <c:v>4.8798740655183996</c:v>
                </c:pt>
                <c:pt idx="1460">
                  <c:v>4.881631102627777</c:v>
                </c:pt>
                <c:pt idx="1461">
                  <c:v>4.8804597439039945</c:v>
                </c:pt>
                <c:pt idx="1462">
                  <c:v>4.8646464123060964</c:v>
                </c:pt>
                <c:pt idx="1463">
                  <c:v>4.8910019676450318</c:v>
                </c:pt>
                <c:pt idx="1464">
                  <c:v>4.9594092732456954</c:v>
                </c:pt>
                <c:pt idx="1465">
                  <c:v>5.03812452797884</c:v>
                </c:pt>
                <c:pt idx="1466">
                  <c:v>5.0890785982930193</c:v>
                </c:pt>
                <c:pt idx="1467">
                  <c:v>5.0931783502465056</c:v>
                </c:pt>
                <c:pt idx="1468">
                  <c:v>5.0756079815392301</c:v>
                </c:pt>
                <c:pt idx="1469">
                  <c:v>5.0808790922164988</c:v>
                </c:pt>
                <c:pt idx="1470">
                  <c:v>5.0808790922164988</c:v>
                </c:pt>
                <c:pt idx="1471">
                  <c:v>5.0808790922164988</c:v>
                </c:pt>
                <c:pt idx="1472">
                  <c:v>5.0808790922164988</c:v>
                </c:pt>
                <c:pt idx="1473">
                  <c:v>5.0808790922164988</c:v>
                </c:pt>
                <c:pt idx="1474">
                  <c:v>5.0808790922164988</c:v>
                </c:pt>
                <c:pt idx="1475">
                  <c:v>5.0808790922164988</c:v>
                </c:pt>
                <c:pt idx="1476">
                  <c:v>5.0808790922164988</c:v>
                </c:pt>
                <c:pt idx="1477">
                  <c:v>5.0808790922164988</c:v>
                </c:pt>
                <c:pt idx="1478">
                  <c:v>5.0808790922164988</c:v>
                </c:pt>
                <c:pt idx="1479">
                  <c:v>5.0808790922164988</c:v>
                </c:pt>
                <c:pt idx="1480">
                  <c:v>5.0808790922164988</c:v>
                </c:pt>
                <c:pt idx="1481">
                  <c:v>5.0808790922164988</c:v>
                </c:pt>
                <c:pt idx="1482">
                  <c:v>5.0808790922164988</c:v>
                </c:pt>
                <c:pt idx="1483">
                  <c:v>5.0808790922164988</c:v>
                </c:pt>
                <c:pt idx="1484">
                  <c:v>5.0808790922164988</c:v>
                </c:pt>
                <c:pt idx="1485">
                  <c:v>5.0808790922164988</c:v>
                </c:pt>
                <c:pt idx="1486">
                  <c:v>5.0808790922164988</c:v>
                </c:pt>
                <c:pt idx="1487">
                  <c:v>5.0808790922164988</c:v>
                </c:pt>
                <c:pt idx="1488">
                  <c:v>5.0791220551040199</c:v>
                </c:pt>
                <c:pt idx="1489">
                  <c:v>5.0802934138422753</c:v>
                </c:pt>
                <c:pt idx="1490">
                  <c:v>5.0961067454225999</c:v>
                </c:pt>
                <c:pt idx="1491">
                  <c:v>5.0697511900619521</c:v>
                </c:pt>
                <c:pt idx="1492">
                  <c:v>5.0013438844521918</c:v>
                </c:pt>
                <c:pt idx="1493">
                  <c:v>4.9226286297281447</c:v>
                </c:pt>
                <c:pt idx="1494">
                  <c:v>4.8716745594356761</c:v>
                </c:pt>
                <c:pt idx="1495">
                  <c:v>4.8675748074997642</c:v>
                </c:pt>
                <c:pt idx="1496">
                  <c:v>4.8851451761925659</c:v>
                </c:pt>
                <c:pt idx="1497">
                  <c:v>4.8798740655183996</c:v>
                </c:pt>
                <c:pt idx="1498">
                  <c:v>4.8798740655183996</c:v>
                </c:pt>
                <c:pt idx="1499">
                  <c:v>4.8816311026320953</c:v>
                </c:pt>
                <c:pt idx="1500">
                  <c:v>4.8787027067743534</c:v>
                </c:pt>
                <c:pt idx="1501">
                  <c:v>4.8640607339453821</c:v>
                </c:pt>
                <c:pt idx="1502">
                  <c:v>4.9062296208873404</c:v>
                </c:pt>
                <c:pt idx="1503">
                  <c:v>4.9482813711307223</c:v>
                </c:pt>
                <c:pt idx="1504">
                  <c:v>4.9585893202375413</c:v>
                </c:pt>
                <c:pt idx="1505">
                  <c:v>4.9308281358013426</c:v>
                </c:pt>
                <c:pt idx="1506">
                  <c:v>4.8839738174471927</c:v>
                </c:pt>
                <c:pt idx="1507">
                  <c:v>4.8640607339462649</c:v>
                </c:pt>
                <c:pt idx="1508">
                  <c:v>4.8857308545577576</c:v>
                </c:pt>
                <c:pt idx="1509">
                  <c:v>4.8646464123165023</c:v>
                </c:pt>
                <c:pt idx="1510">
                  <c:v>4.8910019676918575</c:v>
                </c:pt>
                <c:pt idx="1511">
                  <c:v>4.9594092733077826</c:v>
                </c:pt>
                <c:pt idx="1512">
                  <c:v>5.0381245280256657</c:v>
                </c:pt>
                <c:pt idx="1513">
                  <c:v>5.0890785983034244</c:v>
                </c:pt>
                <c:pt idx="1514">
                  <c:v>5.0931783502274293</c:v>
                </c:pt>
                <c:pt idx="1515">
                  <c:v>5.075607981544433</c:v>
                </c:pt>
                <c:pt idx="1516">
                  <c:v>5.0808790922164988</c:v>
                </c:pt>
                <c:pt idx="1517">
                  <c:v>5.0791220551008101</c:v>
                </c:pt>
                <c:pt idx="1518">
                  <c:v>5.0820504509698425</c:v>
                </c:pt>
                <c:pt idx="1519">
                  <c:v>5.0966924237782374</c:v>
                </c:pt>
                <c:pt idx="1520">
                  <c:v>5.0545235368336012</c:v>
                </c:pt>
                <c:pt idx="1521">
                  <c:v>5.0107147494821707</c:v>
                </c:pt>
                <c:pt idx="1522">
                  <c:v>5.0015781591423227</c:v>
                </c:pt>
                <c:pt idx="1523">
                  <c:v>5.0451526751462739</c:v>
                </c:pt>
                <c:pt idx="1524">
                  <c:v>5.0656514381115922</c:v>
                </c:pt>
                <c:pt idx="1525">
                  <c:v>5.0189142530860584</c:v>
                </c:pt>
                <c:pt idx="1526">
                  <c:v>4.917357519024443</c:v>
                </c:pt>
                <c:pt idx="1527">
                  <c:v>4.8716745594283752</c:v>
                </c:pt>
                <c:pt idx="1528">
                  <c:v>4.8675748075131491</c:v>
                </c:pt>
                <c:pt idx="1529">
                  <c:v>4.8851451761889164</c:v>
                </c:pt>
                <c:pt idx="1530">
                  <c:v>4.8798740655183996</c:v>
                </c:pt>
                <c:pt idx="1531">
                  <c:v>4.8798740655183996</c:v>
                </c:pt>
                <c:pt idx="1532">
                  <c:v>4.8798740655183996</c:v>
                </c:pt>
                <c:pt idx="1533">
                  <c:v>4.8798740655183996</c:v>
                </c:pt>
                <c:pt idx="1534">
                  <c:v>4.8798740655183996</c:v>
                </c:pt>
                <c:pt idx="1535">
                  <c:v>4.8798740655183996</c:v>
                </c:pt>
                <c:pt idx="1536">
                  <c:v>4.8798740655183996</c:v>
                </c:pt>
                <c:pt idx="1537">
                  <c:v>4.8816311026362982</c:v>
                </c:pt>
                <c:pt idx="1538">
                  <c:v>4.8804597438727519</c:v>
                </c:pt>
                <c:pt idx="1539">
                  <c:v>4.8646464123231379</c:v>
                </c:pt>
                <c:pt idx="1540">
                  <c:v>4.8910019677217225</c:v>
                </c:pt>
                <c:pt idx="1541">
                  <c:v>4.9594092733473802</c:v>
                </c:pt>
                <c:pt idx="1542">
                  <c:v>5.0381245280555307</c:v>
                </c:pt>
                <c:pt idx="1543">
                  <c:v>5.0890785983100599</c:v>
                </c:pt>
                <c:pt idx="1544">
                  <c:v>5.0931783502152621</c:v>
                </c:pt>
                <c:pt idx="1545">
                  <c:v>5.0756079815477513</c:v>
                </c:pt>
                <c:pt idx="1546">
                  <c:v>5.0808790922164988</c:v>
                </c:pt>
                <c:pt idx="1547">
                  <c:v>5.0808790922164988</c:v>
                </c:pt>
                <c:pt idx="1548">
                  <c:v>5.0808790922164988</c:v>
                </c:pt>
                <c:pt idx="1549">
                  <c:v>5.0808790922164988</c:v>
                </c:pt>
                <c:pt idx="1550">
                  <c:v>5.0808790922164988</c:v>
                </c:pt>
                <c:pt idx="1551">
                  <c:v>5.0808790922164988</c:v>
                </c:pt>
                <c:pt idx="1552">
                  <c:v>5.0808790922164988</c:v>
                </c:pt>
                <c:pt idx="1553">
                  <c:v>5.0808790922164988</c:v>
                </c:pt>
                <c:pt idx="1554">
                  <c:v>5.0808790922164988</c:v>
                </c:pt>
                <c:pt idx="1555">
                  <c:v>5.0808790922164988</c:v>
                </c:pt>
                <c:pt idx="1556">
                  <c:v>5.0808790922164988</c:v>
                </c:pt>
                <c:pt idx="1557">
                  <c:v>5.0808790922164988</c:v>
                </c:pt>
                <c:pt idx="1558">
                  <c:v>5.0808790922164988</c:v>
                </c:pt>
                <c:pt idx="1559">
                  <c:v>5.0808790922164988</c:v>
                </c:pt>
                <c:pt idx="1560">
                  <c:v>5.0808790922164988</c:v>
                </c:pt>
                <c:pt idx="1561">
                  <c:v>5.0808790922164988</c:v>
                </c:pt>
                <c:pt idx="1562">
                  <c:v>5.0808790922164988</c:v>
                </c:pt>
                <c:pt idx="1563">
                  <c:v>5.0808790922164988</c:v>
                </c:pt>
                <c:pt idx="1564">
                  <c:v>5.0808790922164988</c:v>
                </c:pt>
                <c:pt idx="1565">
                  <c:v>5.0791220550954996</c:v>
                </c:pt>
                <c:pt idx="1566">
                  <c:v>5.0802934138735196</c:v>
                </c:pt>
                <c:pt idx="1567">
                  <c:v>5.0961067454055575</c:v>
                </c:pt>
                <c:pt idx="1568">
                  <c:v>5.0697511899852641</c:v>
                </c:pt>
                <c:pt idx="1569">
                  <c:v>5.0013438843505087</c:v>
                </c:pt>
                <c:pt idx="1570">
                  <c:v>4.9226286296514559</c:v>
                </c:pt>
                <c:pt idx="1571">
                  <c:v>4.8734315965402981</c:v>
                </c:pt>
                <c:pt idx="1572">
                  <c:v>4.8681604858715524</c:v>
                </c:pt>
                <c:pt idx="1573">
                  <c:v>4.8699175229963165</c:v>
                </c:pt>
                <c:pt idx="1574">
                  <c:v>4.8910019677556127</c:v>
                </c:pt>
                <c:pt idx="1575">
                  <c:v>4.9594092733923167</c:v>
                </c:pt>
                <c:pt idx="1576">
                  <c:v>5.0381245280894209</c:v>
                </c:pt>
                <c:pt idx="1577">
                  <c:v>5.0890785983175926</c:v>
                </c:pt>
                <c:pt idx="1578">
                  <c:v>5.0931783502014545</c:v>
                </c:pt>
                <c:pt idx="1579">
                  <c:v>5.0756079815515163</c:v>
                </c:pt>
                <c:pt idx="1580">
                  <c:v>5.0808790922164988</c:v>
                </c:pt>
                <c:pt idx="1581">
                  <c:v>5.0808790922164988</c:v>
                </c:pt>
                <c:pt idx="1582">
                  <c:v>5.0808790922164988</c:v>
                </c:pt>
                <c:pt idx="1583">
                  <c:v>5.0808790922164988</c:v>
                </c:pt>
                <c:pt idx="1584">
                  <c:v>5.0808790922164988</c:v>
                </c:pt>
                <c:pt idx="1585">
                  <c:v>5.0808790922164988</c:v>
                </c:pt>
                <c:pt idx="1586">
                  <c:v>5.0808790922164988</c:v>
                </c:pt>
                <c:pt idx="1587">
                  <c:v>5.0808790922164988</c:v>
                </c:pt>
                <c:pt idx="1588">
                  <c:v>5.0808790922164988</c:v>
                </c:pt>
                <c:pt idx="1589">
                  <c:v>5.0808790922164988</c:v>
                </c:pt>
                <c:pt idx="1590">
                  <c:v>5.0808790922164988</c:v>
                </c:pt>
                <c:pt idx="1591">
                  <c:v>5.0808790922164988</c:v>
                </c:pt>
                <c:pt idx="1592">
                  <c:v>5.0808790922164988</c:v>
                </c:pt>
                <c:pt idx="1593">
                  <c:v>5.0808790922164988</c:v>
                </c:pt>
                <c:pt idx="1594">
                  <c:v>5.0808790922164988</c:v>
                </c:pt>
                <c:pt idx="1595">
                  <c:v>5.0808790922164988</c:v>
                </c:pt>
                <c:pt idx="1596">
                  <c:v>5.0808790922164988</c:v>
                </c:pt>
                <c:pt idx="1597">
                  <c:v>5.0808790922164988</c:v>
                </c:pt>
                <c:pt idx="1598">
                  <c:v>5.0808790922164988</c:v>
                </c:pt>
                <c:pt idx="1599">
                  <c:v>5.0808790922164988</c:v>
                </c:pt>
                <c:pt idx="1600">
                  <c:v>5.0791220550916254</c:v>
                </c:pt>
                <c:pt idx="1601">
                  <c:v>5.0802934138877252</c:v>
                </c:pt>
                <c:pt idx="1602">
                  <c:v>5.0961067453978082</c:v>
                </c:pt>
                <c:pt idx="1603">
                  <c:v>5.0697511899503978</c:v>
                </c:pt>
                <c:pt idx="1604">
                  <c:v>5.0013438843042772</c:v>
                </c:pt>
                <c:pt idx="1605">
                  <c:v>4.9226286296165895</c:v>
                </c:pt>
                <c:pt idx="1606">
                  <c:v>4.8716745594108861</c:v>
                </c:pt>
                <c:pt idx="1607">
                  <c:v>4.8675748075452123</c:v>
                </c:pt>
                <c:pt idx="1608">
                  <c:v>4.8851451761801714</c:v>
                </c:pt>
                <c:pt idx="1609">
                  <c:v>4.8798740655183996</c:v>
                </c:pt>
                <c:pt idx="1610">
                  <c:v>4.8798740655183996</c:v>
                </c:pt>
                <c:pt idx="1611">
                  <c:v>4.8798740655183996</c:v>
                </c:pt>
                <c:pt idx="1612">
                  <c:v>4.8798740655183996</c:v>
                </c:pt>
                <c:pt idx="1613">
                  <c:v>4.881631102644711</c:v>
                </c:pt>
                <c:pt idx="1614">
                  <c:v>4.8804597438419055</c:v>
                </c:pt>
                <c:pt idx="1615">
                  <c:v>4.8646464123399635</c:v>
                </c:pt>
                <c:pt idx="1616">
                  <c:v>4.8910019677974352</c:v>
                </c:pt>
                <c:pt idx="1617">
                  <c:v>4.9594092734477702</c:v>
                </c:pt>
                <c:pt idx="1618">
                  <c:v>5.0381245281312435</c:v>
                </c:pt>
                <c:pt idx="1619">
                  <c:v>5.0890785983268865</c:v>
                </c:pt>
                <c:pt idx="1620">
                  <c:v>5.0931783501844157</c:v>
                </c:pt>
                <c:pt idx="1621">
                  <c:v>5.0756079815561632</c:v>
                </c:pt>
                <c:pt idx="1622">
                  <c:v>5.0808790922164988</c:v>
                </c:pt>
                <c:pt idx="1623">
                  <c:v>5.0808790922164988</c:v>
                </c:pt>
                <c:pt idx="1624">
                  <c:v>5.0808790922164988</c:v>
                </c:pt>
                <c:pt idx="1625">
                  <c:v>5.0808790922164988</c:v>
                </c:pt>
                <c:pt idx="1626">
                  <c:v>5.0808790922164988</c:v>
                </c:pt>
                <c:pt idx="1627">
                  <c:v>5.0808790922164988</c:v>
                </c:pt>
                <c:pt idx="1628">
                  <c:v>5.0808790922164988</c:v>
                </c:pt>
                <c:pt idx="1629">
                  <c:v>5.0808790922164988</c:v>
                </c:pt>
                <c:pt idx="1630">
                  <c:v>5.0808790922164988</c:v>
                </c:pt>
                <c:pt idx="1631">
                  <c:v>5.0808790922164988</c:v>
                </c:pt>
                <c:pt idx="1632">
                  <c:v>5.0808790922164988</c:v>
                </c:pt>
                <c:pt idx="1633">
                  <c:v>5.0808790922164988</c:v>
                </c:pt>
                <c:pt idx="1634">
                  <c:v>5.0808790922164988</c:v>
                </c:pt>
                <c:pt idx="1635">
                  <c:v>5.0808790922164988</c:v>
                </c:pt>
                <c:pt idx="1636">
                  <c:v>5.0808790922164988</c:v>
                </c:pt>
                <c:pt idx="1637">
                  <c:v>5.0808790922164988</c:v>
                </c:pt>
                <c:pt idx="1638">
                  <c:v>5.0791220550874225</c:v>
                </c:pt>
                <c:pt idx="1639">
                  <c:v>5.0802934139031342</c:v>
                </c:pt>
                <c:pt idx="1640">
                  <c:v>5.0961067453894042</c:v>
                </c:pt>
                <c:pt idx="1641">
                  <c:v>5.069751189912572</c:v>
                </c:pt>
                <c:pt idx="1642">
                  <c:v>5.0031009213836422</c:v>
                </c:pt>
                <c:pt idx="1643">
                  <c:v>4.9232143078905128</c:v>
                </c:pt>
                <c:pt idx="1644">
                  <c:v>4.8564469062304569</c:v>
                </c:pt>
                <c:pt idx="1645">
                  <c:v>4.8787027098685165</c:v>
                </c:pt>
                <c:pt idx="1646">
                  <c:v>4.9646803841436018</c:v>
                </c:pt>
                <c:pt idx="1647">
                  <c:v>5.0381245281600986</c:v>
                </c:pt>
                <c:pt idx="1648">
                  <c:v>5.0890785983332973</c:v>
                </c:pt>
                <c:pt idx="1649">
                  <c:v>5.0931783501726606</c:v>
                </c:pt>
                <c:pt idx="1650">
                  <c:v>5.0756079815593687</c:v>
                </c:pt>
                <c:pt idx="1651">
                  <c:v>5.0808790922164988</c:v>
                </c:pt>
                <c:pt idx="1652">
                  <c:v>5.0808790922164988</c:v>
                </c:pt>
                <c:pt idx="1653">
                  <c:v>5.0808790922164988</c:v>
                </c:pt>
                <c:pt idx="1654">
                  <c:v>5.0808790922164988</c:v>
                </c:pt>
                <c:pt idx="1655">
                  <c:v>5.0808790922164988</c:v>
                </c:pt>
                <c:pt idx="1656">
                  <c:v>5.0808790922164988</c:v>
                </c:pt>
                <c:pt idx="1657">
                  <c:v>5.0808790922164988</c:v>
                </c:pt>
                <c:pt idx="1658">
                  <c:v>5.0808790922164988</c:v>
                </c:pt>
                <c:pt idx="1659">
                  <c:v>5.0808790922164988</c:v>
                </c:pt>
                <c:pt idx="1660">
                  <c:v>5.0808790922164988</c:v>
                </c:pt>
                <c:pt idx="1661">
                  <c:v>5.0808790922164988</c:v>
                </c:pt>
                <c:pt idx="1662">
                  <c:v>5.0808790922164988</c:v>
                </c:pt>
                <c:pt idx="1663">
                  <c:v>5.0808790922164988</c:v>
                </c:pt>
                <c:pt idx="1664">
                  <c:v>5.0808790922164988</c:v>
                </c:pt>
                <c:pt idx="1665">
                  <c:v>5.0826361293485656</c:v>
                </c:pt>
                <c:pt idx="1666">
                  <c:v>5.0814647705189033</c:v>
                </c:pt>
                <c:pt idx="1667">
                  <c:v>5.0656514390495735</c:v>
                </c:pt>
                <c:pt idx="1668">
                  <c:v>5.092006994547333</c:v>
                </c:pt>
                <c:pt idx="1669">
                  <c:v>5.1604143002145495</c:v>
                </c:pt>
                <c:pt idx="1670">
                  <c:v>5.2391295548811403</c:v>
                </c:pt>
                <c:pt idx="1671">
                  <c:v>5.2883265879037697</c:v>
                </c:pt>
                <c:pt idx="1672">
                  <c:v>5.2935976985614346</c:v>
                </c:pt>
                <c:pt idx="1673">
                  <c:v>5.2918406614256241</c:v>
                </c:pt>
                <c:pt idx="1674">
                  <c:v>5.2707562165778175</c:v>
                </c:pt>
                <c:pt idx="1675">
                  <c:v>5.2023489109086629</c:v>
                </c:pt>
                <c:pt idx="1676">
                  <c:v>5.1236336562440119</c:v>
                </c:pt>
                <c:pt idx="1677">
                  <c:v>5.0726795860932814</c:v>
                </c:pt>
                <c:pt idx="1678">
                  <c:v>5.068579834272108</c:v>
                </c:pt>
                <c:pt idx="1679">
                  <c:v>5.0861502028704173</c:v>
                </c:pt>
                <c:pt idx="1680">
                  <c:v>5.0808790922164988</c:v>
                </c:pt>
                <c:pt idx="1681">
                  <c:v>5.0808790922164988</c:v>
                </c:pt>
                <c:pt idx="1682">
                  <c:v>5.0808790922164988</c:v>
                </c:pt>
                <c:pt idx="1683">
                  <c:v>5.0808790922164988</c:v>
                </c:pt>
                <c:pt idx="1684">
                  <c:v>5.0808790922164988</c:v>
                </c:pt>
                <c:pt idx="1685">
                  <c:v>5.0808790922164988</c:v>
                </c:pt>
                <c:pt idx="1686">
                  <c:v>5.0791220550821112</c:v>
                </c:pt>
                <c:pt idx="1687">
                  <c:v>5.0802934139226092</c:v>
                </c:pt>
                <c:pt idx="1688">
                  <c:v>5.0961067453787807</c:v>
                </c:pt>
                <c:pt idx="1689">
                  <c:v>5.069751189864772</c:v>
                </c:pt>
                <c:pt idx="1690">
                  <c:v>5.0031009213255766</c:v>
                </c:pt>
                <c:pt idx="1691">
                  <c:v>4.9232143078232262</c:v>
                </c:pt>
                <c:pt idx="1692">
                  <c:v>4.856446906230464</c:v>
                </c:pt>
                <c:pt idx="1693">
                  <c:v>4.8787027099358227</c:v>
                </c:pt>
                <c:pt idx="1694">
                  <c:v>4.9646803842017118</c:v>
                </c:pt>
                <c:pt idx="1695">
                  <c:v>5.0381245282079314</c:v>
                </c:pt>
                <c:pt idx="1696">
                  <c:v>5.089078598343928</c:v>
                </c:pt>
                <c:pt idx="1697">
                  <c:v>5.0931783501531731</c:v>
                </c:pt>
                <c:pt idx="1698">
                  <c:v>5.0756079815646835</c:v>
                </c:pt>
                <c:pt idx="1699">
                  <c:v>5.0808790922164988</c:v>
                </c:pt>
                <c:pt idx="1700">
                  <c:v>5.0808790922164988</c:v>
                </c:pt>
                <c:pt idx="1701">
                  <c:v>5.0808790922164988</c:v>
                </c:pt>
                <c:pt idx="1702">
                  <c:v>5.0808790922164988</c:v>
                </c:pt>
                <c:pt idx="1703">
                  <c:v>5.0808790922164988</c:v>
                </c:pt>
                <c:pt idx="1704">
                  <c:v>5.0808790922164988</c:v>
                </c:pt>
                <c:pt idx="1705">
                  <c:v>5.0808790922164988</c:v>
                </c:pt>
                <c:pt idx="1706">
                  <c:v>5.0808790922164988</c:v>
                </c:pt>
                <c:pt idx="1707">
                  <c:v>5.0808790922164988</c:v>
                </c:pt>
                <c:pt idx="1708">
                  <c:v>5.0808790922164988</c:v>
                </c:pt>
                <c:pt idx="1709">
                  <c:v>5.0808790922164988</c:v>
                </c:pt>
                <c:pt idx="1710">
                  <c:v>5.0808790922164988</c:v>
                </c:pt>
                <c:pt idx="1711">
                  <c:v>5.0808790922164988</c:v>
                </c:pt>
                <c:pt idx="1712">
                  <c:v>5.0808790922164988</c:v>
                </c:pt>
                <c:pt idx="1713">
                  <c:v>5.0808790922164988</c:v>
                </c:pt>
                <c:pt idx="1714">
                  <c:v>5.0808790922164988</c:v>
                </c:pt>
                <c:pt idx="1715">
                  <c:v>5.0791220550789014</c:v>
                </c:pt>
                <c:pt idx="1716">
                  <c:v>5.0802934139343785</c:v>
                </c:pt>
                <c:pt idx="1717">
                  <c:v>5.0961067453723619</c:v>
                </c:pt>
                <c:pt idx="1718">
                  <c:v>5.0697511898358822</c:v>
                </c:pt>
                <c:pt idx="1719">
                  <c:v>5.0013438841524405</c:v>
                </c:pt>
                <c:pt idx="1720">
                  <c:v>4.9226286295020749</c:v>
                </c:pt>
                <c:pt idx="1721">
                  <c:v>4.8716745593854389</c:v>
                </c:pt>
                <c:pt idx="1722">
                  <c:v>4.8675748075918657</c:v>
                </c:pt>
                <c:pt idx="1723">
                  <c:v>4.8851451761674483</c:v>
                </c:pt>
                <c:pt idx="1724">
                  <c:v>4.8798740655183996</c:v>
                </c:pt>
                <c:pt idx="1725">
                  <c:v>4.8798740655183996</c:v>
                </c:pt>
                <c:pt idx="1726">
                  <c:v>4.8798740655183996</c:v>
                </c:pt>
                <c:pt idx="1727">
                  <c:v>4.8798740655183996</c:v>
                </c:pt>
                <c:pt idx="1728">
                  <c:v>4.8798740655183996</c:v>
                </c:pt>
                <c:pt idx="1729">
                  <c:v>4.8816311026575461</c:v>
                </c:pt>
                <c:pt idx="1730">
                  <c:v>4.8804597437948418</c:v>
                </c:pt>
                <c:pt idx="1731">
                  <c:v>4.8646464123656354</c:v>
                </c:pt>
                <c:pt idx="1732">
                  <c:v>4.8910019679129553</c:v>
                </c:pt>
                <c:pt idx="1733">
                  <c:v>4.9594092736009427</c:v>
                </c:pt>
                <c:pt idx="1734">
                  <c:v>5.0381245282467635</c:v>
                </c:pt>
                <c:pt idx="1735">
                  <c:v>5.0873215612127476</c:v>
                </c:pt>
                <c:pt idx="1736">
                  <c:v>5.0925926718633461</c:v>
                </c:pt>
                <c:pt idx="1737">
                  <c:v>5.0908356347204355</c:v>
                </c:pt>
                <c:pt idx="1738">
                  <c:v>5.0697511898159622</c:v>
                </c:pt>
                <c:pt idx="1739">
                  <c:v>5.0013438841260287</c:v>
                </c:pt>
                <c:pt idx="1740">
                  <c:v>4.9226286294821548</c:v>
                </c:pt>
                <c:pt idx="1741">
                  <c:v>4.8716745593810122</c:v>
                </c:pt>
                <c:pt idx="1742">
                  <c:v>4.8693318447405654</c:v>
                </c:pt>
                <c:pt idx="1743">
                  <c:v>4.8857308544364075</c:v>
                </c:pt>
                <c:pt idx="1744">
                  <c:v>4.8646464123685087</c:v>
                </c:pt>
                <c:pt idx="1745">
                  <c:v>4.8910019679258898</c:v>
                </c:pt>
                <c:pt idx="1746">
                  <c:v>4.9594092736180917</c:v>
                </c:pt>
                <c:pt idx="1747">
                  <c:v>5.038124528259698</c:v>
                </c:pt>
                <c:pt idx="1748">
                  <c:v>5.0873215612141829</c:v>
                </c:pt>
                <c:pt idx="1749">
                  <c:v>5.092592671863347</c:v>
                </c:pt>
                <c:pt idx="1750">
                  <c:v>5.0908356347189985</c:v>
                </c:pt>
                <c:pt idx="1751">
                  <c:v>5.0697511898030303</c:v>
                </c:pt>
                <c:pt idx="1752">
                  <c:v>5.0013438841088798</c:v>
                </c:pt>
                <c:pt idx="1753">
                  <c:v>4.9226286294692221</c:v>
                </c:pt>
                <c:pt idx="1754">
                  <c:v>4.8716745593781381</c:v>
                </c:pt>
                <c:pt idx="1755">
                  <c:v>4.8675748076052514</c:v>
                </c:pt>
                <c:pt idx="1756">
                  <c:v>4.8851451761637978</c:v>
                </c:pt>
                <c:pt idx="1757">
                  <c:v>4.881631102660644</c:v>
                </c:pt>
                <c:pt idx="1758">
                  <c:v>4.880459743783482</c:v>
                </c:pt>
                <c:pt idx="1759">
                  <c:v>4.8646464123718314</c:v>
                </c:pt>
                <c:pt idx="1760">
                  <c:v>4.8910019679408361</c:v>
                </c:pt>
                <c:pt idx="1761">
                  <c:v>4.9594092736379096</c:v>
                </c:pt>
                <c:pt idx="1762">
                  <c:v>5.0381245282746443</c:v>
                </c:pt>
                <c:pt idx="1763">
                  <c:v>5.0890785983587534</c:v>
                </c:pt>
                <c:pt idx="1764">
                  <c:v>5.093178350125994</c:v>
                </c:pt>
                <c:pt idx="1765">
                  <c:v>5.0756079815720971</c:v>
                </c:pt>
                <c:pt idx="1766">
                  <c:v>5.0808790922164988</c:v>
                </c:pt>
                <c:pt idx="1767">
                  <c:v>5.0808790922164988</c:v>
                </c:pt>
                <c:pt idx="1768">
                  <c:v>5.0808790922164988</c:v>
                </c:pt>
                <c:pt idx="1769">
                  <c:v>5.0808790922164988</c:v>
                </c:pt>
                <c:pt idx="1770">
                  <c:v>5.0808790922164988</c:v>
                </c:pt>
                <c:pt idx="1771">
                  <c:v>5.0808790922164988</c:v>
                </c:pt>
                <c:pt idx="1772">
                  <c:v>5.0808790922164988</c:v>
                </c:pt>
                <c:pt idx="1773">
                  <c:v>5.0791220550724825</c:v>
                </c:pt>
                <c:pt idx="1774">
                  <c:v>5.080293413957917</c:v>
                </c:pt>
                <c:pt idx="1775">
                  <c:v>5.0961067453595223</c:v>
                </c:pt>
                <c:pt idx="1776">
                  <c:v>5.0697511897781071</c:v>
                </c:pt>
                <c:pt idx="1777">
                  <c:v>5.0013438840758324</c:v>
                </c:pt>
                <c:pt idx="1778">
                  <c:v>4.9226286294442989</c:v>
                </c:pt>
                <c:pt idx="1779">
                  <c:v>4.873431596517281</c:v>
                </c:pt>
                <c:pt idx="1780">
                  <c:v>4.8681604858715515</c:v>
                </c:pt>
                <c:pt idx="1781">
                  <c:v>4.8699175230193346</c:v>
                </c:pt>
                <c:pt idx="1782">
                  <c:v>4.8910019679627705</c:v>
                </c:pt>
                <c:pt idx="1783">
                  <c:v>4.9594092736669921</c:v>
                </c:pt>
                <c:pt idx="1784">
                  <c:v>5.0381245282965779</c:v>
                </c:pt>
                <c:pt idx="1785">
                  <c:v>5.0890785983636269</c:v>
                </c:pt>
                <c:pt idx="1786">
                  <c:v>5.093178350117058</c:v>
                </c:pt>
                <c:pt idx="1787">
                  <c:v>5.0756079815745334</c:v>
                </c:pt>
                <c:pt idx="1788">
                  <c:v>5.0808790922164988</c:v>
                </c:pt>
                <c:pt idx="1789">
                  <c:v>5.0808790922164988</c:v>
                </c:pt>
                <c:pt idx="1790">
                  <c:v>5.0808790922164988</c:v>
                </c:pt>
                <c:pt idx="1791">
                  <c:v>5.0808790922164988</c:v>
                </c:pt>
                <c:pt idx="1792">
                  <c:v>5.0808790922164988</c:v>
                </c:pt>
                <c:pt idx="1793">
                  <c:v>5.0808790922164988</c:v>
                </c:pt>
                <c:pt idx="1794">
                  <c:v>5.0808790922164988</c:v>
                </c:pt>
                <c:pt idx="1795">
                  <c:v>5.0791220550700489</c:v>
                </c:pt>
                <c:pt idx="1796">
                  <c:v>5.0802934139668405</c:v>
                </c:pt>
                <c:pt idx="1797">
                  <c:v>5.0961067453546551</c:v>
                </c:pt>
                <c:pt idx="1798">
                  <c:v>5.0697511897562046</c:v>
                </c:pt>
                <c:pt idx="1799">
                  <c:v>5.0013438840467925</c:v>
                </c:pt>
                <c:pt idx="1800">
                  <c:v>4.9226286294223964</c:v>
                </c:pt>
                <c:pt idx="1801">
                  <c:v>4.8716745593677322</c:v>
                </c:pt>
                <c:pt idx="1802">
                  <c:v>4.8675748076243277</c:v>
                </c:pt>
                <c:pt idx="1803">
                  <c:v>4.8851451761585949</c:v>
                </c:pt>
                <c:pt idx="1804">
                  <c:v>4.8798740655183996</c:v>
                </c:pt>
                <c:pt idx="1805">
                  <c:v>4.8798740655183996</c:v>
                </c:pt>
                <c:pt idx="1806">
                  <c:v>4.8798740655183996</c:v>
                </c:pt>
                <c:pt idx="1807">
                  <c:v>4.8798740655183996</c:v>
                </c:pt>
                <c:pt idx="1808">
                  <c:v>4.8798740655183996</c:v>
                </c:pt>
                <c:pt idx="1809">
                  <c:v>4.8816311026663994</c:v>
                </c:pt>
                <c:pt idx="1810">
                  <c:v>4.8804597437623798</c:v>
                </c:pt>
                <c:pt idx="1811">
                  <c:v>4.8646464123833422</c:v>
                </c:pt>
                <c:pt idx="1812">
                  <c:v>4.8910019679926346</c:v>
                </c:pt>
                <c:pt idx="1813">
                  <c:v>4.957652236558145</c:v>
                </c:pt>
                <c:pt idx="1814">
                  <c:v>5.0392958872326403</c:v>
                </c:pt>
                <c:pt idx="1815">
                  <c:v>5.1031348925977245</c:v>
                </c:pt>
                <c:pt idx="1816">
                  <c:v>5.0662371162511635</c:v>
                </c:pt>
                <c:pt idx="1817">
                  <c:v>5.0241853661461855</c:v>
                </c:pt>
                <c:pt idx="1818">
                  <c:v>4.9916216133597651</c:v>
                </c:pt>
                <c:pt idx="1819">
                  <c:v>4.9351621608473542</c:v>
                </c:pt>
                <c:pt idx="1820">
                  <c:v>4.9296567801527793</c:v>
                </c:pt>
                <c:pt idx="1821">
                  <c:v>4.9670230989372932</c:v>
                </c:pt>
                <c:pt idx="1822">
                  <c:v>5.0199684815712446</c:v>
                </c:pt>
                <c:pt idx="1823">
                  <c:v>5.1113343992919669</c:v>
                </c:pt>
                <c:pt idx="1824">
                  <c:v>5.0826361258537549</c:v>
                </c:pt>
                <c:pt idx="1825">
                  <c:v>4.98084512024273</c:v>
                </c:pt>
                <c:pt idx="1826">
                  <c:v>4.9337565318846757</c:v>
                </c:pt>
                <c:pt idx="1827">
                  <c:v>4.9512097675686526</c:v>
                </c:pt>
                <c:pt idx="1828">
                  <c:v>5.0258252704568616</c:v>
                </c:pt>
                <c:pt idx="1829">
                  <c:v>5.0943497090106789</c:v>
                </c:pt>
                <c:pt idx="1830">
                  <c:v>5.0931783500992118</c:v>
                </c:pt>
                <c:pt idx="1831">
                  <c:v>5.0738509444289681</c:v>
                </c:pt>
                <c:pt idx="1832">
                  <c:v>5.0802934139814422</c:v>
                </c:pt>
                <c:pt idx="1833">
                  <c:v>5.0961067453466899</c:v>
                </c:pt>
                <c:pt idx="1834">
                  <c:v>5.0697511897203613</c:v>
                </c:pt>
                <c:pt idx="1835">
                  <c:v>5.0013438839992679</c:v>
                </c:pt>
                <c:pt idx="1836">
                  <c:v>4.922628629386554</c:v>
                </c:pt>
                <c:pt idx="1837">
                  <c:v>4.871674559359767</c:v>
                </c:pt>
                <c:pt idx="1838">
                  <c:v>4.8675748076389302</c:v>
                </c:pt>
                <c:pt idx="1839">
                  <c:v>4.8851451761546123</c:v>
                </c:pt>
                <c:pt idx="1840">
                  <c:v>4.8816311026698296</c:v>
                </c:pt>
                <c:pt idx="1841">
                  <c:v>4.8804597437498023</c:v>
                </c:pt>
                <c:pt idx="1842">
                  <c:v>4.8646464123902016</c:v>
                </c:pt>
                <c:pt idx="1843">
                  <c:v>4.8910019680235051</c:v>
                </c:pt>
                <c:pt idx="1844">
                  <c:v>4.9594092737475224</c:v>
                </c:pt>
                <c:pt idx="1845">
                  <c:v>5.0381245283573133</c:v>
                </c:pt>
                <c:pt idx="1846">
                  <c:v>5.0890785983771227</c:v>
                </c:pt>
                <c:pt idx="1847">
                  <c:v>5.0931783500923133</c:v>
                </c:pt>
                <c:pt idx="1848">
                  <c:v>5.0756079815812818</c:v>
                </c:pt>
                <c:pt idx="1849">
                  <c:v>5.0808790922164988</c:v>
                </c:pt>
                <c:pt idx="1850">
                  <c:v>5.0808790922164988</c:v>
                </c:pt>
                <c:pt idx="1851">
                  <c:v>5.0808790922164988</c:v>
                </c:pt>
                <c:pt idx="1852">
                  <c:v>5.0808790922164988</c:v>
                </c:pt>
                <c:pt idx="1853">
                  <c:v>5.0808790922164988</c:v>
                </c:pt>
                <c:pt idx="1854">
                  <c:v>5.0808790922164988</c:v>
                </c:pt>
                <c:pt idx="1855">
                  <c:v>5.0808790922164988</c:v>
                </c:pt>
                <c:pt idx="1856">
                  <c:v>5.0808790922164988</c:v>
                </c:pt>
                <c:pt idx="1857">
                  <c:v>5.0808790922164988</c:v>
                </c:pt>
                <c:pt idx="1858">
                  <c:v>5.0808790922164988</c:v>
                </c:pt>
                <c:pt idx="1859">
                  <c:v>5.0808790922164988</c:v>
                </c:pt>
                <c:pt idx="1860">
                  <c:v>5.0808790922164988</c:v>
                </c:pt>
                <c:pt idx="1861">
                  <c:v>5.0808790922164988</c:v>
                </c:pt>
                <c:pt idx="1862">
                  <c:v>5.0791220550626326</c:v>
                </c:pt>
                <c:pt idx="1863">
                  <c:v>5.0802934139940321</c:v>
                </c:pt>
                <c:pt idx="1864">
                  <c:v>5.0961067453398234</c:v>
                </c:pt>
                <c:pt idx="1865">
                  <c:v>5.0697511896894598</c:v>
                </c:pt>
                <c:pt idx="1866">
                  <c:v>5.0013438839582935</c:v>
                </c:pt>
                <c:pt idx="1867">
                  <c:v>4.9243856665100685</c:v>
                </c:pt>
                <c:pt idx="1868">
                  <c:v>4.8722602375733546</c:v>
                </c:pt>
                <c:pt idx="1869">
                  <c:v>4.8523471545292942</c:v>
                </c:pt>
                <c:pt idx="1870">
                  <c:v>4.8962730786831585</c:v>
                </c:pt>
                <c:pt idx="1871">
                  <c:v>4.9594092737831552</c:v>
                </c:pt>
                <c:pt idx="1872">
                  <c:v>5.0381245283841869</c:v>
                </c:pt>
                <c:pt idx="1873">
                  <c:v>5.0890785983830948</c:v>
                </c:pt>
                <c:pt idx="1874">
                  <c:v>5.0931783500813657</c:v>
                </c:pt>
                <c:pt idx="1875">
                  <c:v>5.0756079815842687</c:v>
                </c:pt>
                <c:pt idx="1876">
                  <c:v>5.0808790922164988</c:v>
                </c:pt>
                <c:pt idx="1877">
                  <c:v>5.0808790922164988</c:v>
                </c:pt>
                <c:pt idx="1878">
                  <c:v>5.0808790922164988</c:v>
                </c:pt>
                <c:pt idx="1879">
                  <c:v>5.0826361293722444</c:v>
                </c:pt>
                <c:pt idx="1880">
                  <c:v>5.0814647704320821</c:v>
                </c:pt>
                <c:pt idx="1881">
                  <c:v>5.0656514390969303</c:v>
                </c:pt>
                <c:pt idx="1882">
                  <c:v>5.0920069947604381</c:v>
                </c:pt>
                <c:pt idx="1883">
                  <c:v>5.1604143004971119</c:v>
                </c:pt>
                <c:pt idx="1884">
                  <c:v>5.2373725179379491</c:v>
                </c:pt>
                <c:pt idx="1885">
                  <c:v>5.2894979468702967</c:v>
                </c:pt>
                <c:pt idx="1886">
                  <c:v>5.3094110298930586</c:v>
                </c:pt>
                <c:pt idx="1887">
                  <c:v>5.2654851057347853</c:v>
                </c:pt>
                <c:pt idx="1888">
                  <c:v>5.2023489106273955</c:v>
                </c:pt>
                <c:pt idx="1889">
                  <c:v>5.1236336560318811</c:v>
                </c:pt>
                <c:pt idx="1890">
                  <c:v>5.0726795860461396</c:v>
                </c:pt>
                <c:pt idx="1891">
                  <c:v>5.0685798343585313</c:v>
                </c:pt>
                <c:pt idx="1892">
                  <c:v>5.0843931656896642</c:v>
                </c:pt>
                <c:pt idx="1893">
                  <c:v>5.0802934140061993</c:v>
                </c:pt>
                <c:pt idx="1894">
                  <c:v>5.0961067453331879</c:v>
                </c:pt>
                <c:pt idx="1895">
                  <c:v>5.0697511896595966</c:v>
                </c:pt>
                <c:pt idx="1896">
                  <c:v>5.0013438839186977</c:v>
                </c:pt>
                <c:pt idx="1897">
                  <c:v>4.9226286293257884</c:v>
                </c:pt>
                <c:pt idx="1898">
                  <c:v>4.8716745593462631</c:v>
                </c:pt>
                <c:pt idx="1899">
                  <c:v>4.8693318448216454</c:v>
                </c:pt>
                <c:pt idx="1900">
                  <c:v>4.8857308543553284</c:v>
                </c:pt>
                <c:pt idx="1901">
                  <c:v>4.8646464124032578</c:v>
                </c:pt>
                <c:pt idx="1902">
                  <c:v>4.8910019680822572</c:v>
                </c:pt>
                <c:pt idx="1903">
                  <c:v>4.9594092738254227</c:v>
                </c:pt>
                <c:pt idx="1904">
                  <c:v>5.0381245284160636</c:v>
                </c:pt>
                <c:pt idx="1905">
                  <c:v>5.0890785983901807</c:v>
                </c:pt>
                <c:pt idx="1906">
                  <c:v>5.0931783500683778</c:v>
                </c:pt>
                <c:pt idx="1907">
                  <c:v>5.0756079815878108</c:v>
                </c:pt>
                <c:pt idx="1908">
                  <c:v>5.0808790922164988</c:v>
                </c:pt>
                <c:pt idx="1909">
                  <c:v>5.0808790922164988</c:v>
                </c:pt>
                <c:pt idx="1910">
                  <c:v>5.0808790922164988</c:v>
                </c:pt>
                <c:pt idx="1911">
                  <c:v>5.0808790922164988</c:v>
                </c:pt>
                <c:pt idx="1912">
                  <c:v>5.0808790922164988</c:v>
                </c:pt>
                <c:pt idx="1913">
                  <c:v>5.0808790922164988</c:v>
                </c:pt>
                <c:pt idx="1914">
                  <c:v>5.0808790922164988</c:v>
                </c:pt>
                <c:pt idx="1915">
                  <c:v>5.0808790922164988</c:v>
                </c:pt>
                <c:pt idx="1916">
                  <c:v>5.0791220550566605</c:v>
                </c:pt>
                <c:pt idx="1917">
                  <c:v>5.0802934140159302</c:v>
                </c:pt>
                <c:pt idx="1918">
                  <c:v>5.0961067453278792</c:v>
                </c:pt>
                <c:pt idx="1919">
                  <c:v>5.0715082267958822</c:v>
                </c:pt>
                <c:pt idx="1920">
                  <c:v>5.0019295620863788</c:v>
                </c:pt>
                <c:pt idx="1921">
                  <c:v>4.9074009761911883</c:v>
                </c:pt>
                <c:pt idx="1922">
                  <c:v>4.8845594990852366</c:v>
                </c:pt>
                <c:pt idx="1923">
                  <c:v>4.9476956942049863</c:v>
                </c:pt>
                <c:pt idx="1924">
                  <c:v>5.0281679859527415</c:v>
                </c:pt>
                <c:pt idx="1925">
                  <c:v>5.0984494638205389</c:v>
                </c:pt>
                <c:pt idx="1926">
                  <c:v>5.1721278802007458</c:v>
                </c:pt>
                <c:pt idx="1927">
                  <c:v>5.249086097619986</c:v>
                </c:pt>
                <c:pt idx="1928">
                  <c:v>5.2789557225036141</c:v>
                </c:pt>
                <c:pt idx="1929">
                  <c:v>5.2128911312545023</c:v>
                </c:pt>
                <c:pt idx="1930">
                  <c:v>5.1177768671696056</c:v>
                </c:pt>
                <c:pt idx="1931">
                  <c:v>5.0879072391455633</c:v>
                </c:pt>
                <c:pt idx="1932">
                  <c:v>5.0574519317814186</c:v>
                </c:pt>
                <c:pt idx="1933">
                  <c:v>5.0066149944956484</c:v>
                </c:pt>
                <c:pt idx="1934">
                  <c:v>4.924385666450771</c:v>
                </c:pt>
                <c:pt idx="1935">
                  <c:v>4.8722602375313375</c:v>
                </c:pt>
                <c:pt idx="1936">
                  <c:v>4.8523471545713068</c:v>
                </c:pt>
                <c:pt idx="1937">
                  <c:v>4.8962730787424915</c:v>
                </c:pt>
                <c:pt idx="1938">
                  <c:v>4.9594092738716542</c:v>
                </c:pt>
                <c:pt idx="1939">
                  <c:v>5.0381245284509317</c:v>
                </c:pt>
                <c:pt idx="1940">
                  <c:v>5.0890785983979274</c:v>
                </c:pt>
                <c:pt idx="1941">
                  <c:v>5.0931783500541714</c:v>
                </c:pt>
                <c:pt idx="1942">
                  <c:v>5.0756079815916841</c:v>
                </c:pt>
                <c:pt idx="1943">
                  <c:v>5.0791220550536709</c:v>
                </c:pt>
                <c:pt idx="1944">
                  <c:v>5.0802934140268912</c:v>
                </c:pt>
                <c:pt idx="1945">
                  <c:v>5.0961067453219009</c:v>
                </c:pt>
                <c:pt idx="1946">
                  <c:v>5.0697511896088052</c:v>
                </c:pt>
                <c:pt idx="1947">
                  <c:v>5.0031009210146218</c:v>
                </c:pt>
                <c:pt idx="1948">
                  <c:v>4.9214572702996104</c:v>
                </c:pt>
                <c:pt idx="1949">
                  <c:v>4.8576182652063675</c:v>
                </c:pt>
                <c:pt idx="1950">
                  <c:v>4.894516041587508</c:v>
                </c:pt>
                <c:pt idx="1951">
                  <c:v>4.9383248287958832</c:v>
                </c:pt>
                <c:pt idx="1952">
                  <c:v>4.9697172227057989</c:v>
                </c:pt>
                <c:pt idx="1953">
                  <c:v>5.0103633438274038</c:v>
                </c:pt>
                <c:pt idx="1954">
                  <c:v>5.0422242801137571</c:v>
                </c:pt>
                <c:pt idx="1955">
                  <c:v>5.0715082299458789</c:v>
                </c:pt>
                <c:pt idx="1956">
                  <c:v>5.0984494606713477</c:v>
                </c:pt>
                <c:pt idx="1957">
                  <c:v>5.0738509444289663</c:v>
                </c:pt>
                <c:pt idx="1958">
                  <c:v>5.0802934140325711</c:v>
                </c:pt>
                <c:pt idx="1959">
                  <c:v>5.0961067453188029</c:v>
                </c:pt>
                <c:pt idx="1960">
                  <c:v>5.0697511895948661</c:v>
                </c:pt>
                <c:pt idx="1961">
                  <c:v>5.0013438838328685</c:v>
                </c:pt>
                <c:pt idx="1962">
                  <c:v>4.9226286292610579</c:v>
                </c:pt>
                <c:pt idx="1963">
                  <c:v>4.8716745593318791</c:v>
                </c:pt>
                <c:pt idx="1964">
                  <c:v>4.8675748076900591</c:v>
                </c:pt>
                <c:pt idx="1965">
                  <c:v>4.8851451761406679</c:v>
                </c:pt>
                <c:pt idx="1966">
                  <c:v>4.8798740655183996</c:v>
                </c:pt>
                <c:pt idx="1967">
                  <c:v>4.8798740655183996</c:v>
                </c:pt>
                <c:pt idx="1968">
                  <c:v>4.8798740655183996</c:v>
                </c:pt>
                <c:pt idx="1969">
                  <c:v>4.8798740655183996</c:v>
                </c:pt>
                <c:pt idx="1970">
                  <c:v>4.8798740655183996</c:v>
                </c:pt>
                <c:pt idx="1971">
                  <c:v>4.8798740655183996</c:v>
                </c:pt>
                <c:pt idx="1972">
                  <c:v>4.8798740655183996</c:v>
                </c:pt>
                <c:pt idx="1973">
                  <c:v>4.8816311026845494</c:v>
                </c:pt>
                <c:pt idx="1974">
                  <c:v>4.8804597436958286</c:v>
                </c:pt>
                <c:pt idx="1975">
                  <c:v>4.864646412419642</c:v>
                </c:pt>
                <c:pt idx="1976">
                  <c:v>4.8910019681559875</c:v>
                </c:pt>
                <c:pt idx="1977">
                  <c:v>4.9594092739231836</c:v>
                </c:pt>
                <c:pt idx="1978">
                  <c:v>5.0381245284897958</c:v>
                </c:pt>
                <c:pt idx="1979">
                  <c:v>5.0890785984065641</c:v>
                </c:pt>
                <c:pt idx="1980">
                  <c:v>5.0931783500383396</c:v>
                </c:pt>
                <c:pt idx="1981">
                  <c:v>5.0756079815960033</c:v>
                </c:pt>
                <c:pt idx="1982">
                  <c:v>5.0808790922164988</c:v>
                </c:pt>
                <c:pt idx="1983">
                  <c:v>5.0808790922164988</c:v>
                </c:pt>
                <c:pt idx="1984">
                  <c:v>5.0808790922164988</c:v>
                </c:pt>
                <c:pt idx="1985">
                  <c:v>5.0808790922164988</c:v>
                </c:pt>
                <c:pt idx="1986">
                  <c:v>5.0808790922164988</c:v>
                </c:pt>
                <c:pt idx="1987">
                  <c:v>5.0808790922164988</c:v>
                </c:pt>
                <c:pt idx="1988">
                  <c:v>5.0808790922164988</c:v>
                </c:pt>
                <c:pt idx="1989">
                  <c:v>5.0808790922164988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A1-472A-B3DB-56A631B52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260112"/>
        <c:axId val="666269232"/>
      </c:scatterChart>
      <c:valAx>
        <c:axId val="66626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269232"/>
        <c:crosses val="autoZero"/>
        <c:crossBetween val="midCat"/>
      </c:valAx>
      <c:valAx>
        <c:axId val="6662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26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4544944"/>
        <c:crosses val="autoZero"/>
        <c:crossBetween val="midCat"/>
      </c:valAx>
      <c:valAx>
        <c:axId val="179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454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ボルテージフォロワ回路解析!$L$13:$L$1990</c:f>
              <c:numCache>
                <c:formatCode>General</c:formatCode>
                <c:ptCount val="1978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A1-472A-B3DB-56A631B52EA2}"/>
            </c:ext>
          </c:extLst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ボルテージフォロワ回路解析!$M$13:$M$1990</c:f>
              <c:numCache>
                <c:formatCode>General</c:formatCode>
                <c:ptCount val="1978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A1-472A-B3DB-56A631B52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260112"/>
        <c:axId val="666269232"/>
      </c:scatterChart>
      <c:valAx>
        <c:axId val="66626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269232"/>
        <c:crosses val="autoZero"/>
        <c:crossBetween val="midCat"/>
      </c:valAx>
      <c:valAx>
        <c:axId val="6662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26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ボルテージフォロワ回路解析!$A$3:$A$1991</c:f>
              <c:numCache>
                <c:formatCode>General</c:formatCode>
                <c:ptCount val="1989"/>
                <c:pt idx="0">
                  <c:v>0</c:v>
                </c:pt>
                <c:pt idx="1">
                  <c:v>9.9999999999948221E-3</c:v>
                </c:pt>
                <c:pt idx="2">
                  <c:v>1.9999999999989644E-2</c:v>
                </c:pt>
                <c:pt idx="3">
                  <c:v>2.9999999999984466E-2</c:v>
                </c:pt>
                <c:pt idx="4">
                  <c:v>3.9999999999979288E-2</c:v>
                </c:pt>
                <c:pt idx="5">
                  <c:v>4.9999999999974107E-2</c:v>
                </c:pt>
                <c:pt idx="6">
                  <c:v>5.9999999999968932E-2</c:v>
                </c:pt>
                <c:pt idx="7">
                  <c:v>6.9999999999963758E-2</c:v>
                </c:pt>
                <c:pt idx="8">
                  <c:v>7.9999999999958576E-2</c:v>
                </c:pt>
                <c:pt idx="9">
                  <c:v>8.9999999999953395E-2</c:v>
                </c:pt>
                <c:pt idx="10">
                  <c:v>0.10000000000000243</c:v>
                </c:pt>
                <c:pt idx="11">
                  <c:v>0.10999999999999725</c:v>
                </c:pt>
                <c:pt idx="12">
                  <c:v>0.11999999999999207</c:v>
                </c:pt>
                <c:pt idx="13">
                  <c:v>0.1299999999999869</c:v>
                </c:pt>
                <c:pt idx="14">
                  <c:v>0.13999999999998172</c:v>
                </c:pt>
                <c:pt idx="15">
                  <c:v>0.14999999999997654</c:v>
                </c:pt>
                <c:pt idx="16">
                  <c:v>0.15999999999997136</c:v>
                </c:pt>
                <c:pt idx="17">
                  <c:v>0.16999999999996618</c:v>
                </c:pt>
                <c:pt idx="18">
                  <c:v>0.179999999999961</c:v>
                </c:pt>
                <c:pt idx="19">
                  <c:v>0.18999999999995582</c:v>
                </c:pt>
                <c:pt idx="20">
                  <c:v>0.20000000000000487</c:v>
                </c:pt>
                <c:pt idx="21">
                  <c:v>0.20999999999999969</c:v>
                </c:pt>
                <c:pt idx="22">
                  <c:v>0.21999999999999451</c:v>
                </c:pt>
                <c:pt idx="23">
                  <c:v>0.22999999999998932</c:v>
                </c:pt>
                <c:pt idx="24">
                  <c:v>0.23999999999998414</c:v>
                </c:pt>
                <c:pt idx="25">
                  <c:v>0.24999999999997896</c:v>
                </c:pt>
                <c:pt idx="26">
                  <c:v>0.25999999999997381</c:v>
                </c:pt>
                <c:pt idx="27">
                  <c:v>0.2699999999999686</c:v>
                </c:pt>
                <c:pt idx="28">
                  <c:v>0.27999999999996344</c:v>
                </c:pt>
                <c:pt idx="29">
                  <c:v>0.28999999999995824</c:v>
                </c:pt>
                <c:pt idx="30">
                  <c:v>0.30000000000000732</c:v>
                </c:pt>
                <c:pt idx="31">
                  <c:v>0.31000000000000211</c:v>
                </c:pt>
                <c:pt idx="32">
                  <c:v>0.31999999999999695</c:v>
                </c:pt>
                <c:pt idx="33">
                  <c:v>0.32999999999999174</c:v>
                </c:pt>
                <c:pt idx="34">
                  <c:v>0.33999999999998659</c:v>
                </c:pt>
                <c:pt idx="35">
                  <c:v>0.34999999999998138</c:v>
                </c:pt>
                <c:pt idx="36">
                  <c:v>0.35999999999997623</c:v>
                </c:pt>
                <c:pt idx="37">
                  <c:v>0.36999999999997102</c:v>
                </c:pt>
                <c:pt idx="38">
                  <c:v>0.37999999999996587</c:v>
                </c:pt>
                <c:pt idx="39">
                  <c:v>0.38999999999996071</c:v>
                </c:pt>
                <c:pt idx="40">
                  <c:v>0.3999999999999555</c:v>
                </c:pt>
                <c:pt idx="41">
                  <c:v>0.41000000000000453</c:v>
                </c:pt>
                <c:pt idx="42">
                  <c:v>0.41999999999999937</c:v>
                </c:pt>
                <c:pt idx="43">
                  <c:v>0.42999999999999416</c:v>
                </c:pt>
                <c:pt idx="44">
                  <c:v>0.43999999999998901</c:v>
                </c:pt>
                <c:pt idx="45">
                  <c:v>0.44999999999998386</c:v>
                </c:pt>
                <c:pt idx="46">
                  <c:v>0.45999999999997865</c:v>
                </c:pt>
                <c:pt idx="47">
                  <c:v>0.46999999999997349</c:v>
                </c:pt>
                <c:pt idx="48">
                  <c:v>0.47999999999996829</c:v>
                </c:pt>
                <c:pt idx="49">
                  <c:v>0.48999999999996313</c:v>
                </c:pt>
                <c:pt idx="50">
                  <c:v>0.49999999999995792</c:v>
                </c:pt>
                <c:pt idx="51">
                  <c:v>0.510000000000007</c:v>
                </c:pt>
                <c:pt idx="52">
                  <c:v>0.52000000000000179</c:v>
                </c:pt>
                <c:pt idx="53">
                  <c:v>0.52999999999999658</c:v>
                </c:pt>
                <c:pt idx="54">
                  <c:v>0.53999999999999149</c:v>
                </c:pt>
                <c:pt idx="55">
                  <c:v>0.54999999999998628</c:v>
                </c:pt>
                <c:pt idx="56">
                  <c:v>0.55999999999998107</c:v>
                </c:pt>
                <c:pt idx="57">
                  <c:v>0.56999999999997586</c:v>
                </c:pt>
                <c:pt idx="58">
                  <c:v>0.57999999999997076</c:v>
                </c:pt>
                <c:pt idx="59">
                  <c:v>0.58999999999996555</c:v>
                </c:pt>
                <c:pt idx="60">
                  <c:v>0.59999999999996034</c:v>
                </c:pt>
                <c:pt idx="61">
                  <c:v>0.60999999999995524</c:v>
                </c:pt>
                <c:pt idx="62">
                  <c:v>0.62000000000000421</c:v>
                </c:pt>
                <c:pt idx="63">
                  <c:v>0.62999999999999901</c:v>
                </c:pt>
                <c:pt idx="64">
                  <c:v>0.63999999999999391</c:v>
                </c:pt>
                <c:pt idx="65">
                  <c:v>0.6499999999999887</c:v>
                </c:pt>
                <c:pt idx="66">
                  <c:v>0.65999999999998349</c:v>
                </c:pt>
                <c:pt idx="67">
                  <c:v>0.66999999999997839</c:v>
                </c:pt>
                <c:pt idx="68">
                  <c:v>0.67999999999997318</c:v>
                </c:pt>
                <c:pt idx="69">
                  <c:v>0.68999999999996797</c:v>
                </c:pt>
                <c:pt idx="70">
                  <c:v>0.69999999999996276</c:v>
                </c:pt>
                <c:pt idx="71">
                  <c:v>0.70999999999995766</c:v>
                </c:pt>
                <c:pt idx="72">
                  <c:v>0.72000000000000663</c:v>
                </c:pt>
                <c:pt idx="73">
                  <c:v>0.73000000000000154</c:v>
                </c:pt>
                <c:pt idx="74">
                  <c:v>0.73999999999999633</c:v>
                </c:pt>
                <c:pt idx="75">
                  <c:v>0.74999999999999112</c:v>
                </c:pt>
                <c:pt idx="76">
                  <c:v>0.75999999999998591</c:v>
                </c:pt>
                <c:pt idx="77">
                  <c:v>0.76999999999998081</c:v>
                </c:pt>
                <c:pt idx="78">
                  <c:v>0.7799999999999756</c:v>
                </c:pt>
                <c:pt idx="79">
                  <c:v>0.78999999999997039</c:v>
                </c:pt>
                <c:pt idx="80">
                  <c:v>0.79999999999996518</c:v>
                </c:pt>
                <c:pt idx="81">
                  <c:v>0.80999999999996009</c:v>
                </c:pt>
                <c:pt idx="82">
                  <c:v>0.81999999999995488</c:v>
                </c:pt>
                <c:pt idx="83">
                  <c:v>0.83000000000000396</c:v>
                </c:pt>
                <c:pt idx="84">
                  <c:v>0.83999999999999875</c:v>
                </c:pt>
                <c:pt idx="85">
                  <c:v>0.84999999999999354</c:v>
                </c:pt>
                <c:pt idx="86">
                  <c:v>0.85999999999998833</c:v>
                </c:pt>
                <c:pt idx="87">
                  <c:v>0.86999999999998323</c:v>
                </c:pt>
                <c:pt idx="88">
                  <c:v>0.87999999999997802</c:v>
                </c:pt>
                <c:pt idx="89">
                  <c:v>0.88999999999997281</c:v>
                </c:pt>
                <c:pt idx="90">
                  <c:v>0.89999999999996771</c:v>
                </c:pt>
                <c:pt idx="91">
                  <c:v>0.90999999999996251</c:v>
                </c:pt>
                <c:pt idx="92">
                  <c:v>0.9199999999999573</c:v>
                </c:pt>
                <c:pt idx="93">
                  <c:v>0.93000000000000638</c:v>
                </c:pt>
                <c:pt idx="94">
                  <c:v>0.94000000000000117</c:v>
                </c:pt>
                <c:pt idx="95">
                  <c:v>0.94999999999999596</c:v>
                </c:pt>
                <c:pt idx="96">
                  <c:v>0.95999999999999086</c:v>
                </c:pt>
                <c:pt idx="97">
                  <c:v>0.96999999999998565</c:v>
                </c:pt>
                <c:pt idx="98">
                  <c:v>0.97999999999998044</c:v>
                </c:pt>
                <c:pt idx="99">
                  <c:v>0.98999999999997523</c:v>
                </c:pt>
                <c:pt idx="100">
                  <c:v>0.99999999999997014</c:v>
                </c:pt>
                <c:pt idx="101">
                  <c:v>1.0099999999999649</c:v>
                </c:pt>
                <c:pt idx="102">
                  <c:v>1.0199999999999598</c:v>
                </c:pt>
                <c:pt idx="103">
                  <c:v>1.0299999999999545</c:v>
                </c:pt>
                <c:pt idx="104">
                  <c:v>1.0400000000000036</c:v>
                </c:pt>
                <c:pt idx="105">
                  <c:v>1.0499999999999985</c:v>
                </c:pt>
                <c:pt idx="106">
                  <c:v>1.0599999999999932</c:v>
                </c:pt>
                <c:pt idx="107">
                  <c:v>1.0699999999999881</c:v>
                </c:pt>
                <c:pt idx="108">
                  <c:v>1.079999999999983</c:v>
                </c:pt>
                <c:pt idx="109">
                  <c:v>1.0899999999999777</c:v>
                </c:pt>
                <c:pt idx="110">
                  <c:v>1.0999999999999726</c:v>
                </c:pt>
                <c:pt idx="111">
                  <c:v>1.1099999999999675</c:v>
                </c:pt>
                <c:pt idx="112">
                  <c:v>1.1199999999999621</c:v>
                </c:pt>
                <c:pt idx="113">
                  <c:v>1.129999999999957</c:v>
                </c:pt>
                <c:pt idx="114">
                  <c:v>1.1400000000000061</c:v>
                </c:pt>
                <c:pt idx="115">
                  <c:v>1.1500000000000008</c:v>
                </c:pt>
                <c:pt idx="116">
                  <c:v>1.1599999999999957</c:v>
                </c:pt>
                <c:pt idx="117">
                  <c:v>1.1699999999999906</c:v>
                </c:pt>
                <c:pt idx="118">
                  <c:v>1.1799999999999853</c:v>
                </c:pt>
                <c:pt idx="119">
                  <c:v>1.1899999999999802</c:v>
                </c:pt>
                <c:pt idx="120">
                  <c:v>1.1999999999999749</c:v>
                </c:pt>
                <c:pt idx="121">
                  <c:v>1.2099999999999698</c:v>
                </c:pt>
                <c:pt idx="122">
                  <c:v>1.2199999999999647</c:v>
                </c:pt>
                <c:pt idx="123">
                  <c:v>1.2299999999999593</c:v>
                </c:pt>
                <c:pt idx="124">
                  <c:v>1.2399999999999542</c:v>
                </c:pt>
                <c:pt idx="125">
                  <c:v>1.2500000000000033</c:v>
                </c:pt>
                <c:pt idx="126">
                  <c:v>1.259999999999998</c:v>
                </c:pt>
                <c:pt idx="127">
                  <c:v>1.2699999999999929</c:v>
                </c:pt>
                <c:pt idx="128">
                  <c:v>1.2799999999999878</c:v>
                </c:pt>
                <c:pt idx="129">
                  <c:v>1.2899999999999825</c:v>
                </c:pt>
                <c:pt idx="130">
                  <c:v>1.2999999999999774</c:v>
                </c:pt>
                <c:pt idx="131">
                  <c:v>1.3099999999999723</c:v>
                </c:pt>
                <c:pt idx="132">
                  <c:v>1.319999999999967</c:v>
                </c:pt>
                <c:pt idx="133">
                  <c:v>1.3299999999999619</c:v>
                </c:pt>
                <c:pt idx="134">
                  <c:v>1.3399999999999568</c:v>
                </c:pt>
                <c:pt idx="135">
                  <c:v>1.3500000000000056</c:v>
                </c:pt>
                <c:pt idx="136">
                  <c:v>1.3600000000000005</c:v>
                </c:pt>
                <c:pt idx="137">
                  <c:v>1.3699999999999954</c:v>
                </c:pt>
                <c:pt idx="138">
                  <c:v>1.3799999999999901</c:v>
                </c:pt>
                <c:pt idx="139">
                  <c:v>1.389999999999985</c:v>
                </c:pt>
                <c:pt idx="140">
                  <c:v>1.3999999999999799</c:v>
                </c:pt>
                <c:pt idx="141">
                  <c:v>1.4099999999999746</c:v>
                </c:pt>
                <c:pt idx="142">
                  <c:v>1.4199999999999695</c:v>
                </c:pt>
                <c:pt idx="143">
                  <c:v>1.4299999999999642</c:v>
                </c:pt>
                <c:pt idx="144">
                  <c:v>1.4399999999999591</c:v>
                </c:pt>
                <c:pt idx="145">
                  <c:v>1.449999999999954</c:v>
                </c:pt>
                <c:pt idx="146">
                  <c:v>1.4600000000000031</c:v>
                </c:pt>
                <c:pt idx="147">
                  <c:v>1.4699999999999978</c:v>
                </c:pt>
                <c:pt idx="148">
                  <c:v>1.4799999999999927</c:v>
                </c:pt>
                <c:pt idx="149">
                  <c:v>1.4899999999999873</c:v>
                </c:pt>
                <c:pt idx="150">
                  <c:v>1.4999999999999822</c:v>
                </c:pt>
                <c:pt idx="151">
                  <c:v>1.5099999999999771</c:v>
                </c:pt>
                <c:pt idx="152">
                  <c:v>1.5199999999999718</c:v>
                </c:pt>
                <c:pt idx="153">
                  <c:v>1.5299999999999667</c:v>
                </c:pt>
                <c:pt idx="154">
                  <c:v>1.5399999999999616</c:v>
                </c:pt>
                <c:pt idx="155">
                  <c:v>1.5499999999999563</c:v>
                </c:pt>
                <c:pt idx="156">
                  <c:v>1.5600000000000054</c:v>
                </c:pt>
                <c:pt idx="157">
                  <c:v>1.5700000000000003</c:v>
                </c:pt>
                <c:pt idx="158">
                  <c:v>1.579999999999995</c:v>
                </c:pt>
                <c:pt idx="159">
                  <c:v>1.5899999999999899</c:v>
                </c:pt>
                <c:pt idx="160">
                  <c:v>1.5999999999999848</c:v>
                </c:pt>
                <c:pt idx="161">
                  <c:v>1.6099999999999794</c:v>
                </c:pt>
                <c:pt idx="162">
                  <c:v>1.6199999999999743</c:v>
                </c:pt>
                <c:pt idx="163">
                  <c:v>1.6299999999999693</c:v>
                </c:pt>
                <c:pt idx="164">
                  <c:v>1.6399999999999639</c:v>
                </c:pt>
                <c:pt idx="165">
                  <c:v>1.6499999999999588</c:v>
                </c:pt>
                <c:pt idx="166">
                  <c:v>1.6599999999999535</c:v>
                </c:pt>
                <c:pt idx="167">
                  <c:v>1.6700000000000026</c:v>
                </c:pt>
                <c:pt idx="168">
                  <c:v>1.6799999999999975</c:v>
                </c:pt>
                <c:pt idx="169">
                  <c:v>1.6899999999999924</c:v>
                </c:pt>
                <c:pt idx="170">
                  <c:v>1.6999999999999871</c:v>
                </c:pt>
                <c:pt idx="171">
                  <c:v>1.709999999999982</c:v>
                </c:pt>
                <c:pt idx="172">
                  <c:v>1.7199999999999767</c:v>
                </c:pt>
                <c:pt idx="173">
                  <c:v>1.7299999999999716</c:v>
                </c:pt>
                <c:pt idx="174">
                  <c:v>1.7399999999999665</c:v>
                </c:pt>
                <c:pt idx="175">
                  <c:v>1.7499999999999611</c:v>
                </c:pt>
                <c:pt idx="176">
                  <c:v>1.759999999999956</c:v>
                </c:pt>
                <c:pt idx="177">
                  <c:v>1.7700000000000051</c:v>
                </c:pt>
                <c:pt idx="178">
                  <c:v>1.7799999999999998</c:v>
                </c:pt>
                <c:pt idx="179">
                  <c:v>1.7899999999999947</c:v>
                </c:pt>
                <c:pt idx="180">
                  <c:v>1.7999999999999896</c:v>
                </c:pt>
                <c:pt idx="181">
                  <c:v>1.8099999999999843</c:v>
                </c:pt>
                <c:pt idx="182">
                  <c:v>1.8199999999999792</c:v>
                </c:pt>
                <c:pt idx="183">
                  <c:v>1.8299999999999741</c:v>
                </c:pt>
                <c:pt idx="184">
                  <c:v>1.8399999999999688</c:v>
                </c:pt>
                <c:pt idx="185">
                  <c:v>1.8499999999999637</c:v>
                </c:pt>
                <c:pt idx="186">
                  <c:v>1.8599999999999586</c:v>
                </c:pt>
                <c:pt idx="187">
                  <c:v>1.8699999999999533</c:v>
                </c:pt>
                <c:pt idx="188">
                  <c:v>1.8800000000000023</c:v>
                </c:pt>
                <c:pt idx="189">
                  <c:v>1.8899999999999972</c:v>
                </c:pt>
                <c:pt idx="190">
                  <c:v>1.8999999999999919</c:v>
                </c:pt>
                <c:pt idx="191">
                  <c:v>1.9099999999999868</c:v>
                </c:pt>
                <c:pt idx="192">
                  <c:v>1.9199999999999817</c:v>
                </c:pt>
                <c:pt idx="193">
                  <c:v>1.9299999999999764</c:v>
                </c:pt>
                <c:pt idx="194">
                  <c:v>1.9399999999999713</c:v>
                </c:pt>
                <c:pt idx="195">
                  <c:v>1.949999999999966</c:v>
                </c:pt>
                <c:pt idx="196">
                  <c:v>1.9599999999999609</c:v>
                </c:pt>
                <c:pt idx="197">
                  <c:v>1.9699999999999558</c:v>
                </c:pt>
                <c:pt idx="198">
                  <c:v>1.9800000000000049</c:v>
                </c:pt>
                <c:pt idx="199">
                  <c:v>1.9899999999999995</c:v>
                </c:pt>
                <c:pt idx="200">
                  <c:v>1.9999999999999944</c:v>
                </c:pt>
                <c:pt idx="201">
                  <c:v>2.0099999999999891</c:v>
                </c:pt>
                <c:pt idx="202">
                  <c:v>2.019999999999984</c:v>
                </c:pt>
                <c:pt idx="203">
                  <c:v>2.0299999999999789</c:v>
                </c:pt>
                <c:pt idx="204">
                  <c:v>2.0399999999999738</c:v>
                </c:pt>
                <c:pt idx="205">
                  <c:v>2.0499999999999687</c:v>
                </c:pt>
                <c:pt idx="206">
                  <c:v>2.0599999999999632</c:v>
                </c:pt>
                <c:pt idx="207">
                  <c:v>2.0699999999999581</c:v>
                </c:pt>
                <c:pt idx="208">
                  <c:v>2.0800000000000072</c:v>
                </c:pt>
                <c:pt idx="209">
                  <c:v>2.0900000000000021</c:v>
                </c:pt>
                <c:pt idx="210">
                  <c:v>2.099999999999997</c:v>
                </c:pt>
                <c:pt idx="211">
                  <c:v>2.1099999999999914</c:v>
                </c:pt>
                <c:pt idx="212">
                  <c:v>2.1199999999999863</c:v>
                </c:pt>
                <c:pt idx="213">
                  <c:v>2.1299999999999812</c:v>
                </c:pt>
                <c:pt idx="214">
                  <c:v>2.1399999999999761</c:v>
                </c:pt>
                <c:pt idx="215">
                  <c:v>2.149999999999971</c:v>
                </c:pt>
                <c:pt idx="216">
                  <c:v>2.1599999999999659</c:v>
                </c:pt>
                <c:pt idx="217">
                  <c:v>2.1699999999999604</c:v>
                </c:pt>
                <c:pt idx="218">
                  <c:v>2.1799999999999553</c:v>
                </c:pt>
                <c:pt idx="219">
                  <c:v>2.1900000000000044</c:v>
                </c:pt>
                <c:pt idx="220">
                  <c:v>2.1999999999999993</c:v>
                </c:pt>
                <c:pt idx="221">
                  <c:v>2.2099999999999942</c:v>
                </c:pt>
                <c:pt idx="222">
                  <c:v>2.2199999999999891</c:v>
                </c:pt>
                <c:pt idx="223">
                  <c:v>2.2299999999999836</c:v>
                </c:pt>
                <c:pt idx="224">
                  <c:v>2.2399999999999785</c:v>
                </c:pt>
                <c:pt idx="225">
                  <c:v>2.2499999999999734</c:v>
                </c:pt>
                <c:pt idx="226">
                  <c:v>2.2599999999999683</c:v>
                </c:pt>
                <c:pt idx="227">
                  <c:v>2.2699999999999632</c:v>
                </c:pt>
                <c:pt idx="228">
                  <c:v>2.2799999999999581</c:v>
                </c:pt>
                <c:pt idx="229">
                  <c:v>2.2900000000000067</c:v>
                </c:pt>
                <c:pt idx="230">
                  <c:v>2.3000000000000016</c:v>
                </c:pt>
                <c:pt idx="231">
                  <c:v>2.3099999999999965</c:v>
                </c:pt>
                <c:pt idx="232">
                  <c:v>2.3199999999999914</c:v>
                </c:pt>
                <c:pt idx="233">
                  <c:v>2.3299999999999863</c:v>
                </c:pt>
                <c:pt idx="234">
                  <c:v>2.3399999999999812</c:v>
                </c:pt>
                <c:pt idx="235">
                  <c:v>2.3499999999999757</c:v>
                </c:pt>
                <c:pt idx="236">
                  <c:v>2.3599999999999706</c:v>
                </c:pt>
                <c:pt idx="237">
                  <c:v>2.3699999999999655</c:v>
                </c:pt>
                <c:pt idx="238">
                  <c:v>2.3799999999999604</c:v>
                </c:pt>
                <c:pt idx="239">
                  <c:v>2.3899999999999553</c:v>
                </c:pt>
                <c:pt idx="240">
                  <c:v>2.4000000000000039</c:v>
                </c:pt>
                <c:pt idx="241">
                  <c:v>2.4099999999999988</c:v>
                </c:pt>
                <c:pt idx="242">
                  <c:v>2.4199999999999937</c:v>
                </c:pt>
                <c:pt idx="243">
                  <c:v>2.4299999999999886</c:v>
                </c:pt>
                <c:pt idx="244">
                  <c:v>2.4399999999999835</c:v>
                </c:pt>
                <c:pt idx="245">
                  <c:v>2.4499999999999784</c:v>
                </c:pt>
                <c:pt idx="246">
                  <c:v>2.4599999999999729</c:v>
                </c:pt>
                <c:pt idx="247">
                  <c:v>2.4699999999999678</c:v>
                </c:pt>
                <c:pt idx="248">
                  <c:v>2.4799999999999627</c:v>
                </c:pt>
                <c:pt idx="249">
                  <c:v>2.4899999999999576</c:v>
                </c:pt>
                <c:pt idx="250">
                  <c:v>2.5000000000000067</c:v>
                </c:pt>
                <c:pt idx="251">
                  <c:v>2.5100000000000016</c:v>
                </c:pt>
                <c:pt idx="252">
                  <c:v>2.519999999999996</c:v>
                </c:pt>
                <c:pt idx="253">
                  <c:v>2.5299999999999909</c:v>
                </c:pt>
                <c:pt idx="254">
                  <c:v>2.5399999999999858</c:v>
                </c:pt>
                <c:pt idx="255">
                  <c:v>2.5499999999999807</c:v>
                </c:pt>
                <c:pt idx="256">
                  <c:v>2.5599999999999756</c:v>
                </c:pt>
                <c:pt idx="257">
                  <c:v>2.5699999999999705</c:v>
                </c:pt>
                <c:pt idx="258">
                  <c:v>2.579999999999965</c:v>
                </c:pt>
                <c:pt idx="259">
                  <c:v>2.5899999999999599</c:v>
                </c:pt>
                <c:pt idx="260">
                  <c:v>2.5999999999999548</c:v>
                </c:pt>
                <c:pt idx="261">
                  <c:v>2.6100000000000039</c:v>
                </c:pt>
                <c:pt idx="262">
                  <c:v>2.6199999999999988</c:v>
                </c:pt>
                <c:pt idx="263">
                  <c:v>2.6299999999999937</c:v>
                </c:pt>
                <c:pt idx="264">
                  <c:v>2.6399999999999881</c:v>
                </c:pt>
                <c:pt idx="265">
                  <c:v>2.649999999999983</c:v>
                </c:pt>
                <c:pt idx="266">
                  <c:v>2.6599999999999779</c:v>
                </c:pt>
                <c:pt idx="267">
                  <c:v>2.6699999999999728</c:v>
                </c:pt>
                <c:pt idx="268">
                  <c:v>2.6799999999999677</c:v>
                </c:pt>
                <c:pt idx="269">
                  <c:v>2.6899999999999622</c:v>
                </c:pt>
                <c:pt idx="270">
                  <c:v>2.6999999999999571</c:v>
                </c:pt>
                <c:pt idx="271">
                  <c:v>2.7100000000000062</c:v>
                </c:pt>
                <c:pt idx="272">
                  <c:v>2.7200000000000011</c:v>
                </c:pt>
                <c:pt idx="273">
                  <c:v>2.729999999999996</c:v>
                </c:pt>
                <c:pt idx="274">
                  <c:v>2.7399999999999909</c:v>
                </c:pt>
                <c:pt idx="275">
                  <c:v>2.7499999999999853</c:v>
                </c:pt>
                <c:pt idx="276">
                  <c:v>2.7599999999999802</c:v>
                </c:pt>
                <c:pt idx="277">
                  <c:v>2.7699999999999751</c:v>
                </c:pt>
                <c:pt idx="278">
                  <c:v>2.7799999999999701</c:v>
                </c:pt>
                <c:pt idx="279">
                  <c:v>2.789999999999965</c:v>
                </c:pt>
                <c:pt idx="280">
                  <c:v>2.7999999999999599</c:v>
                </c:pt>
                <c:pt idx="281">
                  <c:v>2.8099999999999543</c:v>
                </c:pt>
                <c:pt idx="282">
                  <c:v>2.8200000000000034</c:v>
                </c:pt>
                <c:pt idx="283">
                  <c:v>2.8299999999999983</c:v>
                </c:pt>
                <c:pt idx="284">
                  <c:v>2.8399999999999932</c:v>
                </c:pt>
                <c:pt idx="285">
                  <c:v>2.8499999999999881</c:v>
                </c:pt>
                <c:pt idx="286">
                  <c:v>2.859999999999983</c:v>
                </c:pt>
                <c:pt idx="287">
                  <c:v>2.8699999999999775</c:v>
                </c:pt>
                <c:pt idx="288">
                  <c:v>2.8799999999999724</c:v>
                </c:pt>
                <c:pt idx="289">
                  <c:v>2.8899999999999673</c:v>
                </c:pt>
                <c:pt idx="290">
                  <c:v>2.8999999999999622</c:v>
                </c:pt>
                <c:pt idx="291">
                  <c:v>2.9099999999999571</c:v>
                </c:pt>
                <c:pt idx="292">
                  <c:v>2.9200000000000061</c:v>
                </c:pt>
                <c:pt idx="293">
                  <c:v>2.9300000000000006</c:v>
                </c:pt>
                <c:pt idx="294">
                  <c:v>2.9399999999999955</c:v>
                </c:pt>
                <c:pt idx="295">
                  <c:v>2.9499999999999904</c:v>
                </c:pt>
                <c:pt idx="296">
                  <c:v>2.9599999999999853</c:v>
                </c:pt>
                <c:pt idx="297">
                  <c:v>2.9699999999999802</c:v>
                </c:pt>
                <c:pt idx="298">
                  <c:v>2.9799999999999747</c:v>
                </c:pt>
                <c:pt idx="299">
                  <c:v>2.9899999999999696</c:v>
                </c:pt>
                <c:pt idx="300">
                  <c:v>2.9999999999999645</c:v>
                </c:pt>
                <c:pt idx="301">
                  <c:v>3.0099999999999594</c:v>
                </c:pt>
                <c:pt idx="302">
                  <c:v>3.0199999999999543</c:v>
                </c:pt>
                <c:pt idx="303">
                  <c:v>3.0300000000000034</c:v>
                </c:pt>
                <c:pt idx="304">
                  <c:v>3.0399999999999978</c:v>
                </c:pt>
                <c:pt idx="305">
                  <c:v>3.0499999999999927</c:v>
                </c:pt>
                <c:pt idx="306">
                  <c:v>3.0599999999999876</c:v>
                </c:pt>
                <c:pt idx="307">
                  <c:v>3.0699999999999825</c:v>
                </c:pt>
                <c:pt idx="308">
                  <c:v>3.0799999999999774</c:v>
                </c:pt>
                <c:pt idx="309">
                  <c:v>3.0899999999999723</c:v>
                </c:pt>
                <c:pt idx="310">
                  <c:v>3.0999999999999668</c:v>
                </c:pt>
                <c:pt idx="311">
                  <c:v>3.1099999999999617</c:v>
                </c:pt>
                <c:pt idx="312">
                  <c:v>3.1199999999999566</c:v>
                </c:pt>
                <c:pt idx="313">
                  <c:v>3.1300000000000057</c:v>
                </c:pt>
                <c:pt idx="314">
                  <c:v>3.1400000000000006</c:v>
                </c:pt>
                <c:pt idx="315">
                  <c:v>3.1499999999999955</c:v>
                </c:pt>
                <c:pt idx="316">
                  <c:v>3.1599999999999899</c:v>
                </c:pt>
                <c:pt idx="317">
                  <c:v>3.1699999999999848</c:v>
                </c:pt>
                <c:pt idx="318">
                  <c:v>3.1799999999999797</c:v>
                </c:pt>
                <c:pt idx="319">
                  <c:v>3.1899999999999746</c:v>
                </c:pt>
                <c:pt idx="320">
                  <c:v>3.1999999999999695</c:v>
                </c:pt>
                <c:pt idx="321">
                  <c:v>3.209999999999964</c:v>
                </c:pt>
                <c:pt idx="322">
                  <c:v>3.2199999999999589</c:v>
                </c:pt>
                <c:pt idx="323">
                  <c:v>3.2299999999999538</c:v>
                </c:pt>
                <c:pt idx="324">
                  <c:v>3.2400000000000029</c:v>
                </c:pt>
                <c:pt idx="325">
                  <c:v>3.2499999999999978</c:v>
                </c:pt>
                <c:pt idx="326">
                  <c:v>3.2599999999999927</c:v>
                </c:pt>
                <c:pt idx="327">
                  <c:v>3.2699999999999871</c:v>
                </c:pt>
                <c:pt idx="328">
                  <c:v>3.279999999999982</c:v>
                </c:pt>
                <c:pt idx="329">
                  <c:v>3.2899999999999769</c:v>
                </c:pt>
                <c:pt idx="330">
                  <c:v>3.2999999999999718</c:v>
                </c:pt>
                <c:pt idx="331">
                  <c:v>3.3099999999999667</c:v>
                </c:pt>
                <c:pt idx="332">
                  <c:v>3.3199999999999616</c:v>
                </c:pt>
                <c:pt idx="333">
                  <c:v>3.3299999999999561</c:v>
                </c:pt>
                <c:pt idx="334">
                  <c:v>3.3400000000000052</c:v>
                </c:pt>
                <c:pt idx="335">
                  <c:v>3.35</c:v>
                </c:pt>
                <c:pt idx="336">
                  <c:v>3.359999999999995</c:v>
                </c:pt>
                <c:pt idx="337">
                  <c:v>3.3699999999999899</c:v>
                </c:pt>
                <c:pt idx="338">
                  <c:v>3.3799999999999848</c:v>
                </c:pt>
                <c:pt idx="339">
                  <c:v>3.3899999999999793</c:v>
                </c:pt>
                <c:pt idx="340">
                  <c:v>3.3999999999999742</c:v>
                </c:pt>
                <c:pt idx="341">
                  <c:v>3.4099999999999691</c:v>
                </c:pt>
                <c:pt idx="342">
                  <c:v>3.419999999999964</c:v>
                </c:pt>
                <c:pt idx="343">
                  <c:v>3.4299999999999589</c:v>
                </c:pt>
                <c:pt idx="344">
                  <c:v>3.4399999999999533</c:v>
                </c:pt>
                <c:pt idx="345">
                  <c:v>3.4500000000000024</c:v>
                </c:pt>
                <c:pt idx="346">
                  <c:v>3.4599999999999973</c:v>
                </c:pt>
                <c:pt idx="347">
                  <c:v>3.4699999999999922</c:v>
                </c:pt>
                <c:pt idx="348">
                  <c:v>3.4799999999999871</c:v>
                </c:pt>
                <c:pt idx="349">
                  <c:v>3.489999999999982</c:v>
                </c:pt>
                <c:pt idx="350">
                  <c:v>3.4999999999999765</c:v>
                </c:pt>
                <c:pt idx="351">
                  <c:v>3.5099999999999714</c:v>
                </c:pt>
                <c:pt idx="352">
                  <c:v>3.5199999999999663</c:v>
                </c:pt>
                <c:pt idx="353">
                  <c:v>3.5299999999999612</c:v>
                </c:pt>
                <c:pt idx="354">
                  <c:v>3.5399999999999561</c:v>
                </c:pt>
                <c:pt idx="355">
                  <c:v>3.5500000000000052</c:v>
                </c:pt>
                <c:pt idx="356">
                  <c:v>3.5599999999999996</c:v>
                </c:pt>
                <c:pt idx="357">
                  <c:v>3.5699999999999945</c:v>
                </c:pt>
                <c:pt idx="358">
                  <c:v>3.5799999999999894</c:v>
                </c:pt>
                <c:pt idx="359">
                  <c:v>3.5899999999999843</c:v>
                </c:pt>
                <c:pt idx="360">
                  <c:v>3.5999999999999792</c:v>
                </c:pt>
                <c:pt idx="361">
                  <c:v>3.6099999999999741</c:v>
                </c:pt>
                <c:pt idx="362">
                  <c:v>3.6199999999999686</c:v>
                </c:pt>
                <c:pt idx="363">
                  <c:v>3.6299999999999635</c:v>
                </c:pt>
                <c:pt idx="364">
                  <c:v>3.6399999999999584</c:v>
                </c:pt>
                <c:pt idx="365">
                  <c:v>3.6500000000000075</c:v>
                </c:pt>
                <c:pt idx="366">
                  <c:v>3.6600000000000024</c:v>
                </c:pt>
                <c:pt idx="367">
                  <c:v>3.6699999999999973</c:v>
                </c:pt>
                <c:pt idx="368">
                  <c:v>3.6799999999999917</c:v>
                </c:pt>
                <c:pt idx="369">
                  <c:v>3.6899999999999866</c:v>
                </c:pt>
                <c:pt idx="370">
                  <c:v>3.6999999999999815</c:v>
                </c:pt>
                <c:pt idx="371">
                  <c:v>3.7099999999999764</c:v>
                </c:pt>
                <c:pt idx="372">
                  <c:v>3.7199999999999713</c:v>
                </c:pt>
                <c:pt idx="373">
                  <c:v>3.7299999999999658</c:v>
                </c:pt>
                <c:pt idx="374">
                  <c:v>3.7399999999999607</c:v>
                </c:pt>
                <c:pt idx="375">
                  <c:v>3.7499999999999556</c:v>
                </c:pt>
                <c:pt idx="376">
                  <c:v>3.7600000000000047</c:v>
                </c:pt>
                <c:pt idx="377">
                  <c:v>3.7699999999999996</c:v>
                </c:pt>
                <c:pt idx="378">
                  <c:v>3.7799999999999945</c:v>
                </c:pt>
                <c:pt idx="379">
                  <c:v>3.7899999999999889</c:v>
                </c:pt>
                <c:pt idx="380">
                  <c:v>3.7999999999999838</c:v>
                </c:pt>
                <c:pt idx="381">
                  <c:v>3.8099999999999787</c:v>
                </c:pt>
                <c:pt idx="382">
                  <c:v>3.8199999999999736</c:v>
                </c:pt>
                <c:pt idx="383">
                  <c:v>3.8299999999999685</c:v>
                </c:pt>
                <c:pt idx="384">
                  <c:v>3.8399999999999634</c:v>
                </c:pt>
                <c:pt idx="385">
                  <c:v>3.8499999999999579</c:v>
                </c:pt>
                <c:pt idx="386">
                  <c:v>3.860000000000007</c:v>
                </c:pt>
                <c:pt idx="387">
                  <c:v>3.8700000000000019</c:v>
                </c:pt>
                <c:pt idx="388">
                  <c:v>3.8799999999999968</c:v>
                </c:pt>
                <c:pt idx="389">
                  <c:v>3.8899999999999917</c:v>
                </c:pt>
                <c:pt idx="390">
                  <c:v>3.8999999999999866</c:v>
                </c:pt>
                <c:pt idx="391">
                  <c:v>3.909999999999981</c:v>
                </c:pt>
                <c:pt idx="392">
                  <c:v>3.9199999999999759</c:v>
                </c:pt>
                <c:pt idx="393">
                  <c:v>3.9299999999999708</c:v>
                </c:pt>
                <c:pt idx="394">
                  <c:v>3.9399999999999658</c:v>
                </c:pt>
                <c:pt idx="395">
                  <c:v>3.9499999999999607</c:v>
                </c:pt>
                <c:pt idx="396">
                  <c:v>3.9599999999999551</c:v>
                </c:pt>
                <c:pt idx="397">
                  <c:v>3.9700000000000042</c:v>
                </c:pt>
                <c:pt idx="398">
                  <c:v>3.9799999999999991</c:v>
                </c:pt>
                <c:pt idx="399">
                  <c:v>3.989999999999994</c:v>
                </c:pt>
                <c:pt idx="400">
                  <c:v>3.9999999999999889</c:v>
                </c:pt>
                <c:pt idx="401">
                  <c:v>4.0099999999999838</c:v>
                </c:pt>
                <c:pt idx="402">
                  <c:v>4.0199999999999783</c:v>
                </c:pt>
                <c:pt idx="403">
                  <c:v>4.0299999999999736</c:v>
                </c:pt>
                <c:pt idx="404">
                  <c:v>4.0399999999999681</c:v>
                </c:pt>
                <c:pt idx="405">
                  <c:v>4.0499999999999625</c:v>
                </c:pt>
                <c:pt idx="406">
                  <c:v>4.0599999999999579</c:v>
                </c:pt>
                <c:pt idx="407">
                  <c:v>4.0700000000000065</c:v>
                </c:pt>
                <c:pt idx="408">
                  <c:v>4.0800000000000018</c:v>
                </c:pt>
                <c:pt idx="409">
                  <c:v>4.0899999999999963</c:v>
                </c:pt>
                <c:pt idx="410">
                  <c:v>4.0999999999999917</c:v>
                </c:pt>
                <c:pt idx="411">
                  <c:v>4.1099999999999861</c:v>
                </c:pt>
                <c:pt idx="412">
                  <c:v>4.1199999999999806</c:v>
                </c:pt>
                <c:pt idx="413">
                  <c:v>4.1299999999999759</c:v>
                </c:pt>
                <c:pt idx="414">
                  <c:v>4.1399999999999704</c:v>
                </c:pt>
                <c:pt idx="415">
                  <c:v>4.1499999999999657</c:v>
                </c:pt>
                <c:pt idx="416">
                  <c:v>4.1599999999999602</c:v>
                </c:pt>
                <c:pt idx="417">
                  <c:v>4.1699999999999546</c:v>
                </c:pt>
                <c:pt idx="418">
                  <c:v>4.1800000000000042</c:v>
                </c:pt>
                <c:pt idx="419">
                  <c:v>4.1899999999999986</c:v>
                </c:pt>
                <c:pt idx="420">
                  <c:v>4.199999999999994</c:v>
                </c:pt>
                <c:pt idx="421">
                  <c:v>4.2099999999999884</c:v>
                </c:pt>
                <c:pt idx="422">
                  <c:v>4.2199999999999829</c:v>
                </c:pt>
                <c:pt idx="423">
                  <c:v>4.2299999999999782</c:v>
                </c:pt>
                <c:pt idx="424">
                  <c:v>4.2399999999999727</c:v>
                </c:pt>
                <c:pt idx="425">
                  <c:v>4.249999999999968</c:v>
                </c:pt>
                <c:pt idx="426">
                  <c:v>4.2599999999999625</c:v>
                </c:pt>
                <c:pt idx="427">
                  <c:v>4.2699999999999578</c:v>
                </c:pt>
                <c:pt idx="428">
                  <c:v>4.2800000000000065</c:v>
                </c:pt>
                <c:pt idx="429">
                  <c:v>4.2900000000000009</c:v>
                </c:pt>
                <c:pt idx="430">
                  <c:v>4.2999999999999963</c:v>
                </c:pt>
                <c:pt idx="431">
                  <c:v>4.3099999999999907</c:v>
                </c:pt>
                <c:pt idx="432">
                  <c:v>4.3199999999999861</c:v>
                </c:pt>
                <c:pt idx="433">
                  <c:v>4.3299999999999805</c:v>
                </c:pt>
                <c:pt idx="434">
                  <c:v>4.339999999999975</c:v>
                </c:pt>
                <c:pt idx="435">
                  <c:v>4.3499999999999703</c:v>
                </c:pt>
                <c:pt idx="436">
                  <c:v>4.3599999999999648</c:v>
                </c:pt>
                <c:pt idx="437">
                  <c:v>4.3699999999999601</c:v>
                </c:pt>
                <c:pt idx="438">
                  <c:v>4.3799999999999546</c:v>
                </c:pt>
                <c:pt idx="439">
                  <c:v>4.3900000000000041</c:v>
                </c:pt>
                <c:pt idx="440">
                  <c:v>4.3999999999999986</c:v>
                </c:pt>
                <c:pt idx="441">
                  <c:v>4.409999999999993</c:v>
                </c:pt>
                <c:pt idx="442">
                  <c:v>4.4199999999999884</c:v>
                </c:pt>
                <c:pt idx="443">
                  <c:v>4.4299999999999828</c:v>
                </c:pt>
                <c:pt idx="444">
                  <c:v>4.4399999999999782</c:v>
                </c:pt>
                <c:pt idx="445">
                  <c:v>4.4499999999999726</c:v>
                </c:pt>
                <c:pt idx="446">
                  <c:v>4.4599999999999671</c:v>
                </c:pt>
                <c:pt idx="447">
                  <c:v>4.4699999999999624</c:v>
                </c:pt>
                <c:pt idx="448">
                  <c:v>4.4799999999999569</c:v>
                </c:pt>
                <c:pt idx="449">
                  <c:v>4.4900000000000064</c:v>
                </c:pt>
                <c:pt idx="450">
                  <c:v>4.5000000000000009</c:v>
                </c:pt>
                <c:pt idx="451">
                  <c:v>4.5099999999999953</c:v>
                </c:pt>
                <c:pt idx="452">
                  <c:v>4.5199999999999907</c:v>
                </c:pt>
                <c:pt idx="453">
                  <c:v>4.5299999999999851</c:v>
                </c:pt>
                <c:pt idx="454">
                  <c:v>4.5399999999999805</c:v>
                </c:pt>
                <c:pt idx="455">
                  <c:v>4.549999999999975</c:v>
                </c:pt>
                <c:pt idx="456">
                  <c:v>4.5599999999999703</c:v>
                </c:pt>
                <c:pt idx="457">
                  <c:v>4.5699999999999648</c:v>
                </c:pt>
                <c:pt idx="458">
                  <c:v>4.5799999999999592</c:v>
                </c:pt>
                <c:pt idx="459">
                  <c:v>4.5899999999999546</c:v>
                </c:pt>
                <c:pt idx="460">
                  <c:v>4.6000000000000032</c:v>
                </c:pt>
                <c:pt idx="461">
                  <c:v>4.6099999999999985</c:v>
                </c:pt>
                <c:pt idx="462">
                  <c:v>4.619999999999993</c:v>
                </c:pt>
                <c:pt idx="463">
                  <c:v>4.6299999999999875</c:v>
                </c:pt>
                <c:pt idx="464">
                  <c:v>4.6399999999999828</c:v>
                </c:pt>
                <c:pt idx="465">
                  <c:v>4.6499999999999773</c:v>
                </c:pt>
                <c:pt idx="466">
                  <c:v>4.6599999999999726</c:v>
                </c:pt>
                <c:pt idx="467">
                  <c:v>4.6699999999999671</c:v>
                </c:pt>
                <c:pt idx="468">
                  <c:v>4.6799999999999624</c:v>
                </c:pt>
                <c:pt idx="469">
                  <c:v>4.6899999999999569</c:v>
                </c:pt>
                <c:pt idx="470">
                  <c:v>4.7000000000000055</c:v>
                </c:pt>
                <c:pt idx="471">
                  <c:v>4.7100000000000009</c:v>
                </c:pt>
                <c:pt idx="472">
                  <c:v>4.7199999999999953</c:v>
                </c:pt>
                <c:pt idx="473">
                  <c:v>4.7299999999999907</c:v>
                </c:pt>
                <c:pt idx="474">
                  <c:v>4.7399999999999851</c:v>
                </c:pt>
                <c:pt idx="475">
                  <c:v>4.7499999999999796</c:v>
                </c:pt>
                <c:pt idx="476">
                  <c:v>4.7599999999999749</c:v>
                </c:pt>
                <c:pt idx="477">
                  <c:v>4.7699999999999694</c:v>
                </c:pt>
                <c:pt idx="478">
                  <c:v>4.7799999999999647</c:v>
                </c:pt>
                <c:pt idx="479">
                  <c:v>4.7899999999999592</c:v>
                </c:pt>
                <c:pt idx="480">
                  <c:v>4.7999999999999536</c:v>
                </c:pt>
                <c:pt idx="481">
                  <c:v>4.8100000000000032</c:v>
                </c:pt>
                <c:pt idx="482">
                  <c:v>4.8199999999999976</c:v>
                </c:pt>
                <c:pt idx="483">
                  <c:v>4.829999999999993</c:v>
                </c:pt>
                <c:pt idx="484">
                  <c:v>4.8399999999999874</c:v>
                </c:pt>
                <c:pt idx="485">
                  <c:v>4.8499999999999828</c:v>
                </c:pt>
                <c:pt idx="486">
                  <c:v>4.8599999999999772</c:v>
                </c:pt>
                <c:pt idx="487">
                  <c:v>4.8699999999999717</c:v>
                </c:pt>
                <c:pt idx="488">
                  <c:v>4.879999999999967</c:v>
                </c:pt>
                <c:pt idx="489">
                  <c:v>4.8899999999999615</c:v>
                </c:pt>
                <c:pt idx="490">
                  <c:v>4.8999999999999568</c:v>
                </c:pt>
                <c:pt idx="491">
                  <c:v>4.9100000000000055</c:v>
                </c:pt>
                <c:pt idx="492">
                  <c:v>4.92</c:v>
                </c:pt>
                <c:pt idx="493">
                  <c:v>4.9299999999999953</c:v>
                </c:pt>
                <c:pt idx="494">
                  <c:v>4.9399999999999897</c:v>
                </c:pt>
                <c:pt idx="495">
                  <c:v>4.9499999999999851</c:v>
                </c:pt>
                <c:pt idx="496">
                  <c:v>4.9599999999999795</c:v>
                </c:pt>
                <c:pt idx="497">
                  <c:v>4.969999999999974</c:v>
                </c:pt>
                <c:pt idx="498">
                  <c:v>4.9799999999999693</c:v>
                </c:pt>
                <c:pt idx="499">
                  <c:v>4.9899999999999638</c:v>
                </c:pt>
                <c:pt idx="500">
                  <c:v>4.9999999999999591</c:v>
                </c:pt>
                <c:pt idx="501">
                  <c:v>5.0099999999999536</c:v>
                </c:pt>
                <c:pt idx="502">
                  <c:v>5.0200000000000031</c:v>
                </c:pt>
                <c:pt idx="503">
                  <c:v>5.0299999999999976</c:v>
                </c:pt>
                <c:pt idx="504">
                  <c:v>5.039999999999992</c:v>
                </c:pt>
                <c:pt idx="505">
                  <c:v>5.0499999999999874</c:v>
                </c:pt>
                <c:pt idx="506">
                  <c:v>5.0599999999999818</c:v>
                </c:pt>
                <c:pt idx="507">
                  <c:v>5.0699999999999772</c:v>
                </c:pt>
                <c:pt idx="508">
                  <c:v>5.0799999999999716</c:v>
                </c:pt>
                <c:pt idx="509">
                  <c:v>5.0899999999999661</c:v>
                </c:pt>
                <c:pt idx="510">
                  <c:v>5.0999999999999615</c:v>
                </c:pt>
                <c:pt idx="511">
                  <c:v>5.1099999999999559</c:v>
                </c:pt>
                <c:pt idx="512">
                  <c:v>5.1200000000000054</c:v>
                </c:pt>
                <c:pt idx="513">
                  <c:v>5.13</c:v>
                </c:pt>
                <c:pt idx="514">
                  <c:v>5.1399999999999952</c:v>
                </c:pt>
                <c:pt idx="515">
                  <c:v>5.1499999999999897</c:v>
                </c:pt>
                <c:pt idx="516">
                  <c:v>5.1599999999999842</c:v>
                </c:pt>
                <c:pt idx="517">
                  <c:v>5.1699999999999795</c:v>
                </c:pt>
                <c:pt idx="518">
                  <c:v>5.179999999999974</c:v>
                </c:pt>
                <c:pt idx="519">
                  <c:v>5.1899999999999693</c:v>
                </c:pt>
                <c:pt idx="520">
                  <c:v>5.1999999999999638</c:v>
                </c:pt>
                <c:pt idx="521">
                  <c:v>5.2099999999999582</c:v>
                </c:pt>
                <c:pt idx="522">
                  <c:v>5.2199999999999536</c:v>
                </c:pt>
                <c:pt idx="523">
                  <c:v>5.2300000000000022</c:v>
                </c:pt>
                <c:pt idx="524">
                  <c:v>5.2399999999999975</c:v>
                </c:pt>
                <c:pt idx="525">
                  <c:v>5.249999999999992</c:v>
                </c:pt>
                <c:pt idx="526">
                  <c:v>5.2599999999999874</c:v>
                </c:pt>
                <c:pt idx="527">
                  <c:v>5.2699999999999818</c:v>
                </c:pt>
                <c:pt idx="528">
                  <c:v>5.2799999999999763</c:v>
                </c:pt>
                <c:pt idx="529">
                  <c:v>5.2899999999999716</c:v>
                </c:pt>
                <c:pt idx="530">
                  <c:v>5.2999999999999661</c:v>
                </c:pt>
                <c:pt idx="531">
                  <c:v>5.3099999999999614</c:v>
                </c:pt>
                <c:pt idx="532">
                  <c:v>5.3199999999999559</c:v>
                </c:pt>
                <c:pt idx="533">
                  <c:v>5.3300000000000045</c:v>
                </c:pt>
                <c:pt idx="534">
                  <c:v>5.34</c:v>
                </c:pt>
                <c:pt idx="535">
                  <c:v>5.3499999999999943</c:v>
                </c:pt>
                <c:pt idx="536">
                  <c:v>5.3599999999999897</c:v>
                </c:pt>
                <c:pt idx="537">
                  <c:v>5.3699999999999841</c:v>
                </c:pt>
                <c:pt idx="538">
                  <c:v>5.3799999999999786</c:v>
                </c:pt>
                <c:pt idx="539">
                  <c:v>5.3899999999999739</c:v>
                </c:pt>
                <c:pt idx="540">
                  <c:v>5.3999999999999684</c:v>
                </c:pt>
                <c:pt idx="541">
                  <c:v>5.4099999999999637</c:v>
                </c:pt>
                <c:pt idx="542">
                  <c:v>5.4199999999999582</c:v>
                </c:pt>
                <c:pt idx="543">
                  <c:v>5.4300000000000077</c:v>
                </c:pt>
                <c:pt idx="544">
                  <c:v>5.4400000000000022</c:v>
                </c:pt>
                <c:pt idx="545">
                  <c:v>5.4499999999999966</c:v>
                </c:pt>
                <c:pt idx="546">
                  <c:v>5.459999999999992</c:v>
                </c:pt>
                <c:pt idx="547">
                  <c:v>5.4699999999999864</c:v>
                </c:pt>
                <c:pt idx="548">
                  <c:v>5.4799999999999818</c:v>
                </c:pt>
                <c:pt idx="549">
                  <c:v>5.4899999999999762</c:v>
                </c:pt>
                <c:pt idx="550">
                  <c:v>5.4999999999999707</c:v>
                </c:pt>
                <c:pt idx="551">
                  <c:v>5.509999999999966</c:v>
                </c:pt>
                <c:pt idx="552">
                  <c:v>5.5199999999999605</c:v>
                </c:pt>
                <c:pt idx="553">
                  <c:v>5.5299999999999558</c:v>
                </c:pt>
                <c:pt idx="554">
                  <c:v>5.5400000000000045</c:v>
                </c:pt>
                <c:pt idx="555">
                  <c:v>5.5499999999999989</c:v>
                </c:pt>
                <c:pt idx="556">
                  <c:v>5.5599999999999943</c:v>
                </c:pt>
                <c:pt idx="557">
                  <c:v>5.5699999999999887</c:v>
                </c:pt>
                <c:pt idx="558">
                  <c:v>5.5799999999999841</c:v>
                </c:pt>
                <c:pt idx="559">
                  <c:v>5.5899999999999785</c:v>
                </c:pt>
                <c:pt idx="560">
                  <c:v>5.5999999999999739</c:v>
                </c:pt>
                <c:pt idx="561">
                  <c:v>5.6099999999999683</c:v>
                </c:pt>
                <c:pt idx="562">
                  <c:v>5.6199999999999628</c:v>
                </c:pt>
                <c:pt idx="563">
                  <c:v>5.6299999999999581</c:v>
                </c:pt>
                <c:pt idx="564">
                  <c:v>5.6400000000000068</c:v>
                </c:pt>
                <c:pt idx="565">
                  <c:v>5.6500000000000021</c:v>
                </c:pt>
                <c:pt idx="566">
                  <c:v>5.6599999999999966</c:v>
                </c:pt>
                <c:pt idx="567">
                  <c:v>5.669999999999991</c:v>
                </c:pt>
                <c:pt idx="568">
                  <c:v>5.6799999999999864</c:v>
                </c:pt>
                <c:pt idx="569">
                  <c:v>5.6899999999999809</c:v>
                </c:pt>
                <c:pt idx="570">
                  <c:v>5.6999999999999762</c:v>
                </c:pt>
                <c:pt idx="571">
                  <c:v>5.7099999999999707</c:v>
                </c:pt>
                <c:pt idx="572">
                  <c:v>5.719999999999966</c:v>
                </c:pt>
                <c:pt idx="573">
                  <c:v>5.7299999999999605</c:v>
                </c:pt>
                <c:pt idx="574">
                  <c:v>5.7399999999999549</c:v>
                </c:pt>
                <c:pt idx="575">
                  <c:v>5.7500000000000044</c:v>
                </c:pt>
                <c:pt idx="576">
                  <c:v>5.7599999999999989</c:v>
                </c:pt>
                <c:pt idx="577">
                  <c:v>5.7699999999999942</c:v>
                </c:pt>
                <c:pt idx="578">
                  <c:v>5.7799999999999887</c:v>
                </c:pt>
                <c:pt idx="579">
                  <c:v>5.7899999999999832</c:v>
                </c:pt>
                <c:pt idx="580">
                  <c:v>5.7999999999999785</c:v>
                </c:pt>
                <c:pt idx="581">
                  <c:v>5.809999999999973</c:v>
                </c:pt>
                <c:pt idx="582">
                  <c:v>5.8199999999999683</c:v>
                </c:pt>
                <c:pt idx="583">
                  <c:v>5.8299999999999628</c:v>
                </c:pt>
                <c:pt idx="584">
                  <c:v>5.8399999999999572</c:v>
                </c:pt>
                <c:pt idx="585">
                  <c:v>5.8500000000000068</c:v>
                </c:pt>
                <c:pt idx="586">
                  <c:v>5.8600000000000012</c:v>
                </c:pt>
                <c:pt idx="587">
                  <c:v>5.8699999999999966</c:v>
                </c:pt>
                <c:pt idx="588">
                  <c:v>5.879999999999991</c:v>
                </c:pt>
                <c:pt idx="589">
                  <c:v>5.8899999999999864</c:v>
                </c:pt>
                <c:pt idx="590">
                  <c:v>5.8999999999999808</c:v>
                </c:pt>
                <c:pt idx="591">
                  <c:v>5.9099999999999753</c:v>
                </c:pt>
                <c:pt idx="592">
                  <c:v>5.9199999999999706</c:v>
                </c:pt>
                <c:pt idx="593">
                  <c:v>5.9299999999999651</c:v>
                </c:pt>
                <c:pt idx="594">
                  <c:v>5.9399999999999604</c:v>
                </c:pt>
                <c:pt idx="595">
                  <c:v>5.9499999999999549</c:v>
                </c:pt>
                <c:pt idx="596">
                  <c:v>5.9600000000000035</c:v>
                </c:pt>
                <c:pt idx="597">
                  <c:v>5.9699999999999989</c:v>
                </c:pt>
                <c:pt idx="598">
                  <c:v>5.9799999999999933</c:v>
                </c:pt>
                <c:pt idx="599">
                  <c:v>5.9899999999999887</c:v>
                </c:pt>
                <c:pt idx="600">
                  <c:v>5.9999999999999831</c:v>
                </c:pt>
                <c:pt idx="601">
                  <c:v>6.0099999999999785</c:v>
                </c:pt>
                <c:pt idx="602">
                  <c:v>6.0199999999999729</c:v>
                </c:pt>
                <c:pt idx="603">
                  <c:v>6.0299999999999674</c:v>
                </c:pt>
                <c:pt idx="604">
                  <c:v>6.0399999999999627</c:v>
                </c:pt>
                <c:pt idx="605">
                  <c:v>6.0499999999999572</c:v>
                </c:pt>
                <c:pt idx="606">
                  <c:v>6.0600000000000067</c:v>
                </c:pt>
                <c:pt idx="607">
                  <c:v>6.0700000000000012</c:v>
                </c:pt>
                <c:pt idx="608">
                  <c:v>6.0799999999999956</c:v>
                </c:pt>
                <c:pt idx="609">
                  <c:v>6.089999999999991</c:v>
                </c:pt>
                <c:pt idx="610">
                  <c:v>6.0999999999999854</c:v>
                </c:pt>
                <c:pt idx="611">
                  <c:v>6.1099999999999808</c:v>
                </c:pt>
                <c:pt idx="612">
                  <c:v>6.1199999999999752</c:v>
                </c:pt>
                <c:pt idx="613">
                  <c:v>6.1299999999999697</c:v>
                </c:pt>
                <c:pt idx="614">
                  <c:v>6.139999999999965</c:v>
                </c:pt>
                <c:pt idx="615">
                  <c:v>6.1499999999999595</c:v>
                </c:pt>
                <c:pt idx="616">
                  <c:v>6.1599999999999548</c:v>
                </c:pt>
                <c:pt idx="617">
                  <c:v>6.1700000000000035</c:v>
                </c:pt>
                <c:pt idx="618">
                  <c:v>6.1799999999999988</c:v>
                </c:pt>
                <c:pt idx="619">
                  <c:v>6.1899999999999933</c:v>
                </c:pt>
                <c:pt idx="620">
                  <c:v>6.1999999999999877</c:v>
                </c:pt>
                <c:pt idx="621">
                  <c:v>6.2099999999999831</c:v>
                </c:pt>
                <c:pt idx="622">
                  <c:v>6.2199999999999775</c:v>
                </c:pt>
                <c:pt idx="623">
                  <c:v>6.2299999999999729</c:v>
                </c:pt>
                <c:pt idx="624">
                  <c:v>6.2399999999999674</c:v>
                </c:pt>
                <c:pt idx="625">
                  <c:v>6.2499999999999618</c:v>
                </c:pt>
                <c:pt idx="626">
                  <c:v>6.2599999999999572</c:v>
                </c:pt>
                <c:pt idx="627">
                  <c:v>6.2700000000000058</c:v>
                </c:pt>
                <c:pt idx="628">
                  <c:v>6.2800000000000011</c:v>
                </c:pt>
                <c:pt idx="629">
                  <c:v>6.2899999999999956</c:v>
                </c:pt>
                <c:pt idx="630">
                  <c:v>6.2999999999999909</c:v>
                </c:pt>
                <c:pt idx="631">
                  <c:v>6.3099999999999854</c:v>
                </c:pt>
                <c:pt idx="632">
                  <c:v>6.3199999999999799</c:v>
                </c:pt>
                <c:pt idx="633">
                  <c:v>6.3299999999999752</c:v>
                </c:pt>
                <c:pt idx="634">
                  <c:v>6.3399999999999697</c:v>
                </c:pt>
                <c:pt idx="635">
                  <c:v>6.349999999999965</c:v>
                </c:pt>
                <c:pt idx="636">
                  <c:v>6.3599999999999595</c:v>
                </c:pt>
                <c:pt idx="637">
                  <c:v>6.3699999999999539</c:v>
                </c:pt>
                <c:pt idx="638">
                  <c:v>6.3800000000000034</c:v>
                </c:pt>
                <c:pt idx="639">
                  <c:v>6.3899999999999979</c:v>
                </c:pt>
                <c:pt idx="640">
                  <c:v>6.3999999999999932</c:v>
                </c:pt>
                <c:pt idx="641">
                  <c:v>6.4099999999999877</c:v>
                </c:pt>
                <c:pt idx="642">
                  <c:v>6.4199999999999822</c:v>
                </c:pt>
                <c:pt idx="643">
                  <c:v>6.4299999999999775</c:v>
                </c:pt>
                <c:pt idx="644">
                  <c:v>6.439999999999972</c:v>
                </c:pt>
                <c:pt idx="645">
                  <c:v>6.4499999999999673</c:v>
                </c:pt>
                <c:pt idx="646">
                  <c:v>6.4599999999999618</c:v>
                </c:pt>
                <c:pt idx="647">
                  <c:v>6.4699999999999571</c:v>
                </c:pt>
                <c:pt idx="648">
                  <c:v>6.4800000000000058</c:v>
                </c:pt>
                <c:pt idx="649">
                  <c:v>6.49</c:v>
                </c:pt>
                <c:pt idx="650">
                  <c:v>6.4999999999999956</c:v>
                </c:pt>
                <c:pt idx="651">
                  <c:v>6.50999999999999</c:v>
                </c:pt>
                <c:pt idx="652">
                  <c:v>6.5199999999999854</c:v>
                </c:pt>
                <c:pt idx="653">
                  <c:v>6.5299999999999798</c:v>
                </c:pt>
                <c:pt idx="654">
                  <c:v>6.5399999999999743</c:v>
                </c:pt>
                <c:pt idx="655">
                  <c:v>6.5499999999999696</c:v>
                </c:pt>
                <c:pt idx="656">
                  <c:v>6.5599999999999641</c:v>
                </c:pt>
                <c:pt idx="657">
                  <c:v>6.5699999999999594</c:v>
                </c:pt>
                <c:pt idx="658">
                  <c:v>6.5799999999999539</c:v>
                </c:pt>
                <c:pt idx="659">
                  <c:v>6.5900000000000034</c:v>
                </c:pt>
                <c:pt idx="660">
                  <c:v>6.5999999999999979</c:v>
                </c:pt>
                <c:pt idx="661">
                  <c:v>6.6099999999999923</c:v>
                </c:pt>
                <c:pt idx="662">
                  <c:v>6.6199999999999877</c:v>
                </c:pt>
                <c:pt idx="663">
                  <c:v>6.6299999999999821</c:v>
                </c:pt>
                <c:pt idx="664">
                  <c:v>6.6399999999999775</c:v>
                </c:pt>
                <c:pt idx="665">
                  <c:v>6.6499999999999719</c:v>
                </c:pt>
                <c:pt idx="666">
                  <c:v>6.6599999999999664</c:v>
                </c:pt>
                <c:pt idx="667">
                  <c:v>6.6699999999999617</c:v>
                </c:pt>
                <c:pt idx="668">
                  <c:v>6.6799999999999562</c:v>
                </c:pt>
                <c:pt idx="669">
                  <c:v>6.6900000000000057</c:v>
                </c:pt>
                <c:pt idx="670">
                  <c:v>6.7</c:v>
                </c:pt>
                <c:pt idx="671">
                  <c:v>6.7099999999999946</c:v>
                </c:pt>
                <c:pt idx="672">
                  <c:v>6.71999999999999</c:v>
                </c:pt>
                <c:pt idx="673">
                  <c:v>6.7299999999999844</c:v>
                </c:pt>
                <c:pt idx="674">
                  <c:v>6.7399999999999798</c:v>
                </c:pt>
                <c:pt idx="675">
                  <c:v>6.7499999999999742</c:v>
                </c:pt>
                <c:pt idx="676">
                  <c:v>6.7599999999999696</c:v>
                </c:pt>
                <c:pt idx="677">
                  <c:v>6.769999999999964</c:v>
                </c:pt>
                <c:pt idx="678">
                  <c:v>6.7799999999999585</c:v>
                </c:pt>
                <c:pt idx="679">
                  <c:v>6.7899999999999539</c:v>
                </c:pt>
                <c:pt idx="680">
                  <c:v>6.8000000000000025</c:v>
                </c:pt>
                <c:pt idx="681">
                  <c:v>6.8099999999999978</c:v>
                </c:pt>
                <c:pt idx="682">
                  <c:v>6.8199999999999923</c:v>
                </c:pt>
                <c:pt idx="683">
                  <c:v>6.8299999999999867</c:v>
                </c:pt>
                <c:pt idx="684">
                  <c:v>6.8399999999999821</c:v>
                </c:pt>
                <c:pt idx="685">
                  <c:v>6.8499999999999766</c:v>
                </c:pt>
                <c:pt idx="686">
                  <c:v>6.8599999999999719</c:v>
                </c:pt>
                <c:pt idx="687">
                  <c:v>6.8699999999999664</c:v>
                </c:pt>
                <c:pt idx="688">
                  <c:v>6.8799999999999608</c:v>
                </c:pt>
                <c:pt idx="689">
                  <c:v>6.8899999999999562</c:v>
                </c:pt>
                <c:pt idx="690">
                  <c:v>6.9000000000000048</c:v>
                </c:pt>
                <c:pt idx="691">
                  <c:v>6.91</c:v>
                </c:pt>
                <c:pt idx="692">
                  <c:v>6.9199999999999946</c:v>
                </c:pt>
                <c:pt idx="693">
                  <c:v>6.9299999999999899</c:v>
                </c:pt>
                <c:pt idx="694">
                  <c:v>6.9399999999999844</c:v>
                </c:pt>
                <c:pt idx="695">
                  <c:v>6.9499999999999789</c:v>
                </c:pt>
                <c:pt idx="696">
                  <c:v>6.9599999999999742</c:v>
                </c:pt>
                <c:pt idx="697">
                  <c:v>6.9699999999999687</c:v>
                </c:pt>
                <c:pt idx="698">
                  <c:v>6.979999999999964</c:v>
                </c:pt>
                <c:pt idx="699">
                  <c:v>6.9899999999999585</c:v>
                </c:pt>
                <c:pt idx="700">
                  <c:v>6.9999999999999529</c:v>
                </c:pt>
                <c:pt idx="701">
                  <c:v>7.0100000000000025</c:v>
                </c:pt>
                <c:pt idx="702">
                  <c:v>7.0199999999999969</c:v>
                </c:pt>
                <c:pt idx="703">
                  <c:v>7.0299999999999923</c:v>
                </c:pt>
                <c:pt idx="704">
                  <c:v>7.0399999999999867</c:v>
                </c:pt>
                <c:pt idx="705">
                  <c:v>7.0499999999999821</c:v>
                </c:pt>
                <c:pt idx="706">
                  <c:v>7.0599999999999765</c:v>
                </c:pt>
                <c:pt idx="707">
                  <c:v>7.069999999999971</c:v>
                </c:pt>
                <c:pt idx="708">
                  <c:v>7.0799999999999663</c:v>
                </c:pt>
                <c:pt idx="709">
                  <c:v>7.0899999999999608</c:v>
                </c:pt>
                <c:pt idx="710">
                  <c:v>7.0999999999999561</c:v>
                </c:pt>
                <c:pt idx="711">
                  <c:v>7.1100000000000048</c:v>
                </c:pt>
                <c:pt idx="712">
                  <c:v>7.1199999999999992</c:v>
                </c:pt>
                <c:pt idx="713">
                  <c:v>7.1299999999999946</c:v>
                </c:pt>
                <c:pt idx="714">
                  <c:v>7.139999999999989</c:v>
                </c:pt>
                <c:pt idx="715">
                  <c:v>7.1499999999999844</c:v>
                </c:pt>
                <c:pt idx="716">
                  <c:v>7.1599999999999788</c:v>
                </c:pt>
                <c:pt idx="717">
                  <c:v>7.1699999999999733</c:v>
                </c:pt>
                <c:pt idx="718">
                  <c:v>7.1799999999999686</c:v>
                </c:pt>
                <c:pt idx="719">
                  <c:v>7.1899999999999631</c:v>
                </c:pt>
                <c:pt idx="720">
                  <c:v>7.1999999999999584</c:v>
                </c:pt>
                <c:pt idx="721">
                  <c:v>7.2100000000000071</c:v>
                </c:pt>
                <c:pt idx="722">
                  <c:v>7.2200000000000024</c:v>
                </c:pt>
                <c:pt idx="723">
                  <c:v>7.2299999999999969</c:v>
                </c:pt>
                <c:pt idx="724">
                  <c:v>7.2399999999999913</c:v>
                </c:pt>
                <c:pt idx="725">
                  <c:v>7.2499999999999867</c:v>
                </c:pt>
                <c:pt idx="726">
                  <c:v>7.2599999999999811</c:v>
                </c:pt>
                <c:pt idx="727">
                  <c:v>7.2699999999999765</c:v>
                </c:pt>
                <c:pt idx="728">
                  <c:v>7.2799999999999709</c:v>
                </c:pt>
                <c:pt idx="729">
                  <c:v>7.2899999999999654</c:v>
                </c:pt>
                <c:pt idx="730">
                  <c:v>7.2999999999999607</c:v>
                </c:pt>
                <c:pt idx="731">
                  <c:v>7.3099999999999552</c:v>
                </c:pt>
                <c:pt idx="732">
                  <c:v>7.3200000000000047</c:v>
                </c:pt>
                <c:pt idx="733">
                  <c:v>7.3299999999999992</c:v>
                </c:pt>
                <c:pt idx="734">
                  <c:v>7.3399999999999945</c:v>
                </c:pt>
                <c:pt idx="735">
                  <c:v>7.349999999999989</c:v>
                </c:pt>
                <c:pt idx="736">
                  <c:v>7.3599999999999834</c:v>
                </c:pt>
                <c:pt idx="737">
                  <c:v>7.3699999999999788</c:v>
                </c:pt>
                <c:pt idx="738">
                  <c:v>7.3799999999999732</c:v>
                </c:pt>
                <c:pt idx="739">
                  <c:v>7.3899999999999686</c:v>
                </c:pt>
                <c:pt idx="740">
                  <c:v>7.3999999999999631</c:v>
                </c:pt>
                <c:pt idx="741">
                  <c:v>7.4099999999999575</c:v>
                </c:pt>
                <c:pt idx="742">
                  <c:v>7.420000000000007</c:v>
                </c:pt>
                <c:pt idx="743">
                  <c:v>7.4300000000000015</c:v>
                </c:pt>
                <c:pt idx="744">
                  <c:v>7.4399999999999968</c:v>
                </c:pt>
                <c:pt idx="745">
                  <c:v>7.4499999999999913</c:v>
                </c:pt>
                <c:pt idx="746">
                  <c:v>7.4599999999999858</c:v>
                </c:pt>
                <c:pt idx="747">
                  <c:v>7.4699999999999811</c:v>
                </c:pt>
                <c:pt idx="748">
                  <c:v>7.4799999999999756</c:v>
                </c:pt>
                <c:pt idx="749">
                  <c:v>7.4899999999999709</c:v>
                </c:pt>
                <c:pt idx="750">
                  <c:v>7.4999999999999654</c:v>
                </c:pt>
                <c:pt idx="751">
                  <c:v>7.5099999999999607</c:v>
                </c:pt>
                <c:pt idx="752">
                  <c:v>7.5199999999999552</c:v>
                </c:pt>
                <c:pt idx="753">
                  <c:v>7.5300000000000038</c:v>
                </c:pt>
                <c:pt idx="754">
                  <c:v>7.5399999999999991</c:v>
                </c:pt>
                <c:pt idx="755">
                  <c:v>7.5499999999999936</c:v>
                </c:pt>
                <c:pt idx="756">
                  <c:v>7.559999999999989</c:v>
                </c:pt>
                <c:pt idx="757">
                  <c:v>7.5699999999999834</c:v>
                </c:pt>
                <c:pt idx="758">
                  <c:v>7.5799999999999779</c:v>
                </c:pt>
                <c:pt idx="759">
                  <c:v>7.5899999999999732</c:v>
                </c:pt>
                <c:pt idx="760">
                  <c:v>7.5999999999999677</c:v>
                </c:pt>
                <c:pt idx="761">
                  <c:v>7.609999999999963</c:v>
                </c:pt>
                <c:pt idx="762">
                  <c:v>7.6199999999999575</c:v>
                </c:pt>
                <c:pt idx="763">
                  <c:v>7.630000000000007</c:v>
                </c:pt>
                <c:pt idx="764">
                  <c:v>7.6400000000000015</c:v>
                </c:pt>
                <c:pt idx="765">
                  <c:v>7.6499999999999959</c:v>
                </c:pt>
                <c:pt idx="766">
                  <c:v>7.6599999999999913</c:v>
                </c:pt>
                <c:pt idx="767">
                  <c:v>7.6699999999999857</c:v>
                </c:pt>
                <c:pt idx="768">
                  <c:v>7.6799999999999811</c:v>
                </c:pt>
                <c:pt idx="769">
                  <c:v>7.6899999999999755</c:v>
                </c:pt>
                <c:pt idx="770">
                  <c:v>7.69999999999997</c:v>
                </c:pt>
                <c:pt idx="771">
                  <c:v>7.7099999999999653</c:v>
                </c:pt>
                <c:pt idx="772">
                  <c:v>7.7199999999999598</c:v>
                </c:pt>
                <c:pt idx="773">
                  <c:v>7.7299999999999551</c:v>
                </c:pt>
                <c:pt idx="774">
                  <c:v>7.7400000000000038</c:v>
                </c:pt>
                <c:pt idx="775">
                  <c:v>7.7499999999999982</c:v>
                </c:pt>
                <c:pt idx="776">
                  <c:v>7.7599999999999936</c:v>
                </c:pt>
                <c:pt idx="777">
                  <c:v>7.769999999999988</c:v>
                </c:pt>
                <c:pt idx="778">
                  <c:v>7.7799999999999834</c:v>
                </c:pt>
                <c:pt idx="779">
                  <c:v>7.7899999999999778</c:v>
                </c:pt>
                <c:pt idx="780">
                  <c:v>7.7999999999999732</c:v>
                </c:pt>
                <c:pt idx="781">
                  <c:v>7.8099999999999676</c:v>
                </c:pt>
                <c:pt idx="782">
                  <c:v>7.8199999999999621</c:v>
                </c:pt>
                <c:pt idx="783">
                  <c:v>7.8299999999999574</c:v>
                </c:pt>
                <c:pt idx="784">
                  <c:v>7.8400000000000061</c:v>
                </c:pt>
                <c:pt idx="785">
                  <c:v>7.8500000000000014</c:v>
                </c:pt>
                <c:pt idx="786">
                  <c:v>7.8599999999999959</c:v>
                </c:pt>
                <c:pt idx="787">
                  <c:v>7.8699999999999903</c:v>
                </c:pt>
                <c:pt idx="788">
                  <c:v>7.8799999999999857</c:v>
                </c:pt>
                <c:pt idx="789">
                  <c:v>7.8899999999999801</c:v>
                </c:pt>
                <c:pt idx="790">
                  <c:v>7.8999999999999755</c:v>
                </c:pt>
                <c:pt idx="791">
                  <c:v>7.9099999999999699</c:v>
                </c:pt>
                <c:pt idx="792">
                  <c:v>7.9199999999999644</c:v>
                </c:pt>
                <c:pt idx="793">
                  <c:v>7.9299999999999597</c:v>
                </c:pt>
                <c:pt idx="794">
                  <c:v>7.9399999999999542</c:v>
                </c:pt>
                <c:pt idx="795">
                  <c:v>7.9500000000000037</c:v>
                </c:pt>
                <c:pt idx="796">
                  <c:v>7.9599999999999982</c:v>
                </c:pt>
                <c:pt idx="797">
                  <c:v>7.9699999999999935</c:v>
                </c:pt>
                <c:pt idx="798">
                  <c:v>7.979999999999988</c:v>
                </c:pt>
                <c:pt idx="799">
                  <c:v>7.9899999999999824</c:v>
                </c:pt>
                <c:pt idx="800">
                  <c:v>7.9999999999999778</c:v>
                </c:pt>
                <c:pt idx="801">
                  <c:v>8.0099999999999731</c:v>
                </c:pt>
                <c:pt idx="802">
                  <c:v>8.0199999999999676</c:v>
                </c:pt>
                <c:pt idx="803">
                  <c:v>8.0299999999999621</c:v>
                </c:pt>
                <c:pt idx="804">
                  <c:v>8.0399999999999565</c:v>
                </c:pt>
                <c:pt idx="805">
                  <c:v>8.050000000000006</c:v>
                </c:pt>
                <c:pt idx="806">
                  <c:v>8.06</c:v>
                </c:pt>
                <c:pt idx="807">
                  <c:v>8.069999999999995</c:v>
                </c:pt>
                <c:pt idx="808">
                  <c:v>8.0799999999999912</c:v>
                </c:pt>
                <c:pt idx="809">
                  <c:v>8.0899999999999856</c:v>
                </c:pt>
                <c:pt idx="810">
                  <c:v>8.0999999999999801</c:v>
                </c:pt>
                <c:pt idx="811">
                  <c:v>8.1099999999999746</c:v>
                </c:pt>
                <c:pt idx="812">
                  <c:v>8.119999999999969</c:v>
                </c:pt>
                <c:pt idx="813">
                  <c:v>8.1299999999999653</c:v>
                </c:pt>
                <c:pt idx="814">
                  <c:v>8.1399999999999597</c:v>
                </c:pt>
                <c:pt idx="815">
                  <c:v>8.1499999999999542</c:v>
                </c:pt>
                <c:pt idx="816">
                  <c:v>8.1600000000000037</c:v>
                </c:pt>
                <c:pt idx="817">
                  <c:v>8.1699999999999982</c:v>
                </c:pt>
                <c:pt idx="818">
                  <c:v>8.1799999999999926</c:v>
                </c:pt>
                <c:pt idx="819">
                  <c:v>8.1899999999999871</c:v>
                </c:pt>
                <c:pt idx="820">
                  <c:v>8.1999999999999833</c:v>
                </c:pt>
                <c:pt idx="821">
                  <c:v>8.2099999999999778</c:v>
                </c:pt>
                <c:pt idx="822">
                  <c:v>8.2199999999999722</c:v>
                </c:pt>
                <c:pt idx="823">
                  <c:v>8.2299999999999667</c:v>
                </c:pt>
                <c:pt idx="824">
                  <c:v>8.2399999999999611</c:v>
                </c:pt>
                <c:pt idx="825">
                  <c:v>8.2499999999999574</c:v>
                </c:pt>
                <c:pt idx="826">
                  <c:v>8.2600000000000051</c:v>
                </c:pt>
                <c:pt idx="827">
                  <c:v>8.27</c:v>
                </c:pt>
                <c:pt idx="828">
                  <c:v>8.2799999999999958</c:v>
                </c:pt>
                <c:pt idx="829">
                  <c:v>8.2899999999999903</c:v>
                </c:pt>
                <c:pt idx="830">
                  <c:v>8.2999999999999847</c:v>
                </c:pt>
                <c:pt idx="831">
                  <c:v>8.3099999999999792</c:v>
                </c:pt>
                <c:pt idx="832">
                  <c:v>8.3199999999999754</c:v>
                </c:pt>
                <c:pt idx="833">
                  <c:v>8.3299999999999699</c:v>
                </c:pt>
                <c:pt idx="834">
                  <c:v>8.3399999999999643</c:v>
                </c:pt>
                <c:pt idx="835">
                  <c:v>8.3499999999999588</c:v>
                </c:pt>
                <c:pt idx="836">
                  <c:v>8.3599999999999532</c:v>
                </c:pt>
                <c:pt idx="837">
                  <c:v>8.3700000000000028</c:v>
                </c:pt>
                <c:pt idx="838">
                  <c:v>8.3799999999999972</c:v>
                </c:pt>
                <c:pt idx="839">
                  <c:v>8.3899999999999917</c:v>
                </c:pt>
                <c:pt idx="840">
                  <c:v>8.3999999999999879</c:v>
                </c:pt>
                <c:pt idx="841">
                  <c:v>8.4099999999999824</c:v>
                </c:pt>
                <c:pt idx="842">
                  <c:v>8.4199999999999768</c:v>
                </c:pt>
                <c:pt idx="843">
                  <c:v>8.4299999999999713</c:v>
                </c:pt>
                <c:pt idx="844">
                  <c:v>8.4399999999999658</c:v>
                </c:pt>
                <c:pt idx="845">
                  <c:v>8.449999999999962</c:v>
                </c:pt>
                <c:pt idx="846">
                  <c:v>8.4599999999999564</c:v>
                </c:pt>
                <c:pt idx="847">
                  <c:v>8.470000000000006</c:v>
                </c:pt>
                <c:pt idx="848">
                  <c:v>8.48</c:v>
                </c:pt>
                <c:pt idx="849">
                  <c:v>8.4899999999999949</c:v>
                </c:pt>
                <c:pt idx="850">
                  <c:v>8.4999999999999893</c:v>
                </c:pt>
                <c:pt idx="851">
                  <c:v>8.5099999999999838</c:v>
                </c:pt>
                <c:pt idx="852">
                  <c:v>8.51999999999998</c:v>
                </c:pt>
                <c:pt idx="853">
                  <c:v>8.5299999999999745</c:v>
                </c:pt>
                <c:pt idx="854">
                  <c:v>8.5399999999999689</c:v>
                </c:pt>
                <c:pt idx="855">
                  <c:v>8.5499999999999634</c:v>
                </c:pt>
                <c:pt idx="856">
                  <c:v>8.5599999999999579</c:v>
                </c:pt>
                <c:pt idx="857">
                  <c:v>8.5699999999999541</c:v>
                </c:pt>
                <c:pt idx="858">
                  <c:v>8.5800000000000018</c:v>
                </c:pt>
                <c:pt idx="859">
                  <c:v>8.5899999999999981</c:v>
                </c:pt>
                <c:pt idx="860">
                  <c:v>8.5999999999999925</c:v>
                </c:pt>
                <c:pt idx="861">
                  <c:v>8.609999999999987</c:v>
                </c:pt>
                <c:pt idx="862">
                  <c:v>8.6199999999999815</c:v>
                </c:pt>
                <c:pt idx="863">
                  <c:v>8.6299999999999759</c:v>
                </c:pt>
                <c:pt idx="864">
                  <c:v>8.6399999999999721</c:v>
                </c:pt>
                <c:pt idx="865">
                  <c:v>8.6499999999999666</c:v>
                </c:pt>
                <c:pt idx="866">
                  <c:v>8.6599999999999611</c:v>
                </c:pt>
                <c:pt idx="867">
                  <c:v>8.6699999999999555</c:v>
                </c:pt>
                <c:pt idx="868">
                  <c:v>8.680000000000005</c:v>
                </c:pt>
                <c:pt idx="869">
                  <c:v>8.69</c:v>
                </c:pt>
                <c:pt idx="870">
                  <c:v>8.699999999999994</c:v>
                </c:pt>
                <c:pt idx="871">
                  <c:v>8.7099999999999902</c:v>
                </c:pt>
                <c:pt idx="872">
                  <c:v>8.7199999999999847</c:v>
                </c:pt>
                <c:pt idx="873">
                  <c:v>8.7299999999999791</c:v>
                </c:pt>
                <c:pt idx="874">
                  <c:v>8.7399999999999736</c:v>
                </c:pt>
                <c:pt idx="875">
                  <c:v>8.749999999999968</c:v>
                </c:pt>
                <c:pt idx="876">
                  <c:v>8.7599999999999643</c:v>
                </c:pt>
                <c:pt idx="877">
                  <c:v>8.7699999999999587</c:v>
                </c:pt>
                <c:pt idx="878">
                  <c:v>8.7800000000000082</c:v>
                </c:pt>
                <c:pt idx="879">
                  <c:v>8.7900000000000027</c:v>
                </c:pt>
                <c:pt idx="880">
                  <c:v>8.7999999999999972</c:v>
                </c:pt>
                <c:pt idx="881">
                  <c:v>8.8099999999999916</c:v>
                </c:pt>
                <c:pt idx="882">
                  <c:v>8.8199999999999861</c:v>
                </c:pt>
                <c:pt idx="883">
                  <c:v>8.8299999999999823</c:v>
                </c:pt>
                <c:pt idx="884">
                  <c:v>8.8399999999999768</c:v>
                </c:pt>
                <c:pt idx="885">
                  <c:v>8.8499999999999712</c:v>
                </c:pt>
                <c:pt idx="886">
                  <c:v>8.8599999999999657</c:v>
                </c:pt>
                <c:pt idx="887">
                  <c:v>8.8699999999999601</c:v>
                </c:pt>
                <c:pt idx="888">
                  <c:v>8.8799999999999564</c:v>
                </c:pt>
                <c:pt idx="889">
                  <c:v>8.8900000000000041</c:v>
                </c:pt>
                <c:pt idx="890">
                  <c:v>8.9</c:v>
                </c:pt>
                <c:pt idx="891">
                  <c:v>8.9099999999999948</c:v>
                </c:pt>
                <c:pt idx="892">
                  <c:v>8.9199999999999893</c:v>
                </c:pt>
                <c:pt idx="893">
                  <c:v>8.9299999999999837</c:v>
                </c:pt>
                <c:pt idx="894">
                  <c:v>8.9399999999999782</c:v>
                </c:pt>
                <c:pt idx="895">
                  <c:v>8.9499999999999744</c:v>
                </c:pt>
                <c:pt idx="896">
                  <c:v>8.9599999999999689</c:v>
                </c:pt>
                <c:pt idx="897">
                  <c:v>8.9699999999999633</c:v>
                </c:pt>
                <c:pt idx="898">
                  <c:v>8.9799999999999578</c:v>
                </c:pt>
                <c:pt idx="899">
                  <c:v>8.9900000000000073</c:v>
                </c:pt>
                <c:pt idx="900">
                  <c:v>9.0000000000000018</c:v>
                </c:pt>
                <c:pt idx="901">
                  <c:v>9.0099999999999962</c:v>
                </c:pt>
                <c:pt idx="902">
                  <c:v>9.0199999999999907</c:v>
                </c:pt>
                <c:pt idx="903">
                  <c:v>9.0299999999999869</c:v>
                </c:pt>
                <c:pt idx="904">
                  <c:v>9.0399999999999814</c:v>
                </c:pt>
                <c:pt idx="905">
                  <c:v>9.0499999999999758</c:v>
                </c:pt>
                <c:pt idx="906">
                  <c:v>9.0599999999999703</c:v>
                </c:pt>
                <c:pt idx="907">
                  <c:v>9.0699999999999665</c:v>
                </c:pt>
                <c:pt idx="908">
                  <c:v>9.079999999999961</c:v>
                </c:pt>
                <c:pt idx="909">
                  <c:v>9.0899999999999554</c:v>
                </c:pt>
                <c:pt idx="910">
                  <c:v>9.100000000000005</c:v>
                </c:pt>
                <c:pt idx="911">
                  <c:v>9.11</c:v>
                </c:pt>
                <c:pt idx="912">
                  <c:v>9.1199999999999939</c:v>
                </c:pt>
                <c:pt idx="913">
                  <c:v>9.1299999999999883</c:v>
                </c:pt>
                <c:pt idx="914">
                  <c:v>9.1399999999999828</c:v>
                </c:pt>
                <c:pt idx="915">
                  <c:v>9.149999999999979</c:v>
                </c:pt>
                <c:pt idx="916">
                  <c:v>9.1599999999999735</c:v>
                </c:pt>
                <c:pt idx="917">
                  <c:v>9.169999999999968</c:v>
                </c:pt>
                <c:pt idx="918">
                  <c:v>9.1799999999999624</c:v>
                </c:pt>
                <c:pt idx="919">
                  <c:v>9.1899999999999569</c:v>
                </c:pt>
                <c:pt idx="920">
                  <c:v>9.2000000000000064</c:v>
                </c:pt>
                <c:pt idx="921">
                  <c:v>9.2100000000000009</c:v>
                </c:pt>
                <c:pt idx="922">
                  <c:v>9.2199999999999971</c:v>
                </c:pt>
                <c:pt idx="923">
                  <c:v>9.2299999999999915</c:v>
                </c:pt>
                <c:pt idx="924">
                  <c:v>9.239999999999986</c:v>
                </c:pt>
                <c:pt idx="925">
                  <c:v>9.2499999999999805</c:v>
                </c:pt>
                <c:pt idx="926">
                  <c:v>9.2599999999999749</c:v>
                </c:pt>
                <c:pt idx="927">
                  <c:v>9.2699999999999712</c:v>
                </c:pt>
                <c:pt idx="928">
                  <c:v>9.2799999999999656</c:v>
                </c:pt>
                <c:pt idx="929">
                  <c:v>9.2899999999999601</c:v>
                </c:pt>
                <c:pt idx="930">
                  <c:v>9.2999999999999545</c:v>
                </c:pt>
                <c:pt idx="931">
                  <c:v>9.3100000000000041</c:v>
                </c:pt>
                <c:pt idx="932">
                  <c:v>9.3199999999999985</c:v>
                </c:pt>
                <c:pt idx="933">
                  <c:v>9.329999999999993</c:v>
                </c:pt>
                <c:pt idx="934">
                  <c:v>9.3399999999999892</c:v>
                </c:pt>
                <c:pt idx="935">
                  <c:v>9.3499999999999837</c:v>
                </c:pt>
                <c:pt idx="936">
                  <c:v>9.3599999999999781</c:v>
                </c:pt>
                <c:pt idx="937">
                  <c:v>9.3699999999999726</c:v>
                </c:pt>
                <c:pt idx="938">
                  <c:v>9.379999999999967</c:v>
                </c:pt>
                <c:pt idx="939">
                  <c:v>9.3899999999999633</c:v>
                </c:pt>
                <c:pt idx="940">
                  <c:v>9.3999999999999577</c:v>
                </c:pt>
                <c:pt idx="941">
                  <c:v>9.4100000000000072</c:v>
                </c:pt>
                <c:pt idx="942">
                  <c:v>9.4200000000000017</c:v>
                </c:pt>
                <c:pt idx="943">
                  <c:v>9.4299999999999962</c:v>
                </c:pt>
                <c:pt idx="944">
                  <c:v>9.4399999999999906</c:v>
                </c:pt>
                <c:pt idx="945">
                  <c:v>9.4499999999999851</c:v>
                </c:pt>
                <c:pt idx="946">
                  <c:v>9.4599999999999813</c:v>
                </c:pt>
                <c:pt idx="947">
                  <c:v>9.4699999999999758</c:v>
                </c:pt>
                <c:pt idx="948">
                  <c:v>9.4799999999999702</c:v>
                </c:pt>
                <c:pt idx="949">
                  <c:v>9.4899999999999647</c:v>
                </c:pt>
                <c:pt idx="950">
                  <c:v>9.4999999999999591</c:v>
                </c:pt>
                <c:pt idx="951">
                  <c:v>9.5099999999999554</c:v>
                </c:pt>
                <c:pt idx="952">
                  <c:v>9.5200000000000031</c:v>
                </c:pt>
                <c:pt idx="953">
                  <c:v>9.5299999999999994</c:v>
                </c:pt>
                <c:pt idx="954">
                  <c:v>9.5399999999999938</c:v>
                </c:pt>
                <c:pt idx="955">
                  <c:v>9.5499999999999883</c:v>
                </c:pt>
                <c:pt idx="956">
                  <c:v>9.5599999999999827</c:v>
                </c:pt>
                <c:pt idx="957">
                  <c:v>9.5699999999999772</c:v>
                </c:pt>
                <c:pt idx="958">
                  <c:v>9.5799999999999734</c:v>
                </c:pt>
                <c:pt idx="959">
                  <c:v>9.5899999999999679</c:v>
                </c:pt>
                <c:pt idx="960">
                  <c:v>9.5999999999999623</c:v>
                </c:pt>
                <c:pt idx="961">
                  <c:v>9.6099999999999568</c:v>
                </c:pt>
                <c:pt idx="962">
                  <c:v>9.6200000000000063</c:v>
                </c:pt>
                <c:pt idx="963">
                  <c:v>9.6300000000000008</c:v>
                </c:pt>
                <c:pt idx="964">
                  <c:v>9.6399999999999952</c:v>
                </c:pt>
                <c:pt idx="965">
                  <c:v>9.6499999999999915</c:v>
                </c:pt>
                <c:pt idx="966">
                  <c:v>9.6599999999999859</c:v>
                </c:pt>
                <c:pt idx="967">
                  <c:v>9.6699999999999804</c:v>
                </c:pt>
                <c:pt idx="968">
                  <c:v>9.6799999999999748</c:v>
                </c:pt>
                <c:pt idx="969">
                  <c:v>9.6899999999999693</c:v>
                </c:pt>
                <c:pt idx="970">
                  <c:v>9.6999999999999655</c:v>
                </c:pt>
                <c:pt idx="971">
                  <c:v>9.70999999999996</c:v>
                </c:pt>
                <c:pt idx="972">
                  <c:v>9.7199999999999545</c:v>
                </c:pt>
                <c:pt idx="973">
                  <c:v>9.730000000000004</c:v>
                </c:pt>
                <c:pt idx="974">
                  <c:v>9.7399999999999984</c:v>
                </c:pt>
                <c:pt idx="975">
                  <c:v>9.7499999999999929</c:v>
                </c:pt>
                <c:pt idx="976">
                  <c:v>9.7599999999999874</c:v>
                </c:pt>
                <c:pt idx="977">
                  <c:v>9.7699999999999818</c:v>
                </c:pt>
                <c:pt idx="978">
                  <c:v>9.779999999999978</c:v>
                </c:pt>
                <c:pt idx="979">
                  <c:v>9.7899999999999725</c:v>
                </c:pt>
                <c:pt idx="980">
                  <c:v>9.799999999999967</c:v>
                </c:pt>
                <c:pt idx="981">
                  <c:v>9.8099999999999614</c:v>
                </c:pt>
                <c:pt idx="982">
                  <c:v>9.8199999999999577</c:v>
                </c:pt>
                <c:pt idx="983">
                  <c:v>9.8300000000000054</c:v>
                </c:pt>
                <c:pt idx="984">
                  <c:v>9.84</c:v>
                </c:pt>
                <c:pt idx="985">
                  <c:v>9.8499999999999961</c:v>
                </c:pt>
                <c:pt idx="986">
                  <c:v>9.8599999999999905</c:v>
                </c:pt>
                <c:pt idx="987">
                  <c:v>9.869999999999985</c:v>
                </c:pt>
                <c:pt idx="988">
                  <c:v>9.8799999999999795</c:v>
                </c:pt>
                <c:pt idx="989">
                  <c:v>9.8899999999999739</c:v>
                </c:pt>
                <c:pt idx="990">
                  <c:v>9.8999999999999702</c:v>
                </c:pt>
                <c:pt idx="991">
                  <c:v>9.9099999999999646</c:v>
                </c:pt>
                <c:pt idx="992">
                  <c:v>9.9199999999999591</c:v>
                </c:pt>
                <c:pt idx="993">
                  <c:v>9.9299999999999535</c:v>
                </c:pt>
                <c:pt idx="994">
                  <c:v>9.9400000000000031</c:v>
                </c:pt>
                <c:pt idx="995">
                  <c:v>9.9499999999999975</c:v>
                </c:pt>
                <c:pt idx="996">
                  <c:v>9.959999999999992</c:v>
                </c:pt>
                <c:pt idx="997">
                  <c:v>9.9699999999999882</c:v>
                </c:pt>
                <c:pt idx="998">
                  <c:v>9.9799999999999827</c:v>
                </c:pt>
                <c:pt idx="999">
                  <c:v>9.9899999999999771</c:v>
                </c:pt>
                <c:pt idx="1000">
                  <c:v>9.9999999999999716</c:v>
                </c:pt>
                <c:pt idx="1001">
                  <c:v>10.009999999999966</c:v>
                </c:pt>
                <c:pt idx="1002">
                  <c:v>10.019999999999962</c:v>
                </c:pt>
                <c:pt idx="1003">
                  <c:v>10.029999999999957</c:v>
                </c:pt>
                <c:pt idx="1004">
                  <c:v>10.040000000000006</c:v>
                </c:pt>
                <c:pt idx="1005">
                  <c:v>10.050000000000001</c:v>
                </c:pt>
                <c:pt idx="1006">
                  <c:v>10.059999999999995</c:v>
                </c:pt>
                <c:pt idx="1007">
                  <c:v>10.06999999999999</c:v>
                </c:pt>
                <c:pt idx="1008">
                  <c:v>10.079999999999984</c:v>
                </c:pt>
                <c:pt idx="1009">
                  <c:v>10.08999999999998</c:v>
                </c:pt>
                <c:pt idx="1010">
                  <c:v>10.099999999999975</c:v>
                </c:pt>
                <c:pt idx="1011">
                  <c:v>10.109999999999969</c:v>
                </c:pt>
                <c:pt idx="1012">
                  <c:v>10.119999999999964</c:v>
                </c:pt>
                <c:pt idx="1013">
                  <c:v>10.129999999999958</c:v>
                </c:pt>
                <c:pt idx="1014">
                  <c:v>10.139999999999954</c:v>
                </c:pt>
                <c:pt idx="1015">
                  <c:v>10.150000000000002</c:v>
                </c:pt>
                <c:pt idx="1016">
                  <c:v>10.159999999999998</c:v>
                </c:pt>
                <c:pt idx="1017">
                  <c:v>10.169999999999993</c:v>
                </c:pt>
                <c:pt idx="1018">
                  <c:v>10.179999999999987</c:v>
                </c:pt>
                <c:pt idx="1019">
                  <c:v>10.189999999999982</c:v>
                </c:pt>
                <c:pt idx="1020">
                  <c:v>10.199999999999976</c:v>
                </c:pt>
                <c:pt idx="1021">
                  <c:v>10.209999999999972</c:v>
                </c:pt>
                <c:pt idx="1022">
                  <c:v>10.219999999999967</c:v>
                </c:pt>
                <c:pt idx="1023">
                  <c:v>10.229999999999961</c:v>
                </c:pt>
                <c:pt idx="1024">
                  <c:v>10.239999999999956</c:v>
                </c:pt>
                <c:pt idx="1025">
                  <c:v>10.250000000000005</c:v>
                </c:pt>
                <c:pt idx="1026">
                  <c:v>10.26</c:v>
                </c:pt>
                <c:pt idx="1027">
                  <c:v>10.269999999999994</c:v>
                </c:pt>
                <c:pt idx="1028">
                  <c:v>10.27999999999999</c:v>
                </c:pt>
                <c:pt idx="1029">
                  <c:v>10.289999999999985</c:v>
                </c:pt>
                <c:pt idx="1030">
                  <c:v>10.299999999999979</c:v>
                </c:pt>
                <c:pt idx="1031">
                  <c:v>10.309999999999974</c:v>
                </c:pt>
                <c:pt idx="1032">
                  <c:v>10.319999999999968</c:v>
                </c:pt>
                <c:pt idx="1033">
                  <c:v>10.329999999999965</c:v>
                </c:pt>
                <c:pt idx="1034">
                  <c:v>10.339999999999959</c:v>
                </c:pt>
                <c:pt idx="1035">
                  <c:v>10.349999999999953</c:v>
                </c:pt>
                <c:pt idx="1036">
                  <c:v>10.360000000000003</c:v>
                </c:pt>
                <c:pt idx="1037">
                  <c:v>10.369999999999997</c:v>
                </c:pt>
                <c:pt idx="1038">
                  <c:v>10.379999999999992</c:v>
                </c:pt>
                <c:pt idx="1039">
                  <c:v>10.389999999999986</c:v>
                </c:pt>
                <c:pt idx="1040">
                  <c:v>10.399999999999983</c:v>
                </c:pt>
                <c:pt idx="1041">
                  <c:v>10.409999999999977</c:v>
                </c:pt>
                <c:pt idx="1042">
                  <c:v>10.419999999999972</c:v>
                </c:pt>
                <c:pt idx="1043">
                  <c:v>10.429999999999966</c:v>
                </c:pt>
                <c:pt idx="1044">
                  <c:v>10.43999999999996</c:v>
                </c:pt>
                <c:pt idx="1045">
                  <c:v>10.449999999999957</c:v>
                </c:pt>
                <c:pt idx="1046">
                  <c:v>10.460000000000004</c:v>
                </c:pt>
                <c:pt idx="1047">
                  <c:v>10.469999999999999</c:v>
                </c:pt>
                <c:pt idx="1048">
                  <c:v>10.479999999999995</c:v>
                </c:pt>
                <c:pt idx="1049">
                  <c:v>10.48999999999999</c:v>
                </c:pt>
                <c:pt idx="1050">
                  <c:v>10.499999999999984</c:v>
                </c:pt>
                <c:pt idx="1051">
                  <c:v>10.509999999999978</c:v>
                </c:pt>
                <c:pt idx="1052">
                  <c:v>10.519999999999975</c:v>
                </c:pt>
                <c:pt idx="1053">
                  <c:v>10.529999999999969</c:v>
                </c:pt>
                <c:pt idx="1054">
                  <c:v>10.539999999999964</c:v>
                </c:pt>
                <c:pt idx="1055">
                  <c:v>10.549999999999958</c:v>
                </c:pt>
                <c:pt idx="1056">
                  <c:v>10.560000000000008</c:v>
                </c:pt>
                <c:pt idx="1057">
                  <c:v>10.570000000000002</c:v>
                </c:pt>
                <c:pt idx="1058">
                  <c:v>10.579999999999997</c:v>
                </c:pt>
                <c:pt idx="1059">
                  <c:v>10.589999999999991</c:v>
                </c:pt>
                <c:pt idx="1060">
                  <c:v>10.599999999999987</c:v>
                </c:pt>
                <c:pt idx="1061">
                  <c:v>10.609999999999982</c:v>
                </c:pt>
                <c:pt idx="1062">
                  <c:v>10.619999999999976</c:v>
                </c:pt>
                <c:pt idx="1063">
                  <c:v>10.629999999999971</c:v>
                </c:pt>
                <c:pt idx="1064">
                  <c:v>10.639999999999965</c:v>
                </c:pt>
                <c:pt idx="1065">
                  <c:v>10.649999999999961</c:v>
                </c:pt>
                <c:pt idx="1066">
                  <c:v>10.659999999999956</c:v>
                </c:pt>
                <c:pt idx="1067">
                  <c:v>10.670000000000005</c:v>
                </c:pt>
                <c:pt idx="1068">
                  <c:v>10.68</c:v>
                </c:pt>
                <c:pt idx="1069">
                  <c:v>10.689999999999994</c:v>
                </c:pt>
                <c:pt idx="1070">
                  <c:v>10.699999999999989</c:v>
                </c:pt>
                <c:pt idx="1071">
                  <c:v>10.709999999999983</c:v>
                </c:pt>
                <c:pt idx="1072">
                  <c:v>10.719999999999979</c:v>
                </c:pt>
                <c:pt idx="1073">
                  <c:v>10.729999999999974</c:v>
                </c:pt>
                <c:pt idx="1074">
                  <c:v>10.739999999999968</c:v>
                </c:pt>
                <c:pt idx="1075">
                  <c:v>10.749999999999963</c:v>
                </c:pt>
                <c:pt idx="1076">
                  <c:v>10.759999999999957</c:v>
                </c:pt>
                <c:pt idx="1077">
                  <c:v>10.770000000000007</c:v>
                </c:pt>
                <c:pt idx="1078">
                  <c:v>10.780000000000001</c:v>
                </c:pt>
                <c:pt idx="1079">
                  <c:v>10.789999999999997</c:v>
                </c:pt>
                <c:pt idx="1080">
                  <c:v>10.799999999999992</c:v>
                </c:pt>
                <c:pt idx="1081">
                  <c:v>10.809999999999986</c:v>
                </c:pt>
                <c:pt idx="1082">
                  <c:v>10.819999999999981</c:v>
                </c:pt>
                <c:pt idx="1083">
                  <c:v>10.829999999999975</c:v>
                </c:pt>
                <c:pt idx="1084">
                  <c:v>10.839999999999971</c:v>
                </c:pt>
                <c:pt idx="1085">
                  <c:v>10.849999999999966</c:v>
                </c:pt>
                <c:pt idx="1086">
                  <c:v>10.85999999999996</c:v>
                </c:pt>
                <c:pt idx="1087">
                  <c:v>10.869999999999955</c:v>
                </c:pt>
                <c:pt idx="1088">
                  <c:v>10.880000000000004</c:v>
                </c:pt>
                <c:pt idx="1089">
                  <c:v>10.889999999999999</c:v>
                </c:pt>
                <c:pt idx="1090">
                  <c:v>10.899999999999993</c:v>
                </c:pt>
                <c:pt idx="1091">
                  <c:v>10.909999999999989</c:v>
                </c:pt>
                <c:pt idx="1092">
                  <c:v>10.919999999999984</c:v>
                </c:pt>
                <c:pt idx="1093">
                  <c:v>10.929999999999978</c:v>
                </c:pt>
                <c:pt idx="1094">
                  <c:v>10.939999999999973</c:v>
                </c:pt>
                <c:pt idx="1095">
                  <c:v>10.949999999999967</c:v>
                </c:pt>
                <c:pt idx="1096">
                  <c:v>10.959999999999964</c:v>
                </c:pt>
                <c:pt idx="1097">
                  <c:v>10.969999999999958</c:v>
                </c:pt>
                <c:pt idx="1098">
                  <c:v>10.980000000000008</c:v>
                </c:pt>
                <c:pt idx="1099">
                  <c:v>10.990000000000002</c:v>
                </c:pt>
                <c:pt idx="1100">
                  <c:v>10.999999999999996</c:v>
                </c:pt>
                <c:pt idx="1101">
                  <c:v>11.009999999999991</c:v>
                </c:pt>
                <c:pt idx="1102">
                  <c:v>11.019999999999985</c:v>
                </c:pt>
                <c:pt idx="1103">
                  <c:v>11.029999999999982</c:v>
                </c:pt>
                <c:pt idx="1104">
                  <c:v>11.039999999999976</c:v>
                </c:pt>
                <c:pt idx="1105">
                  <c:v>11.049999999999971</c:v>
                </c:pt>
                <c:pt idx="1106">
                  <c:v>11.059999999999965</c:v>
                </c:pt>
                <c:pt idx="1107">
                  <c:v>11.069999999999959</c:v>
                </c:pt>
                <c:pt idx="1108">
                  <c:v>11.079999999999956</c:v>
                </c:pt>
                <c:pt idx="1109">
                  <c:v>11.090000000000003</c:v>
                </c:pt>
                <c:pt idx="1110">
                  <c:v>11.099999999999998</c:v>
                </c:pt>
                <c:pt idx="1111">
                  <c:v>11.109999999999994</c:v>
                </c:pt>
                <c:pt idx="1112">
                  <c:v>11.119999999999989</c:v>
                </c:pt>
                <c:pt idx="1113">
                  <c:v>11.129999999999983</c:v>
                </c:pt>
                <c:pt idx="1114">
                  <c:v>11.139999999999977</c:v>
                </c:pt>
                <c:pt idx="1115">
                  <c:v>11.149999999999974</c:v>
                </c:pt>
                <c:pt idx="1116">
                  <c:v>11.159999999999968</c:v>
                </c:pt>
                <c:pt idx="1117">
                  <c:v>11.169999999999963</c:v>
                </c:pt>
                <c:pt idx="1118">
                  <c:v>11.179999999999957</c:v>
                </c:pt>
                <c:pt idx="1119">
                  <c:v>11.190000000000007</c:v>
                </c:pt>
                <c:pt idx="1120">
                  <c:v>11.200000000000001</c:v>
                </c:pt>
                <c:pt idx="1121">
                  <c:v>11.209999999999996</c:v>
                </c:pt>
                <c:pt idx="1122">
                  <c:v>11.21999999999999</c:v>
                </c:pt>
                <c:pt idx="1123">
                  <c:v>11.229999999999986</c:v>
                </c:pt>
                <c:pt idx="1124">
                  <c:v>11.239999999999981</c:v>
                </c:pt>
                <c:pt idx="1125">
                  <c:v>11.249999999999975</c:v>
                </c:pt>
                <c:pt idx="1126">
                  <c:v>11.25999999999997</c:v>
                </c:pt>
                <c:pt idx="1127">
                  <c:v>11.269999999999966</c:v>
                </c:pt>
                <c:pt idx="1128">
                  <c:v>11.27999999999996</c:v>
                </c:pt>
                <c:pt idx="1129">
                  <c:v>11.289999999999955</c:v>
                </c:pt>
                <c:pt idx="1130">
                  <c:v>11.300000000000004</c:v>
                </c:pt>
                <c:pt idx="1131">
                  <c:v>11.309999999999999</c:v>
                </c:pt>
                <c:pt idx="1132">
                  <c:v>11.319999999999993</c:v>
                </c:pt>
                <c:pt idx="1133">
                  <c:v>11.329999999999988</c:v>
                </c:pt>
                <c:pt idx="1134">
                  <c:v>11.339999999999982</c:v>
                </c:pt>
                <c:pt idx="1135">
                  <c:v>11.349999999999978</c:v>
                </c:pt>
                <c:pt idx="1136">
                  <c:v>11.359999999999973</c:v>
                </c:pt>
                <c:pt idx="1137">
                  <c:v>11.369999999999967</c:v>
                </c:pt>
                <c:pt idx="1138">
                  <c:v>11.379999999999962</c:v>
                </c:pt>
                <c:pt idx="1139">
                  <c:v>11.389999999999956</c:v>
                </c:pt>
                <c:pt idx="1140">
                  <c:v>11.400000000000006</c:v>
                </c:pt>
                <c:pt idx="1141">
                  <c:v>11.41</c:v>
                </c:pt>
                <c:pt idx="1142">
                  <c:v>11.419999999999996</c:v>
                </c:pt>
                <c:pt idx="1143">
                  <c:v>11.429999999999991</c:v>
                </c:pt>
                <c:pt idx="1144">
                  <c:v>11.439999999999985</c:v>
                </c:pt>
                <c:pt idx="1145">
                  <c:v>11.44999999999998</c:v>
                </c:pt>
                <c:pt idx="1146">
                  <c:v>11.459999999999974</c:v>
                </c:pt>
                <c:pt idx="1147">
                  <c:v>11.46999999999997</c:v>
                </c:pt>
                <c:pt idx="1148">
                  <c:v>11.479999999999965</c:v>
                </c:pt>
                <c:pt idx="1149">
                  <c:v>11.489999999999959</c:v>
                </c:pt>
                <c:pt idx="1150">
                  <c:v>11.499999999999954</c:v>
                </c:pt>
                <c:pt idx="1151">
                  <c:v>11.510000000000003</c:v>
                </c:pt>
                <c:pt idx="1152">
                  <c:v>11.519999999999998</c:v>
                </c:pt>
                <c:pt idx="1153">
                  <c:v>11.529999999999992</c:v>
                </c:pt>
                <c:pt idx="1154">
                  <c:v>11.539999999999988</c:v>
                </c:pt>
                <c:pt idx="1155">
                  <c:v>11.549999999999983</c:v>
                </c:pt>
                <c:pt idx="1156">
                  <c:v>11.559999999999977</c:v>
                </c:pt>
                <c:pt idx="1157">
                  <c:v>11.569999999999972</c:v>
                </c:pt>
                <c:pt idx="1158">
                  <c:v>11.579999999999966</c:v>
                </c:pt>
                <c:pt idx="1159">
                  <c:v>11.589999999999963</c:v>
                </c:pt>
                <c:pt idx="1160">
                  <c:v>11.599999999999957</c:v>
                </c:pt>
                <c:pt idx="1161">
                  <c:v>11.610000000000007</c:v>
                </c:pt>
                <c:pt idx="1162">
                  <c:v>11.620000000000001</c:v>
                </c:pt>
                <c:pt idx="1163">
                  <c:v>11.629999999999995</c:v>
                </c:pt>
                <c:pt idx="1164">
                  <c:v>11.63999999999999</c:v>
                </c:pt>
                <c:pt idx="1165">
                  <c:v>11.649999999999984</c:v>
                </c:pt>
                <c:pt idx="1166">
                  <c:v>11.659999999999981</c:v>
                </c:pt>
                <c:pt idx="1167">
                  <c:v>11.669999999999975</c:v>
                </c:pt>
                <c:pt idx="1168">
                  <c:v>11.67999999999997</c:v>
                </c:pt>
                <c:pt idx="1169">
                  <c:v>11.689999999999964</c:v>
                </c:pt>
                <c:pt idx="1170">
                  <c:v>11.699999999999958</c:v>
                </c:pt>
                <c:pt idx="1171">
                  <c:v>11.709999999999955</c:v>
                </c:pt>
                <c:pt idx="1172">
                  <c:v>11.720000000000002</c:v>
                </c:pt>
                <c:pt idx="1173">
                  <c:v>11.729999999999999</c:v>
                </c:pt>
                <c:pt idx="1174">
                  <c:v>11.739999999999993</c:v>
                </c:pt>
                <c:pt idx="1175">
                  <c:v>11.749999999999988</c:v>
                </c:pt>
                <c:pt idx="1176">
                  <c:v>11.759999999999982</c:v>
                </c:pt>
                <c:pt idx="1177">
                  <c:v>11.769999999999976</c:v>
                </c:pt>
                <c:pt idx="1178">
                  <c:v>11.779999999999973</c:v>
                </c:pt>
                <c:pt idx="1179">
                  <c:v>11.789999999999967</c:v>
                </c:pt>
                <c:pt idx="1180">
                  <c:v>11.799999999999962</c:v>
                </c:pt>
                <c:pt idx="1181">
                  <c:v>11.809999999999956</c:v>
                </c:pt>
                <c:pt idx="1182">
                  <c:v>11.820000000000006</c:v>
                </c:pt>
                <c:pt idx="1183">
                  <c:v>11.83</c:v>
                </c:pt>
                <c:pt idx="1184">
                  <c:v>11.839999999999995</c:v>
                </c:pt>
                <c:pt idx="1185">
                  <c:v>11.849999999999991</c:v>
                </c:pt>
                <c:pt idx="1186">
                  <c:v>11.859999999999985</c:v>
                </c:pt>
                <c:pt idx="1187">
                  <c:v>11.86999999999998</c:v>
                </c:pt>
                <c:pt idx="1188">
                  <c:v>11.879999999999974</c:v>
                </c:pt>
                <c:pt idx="1189">
                  <c:v>11.889999999999969</c:v>
                </c:pt>
                <c:pt idx="1190">
                  <c:v>11.899999999999965</c:v>
                </c:pt>
                <c:pt idx="1191">
                  <c:v>11.909999999999959</c:v>
                </c:pt>
                <c:pt idx="1192">
                  <c:v>11.919999999999954</c:v>
                </c:pt>
                <c:pt idx="1193">
                  <c:v>11.930000000000003</c:v>
                </c:pt>
                <c:pt idx="1194">
                  <c:v>11.939999999999998</c:v>
                </c:pt>
                <c:pt idx="1195">
                  <c:v>11.949999999999992</c:v>
                </c:pt>
                <c:pt idx="1196">
                  <c:v>11.959999999999987</c:v>
                </c:pt>
                <c:pt idx="1197">
                  <c:v>11.969999999999981</c:v>
                </c:pt>
                <c:pt idx="1198">
                  <c:v>11.979999999999977</c:v>
                </c:pt>
                <c:pt idx="1199">
                  <c:v>11.989999999999972</c:v>
                </c:pt>
                <c:pt idx="1200">
                  <c:v>11.999999999999966</c:v>
                </c:pt>
                <c:pt idx="1201">
                  <c:v>12.009999999999961</c:v>
                </c:pt>
                <c:pt idx="1202">
                  <c:v>12.019999999999957</c:v>
                </c:pt>
                <c:pt idx="1203">
                  <c:v>12.030000000000005</c:v>
                </c:pt>
                <c:pt idx="1204">
                  <c:v>12.04</c:v>
                </c:pt>
                <c:pt idx="1205">
                  <c:v>12.049999999999995</c:v>
                </c:pt>
                <c:pt idx="1206">
                  <c:v>12.05999999999999</c:v>
                </c:pt>
                <c:pt idx="1207">
                  <c:v>12.069999999999984</c:v>
                </c:pt>
                <c:pt idx="1208">
                  <c:v>12.079999999999979</c:v>
                </c:pt>
                <c:pt idx="1209">
                  <c:v>12.089999999999973</c:v>
                </c:pt>
                <c:pt idx="1210">
                  <c:v>12.099999999999969</c:v>
                </c:pt>
                <c:pt idx="1211">
                  <c:v>12.109999999999964</c:v>
                </c:pt>
                <c:pt idx="1212">
                  <c:v>12.119999999999958</c:v>
                </c:pt>
                <c:pt idx="1213">
                  <c:v>12.129999999999953</c:v>
                </c:pt>
                <c:pt idx="1214">
                  <c:v>12.140000000000002</c:v>
                </c:pt>
                <c:pt idx="1215">
                  <c:v>12.149999999999997</c:v>
                </c:pt>
                <c:pt idx="1216">
                  <c:v>12.159999999999991</c:v>
                </c:pt>
                <c:pt idx="1217">
                  <c:v>12.169999999999987</c:v>
                </c:pt>
                <c:pt idx="1218">
                  <c:v>12.179999999999982</c:v>
                </c:pt>
                <c:pt idx="1219">
                  <c:v>12.189999999999976</c:v>
                </c:pt>
                <c:pt idx="1220">
                  <c:v>12.199999999999971</c:v>
                </c:pt>
                <c:pt idx="1221">
                  <c:v>12.209999999999965</c:v>
                </c:pt>
                <c:pt idx="1222">
                  <c:v>12.219999999999962</c:v>
                </c:pt>
                <c:pt idx="1223">
                  <c:v>12.229999999999956</c:v>
                </c:pt>
                <c:pt idx="1224">
                  <c:v>12.240000000000006</c:v>
                </c:pt>
                <c:pt idx="1225">
                  <c:v>12.25</c:v>
                </c:pt>
                <c:pt idx="1226">
                  <c:v>12.259999999999994</c:v>
                </c:pt>
                <c:pt idx="1227">
                  <c:v>12.269999999999989</c:v>
                </c:pt>
                <c:pt idx="1228">
                  <c:v>12.279999999999983</c:v>
                </c:pt>
                <c:pt idx="1229">
                  <c:v>12.28999999999998</c:v>
                </c:pt>
                <c:pt idx="1230">
                  <c:v>12.299999999999974</c:v>
                </c:pt>
                <c:pt idx="1231">
                  <c:v>12.309999999999969</c:v>
                </c:pt>
                <c:pt idx="1232">
                  <c:v>12.319999999999963</c:v>
                </c:pt>
                <c:pt idx="1233">
                  <c:v>12.329999999999957</c:v>
                </c:pt>
                <c:pt idx="1234">
                  <c:v>12.340000000000007</c:v>
                </c:pt>
                <c:pt idx="1235">
                  <c:v>12.350000000000001</c:v>
                </c:pt>
                <c:pt idx="1236">
                  <c:v>12.359999999999998</c:v>
                </c:pt>
                <c:pt idx="1237">
                  <c:v>12.369999999999992</c:v>
                </c:pt>
                <c:pt idx="1238">
                  <c:v>12.379999999999987</c:v>
                </c:pt>
                <c:pt idx="1239">
                  <c:v>12.389999999999981</c:v>
                </c:pt>
                <c:pt idx="1240">
                  <c:v>12.399999999999975</c:v>
                </c:pt>
                <c:pt idx="1241">
                  <c:v>12.409999999999972</c:v>
                </c:pt>
                <c:pt idx="1242">
                  <c:v>12.419999999999966</c:v>
                </c:pt>
                <c:pt idx="1243">
                  <c:v>12.429999999999961</c:v>
                </c:pt>
                <c:pt idx="1244">
                  <c:v>12.439999999999955</c:v>
                </c:pt>
                <c:pt idx="1245">
                  <c:v>12.450000000000005</c:v>
                </c:pt>
                <c:pt idx="1246">
                  <c:v>12.459999999999999</c:v>
                </c:pt>
                <c:pt idx="1247">
                  <c:v>12.469999999999994</c:v>
                </c:pt>
                <c:pt idx="1248">
                  <c:v>12.47999999999999</c:v>
                </c:pt>
                <c:pt idx="1249">
                  <c:v>12.489999999999984</c:v>
                </c:pt>
                <c:pt idx="1250">
                  <c:v>12.499999999999979</c:v>
                </c:pt>
                <c:pt idx="1251">
                  <c:v>12.509999999999973</c:v>
                </c:pt>
                <c:pt idx="1252">
                  <c:v>12.519999999999968</c:v>
                </c:pt>
                <c:pt idx="1253">
                  <c:v>12.529999999999964</c:v>
                </c:pt>
                <c:pt idx="1254">
                  <c:v>12.539999999999958</c:v>
                </c:pt>
                <c:pt idx="1255">
                  <c:v>12.550000000000006</c:v>
                </c:pt>
                <c:pt idx="1256">
                  <c:v>12.560000000000002</c:v>
                </c:pt>
                <c:pt idx="1257">
                  <c:v>12.569999999999997</c:v>
                </c:pt>
                <c:pt idx="1258">
                  <c:v>12.579999999999991</c:v>
                </c:pt>
                <c:pt idx="1259">
                  <c:v>12.589999999999986</c:v>
                </c:pt>
                <c:pt idx="1260">
                  <c:v>12.599999999999982</c:v>
                </c:pt>
                <c:pt idx="1261">
                  <c:v>12.609999999999976</c:v>
                </c:pt>
                <c:pt idx="1262">
                  <c:v>12.619999999999971</c:v>
                </c:pt>
                <c:pt idx="1263">
                  <c:v>12.629999999999965</c:v>
                </c:pt>
                <c:pt idx="1264">
                  <c:v>12.63999999999996</c:v>
                </c:pt>
                <c:pt idx="1265">
                  <c:v>12.649999999999956</c:v>
                </c:pt>
                <c:pt idx="1266">
                  <c:v>12.660000000000004</c:v>
                </c:pt>
                <c:pt idx="1267">
                  <c:v>12.669999999999998</c:v>
                </c:pt>
                <c:pt idx="1268">
                  <c:v>12.679999999999994</c:v>
                </c:pt>
                <c:pt idx="1269">
                  <c:v>12.689999999999989</c:v>
                </c:pt>
                <c:pt idx="1270">
                  <c:v>12.699999999999983</c:v>
                </c:pt>
                <c:pt idx="1271">
                  <c:v>12.709999999999978</c:v>
                </c:pt>
                <c:pt idx="1272">
                  <c:v>12.719999999999972</c:v>
                </c:pt>
                <c:pt idx="1273">
                  <c:v>12.729999999999968</c:v>
                </c:pt>
                <c:pt idx="1274">
                  <c:v>12.739999999999963</c:v>
                </c:pt>
                <c:pt idx="1275">
                  <c:v>12.749999999999957</c:v>
                </c:pt>
                <c:pt idx="1276">
                  <c:v>12.760000000000007</c:v>
                </c:pt>
                <c:pt idx="1277">
                  <c:v>12.770000000000001</c:v>
                </c:pt>
                <c:pt idx="1278">
                  <c:v>12.779999999999996</c:v>
                </c:pt>
                <c:pt idx="1279">
                  <c:v>12.78999999999999</c:v>
                </c:pt>
                <c:pt idx="1280">
                  <c:v>12.799999999999986</c:v>
                </c:pt>
                <c:pt idx="1281">
                  <c:v>12.809999999999981</c:v>
                </c:pt>
                <c:pt idx="1282">
                  <c:v>12.819999999999975</c:v>
                </c:pt>
                <c:pt idx="1283">
                  <c:v>12.82999999999997</c:v>
                </c:pt>
                <c:pt idx="1284">
                  <c:v>12.839999999999964</c:v>
                </c:pt>
                <c:pt idx="1285">
                  <c:v>12.849999999999961</c:v>
                </c:pt>
                <c:pt idx="1286">
                  <c:v>12.859999999999955</c:v>
                </c:pt>
                <c:pt idx="1287">
                  <c:v>12.870000000000005</c:v>
                </c:pt>
                <c:pt idx="1288">
                  <c:v>12.879999999999999</c:v>
                </c:pt>
                <c:pt idx="1289">
                  <c:v>12.889999999999993</c:v>
                </c:pt>
                <c:pt idx="1290">
                  <c:v>12.899999999999988</c:v>
                </c:pt>
                <c:pt idx="1291">
                  <c:v>12.909999999999982</c:v>
                </c:pt>
                <c:pt idx="1292">
                  <c:v>12.919999999999979</c:v>
                </c:pt>
                <c:pt idx="1293">
                  <c:v>12.929999999999973</c:v>
                </c:pt>
                <c:pt idx="1294">
                  <c:v>12.939999999999968</c:v>
                </c:pt>
                <c:pt idx="1295">
                  <c:v>12.949999999999962</c:v>
                </c:pt>
                <c:pt idx="1296">
                  <c:v>12.959999999999956</c:v>
                </c:pt>
                <c:pt idx="1297">
                  <c:v>12.970000000000006</c:v>
                </c:pt>
                <c:pt idx="1298">
                  <c:v>12.98</c:v>
                </c:pt>
                <c:pt idx="1299">
                  <c:v>12.989999999999997</c:v>
                </c:pt>
                <c:pt idx="1300">
                  <c:v>12.999999999999991</c:v>
                </c:pt>
                <c:pt idx="1301">
                  <c:v>13.009999999999986</c:v>
                </c:pt>
                <c:pt idx="1302">
                  <c:v>13.01999999999998</c:v>
                </c:pt>
                <c:pt idx="1303">
                  <c:v>13.029999999999974</c:v>
                </c:pt>
                <c:pt idx="1304">
                  <c:v>13.039999999999971</c:v>
                </c:pt>
                <c:pt idx="1305">
                  <c:v>13.049999999999965</c:v>
                </c:pt>
                <c:pt idx="1306">
                  <c:v>13.05999999999996</c:v>
                </c:pt>
                <c:pt idx="1307">
                  <c:v>13.069999999999954</c:v>
                </c:pt>
                <c:pt idx="1308">
                  <c:v>13.080000000000004</c:v>
                </c:pt>
                <c:pt idx="1309">
                  <c:v>13.089999999999998</c:v>
                </c:pt>
                <c:pt idx="1310">
                  <c:v>13.099999999999993</c:v>
                </c:pt>
                <c:pt idx="1311">
                  <c:v>13.109999999999989</c:v>
                </c:pt>
                <c:pt idx="1312">
                  <c:v>13.119999999999983</c:v>
                </c:pt>
                <c:pt idx="1313">
                  <c:v>13.129999999999978</c:v>
                </c:pt>
                <c:pt idx="1314">
                  <c:v>13.139999999999972</c:v>
                </c:pt>
                <c:pt idx="1315">
                  <c:v>13.149999999999967</c:v>
                </c:pt>
                <c:pt idx="1316">
                  <c:v>13.159999999999963</c:v>
                </c:pt>
                <c:pt idx="1317">
                  <c:v>13.169999999999957</c:v>
                </c:pt>
                <c:pt idx="1318">
                  <c:v>13.180000000000007</c:v>
                </c:pt>
                <c:pt idx="1319">
                  <c:v>13.190000000000001</c:v>
                </c:pt>
                <c:pt idx="1320">
                  <c:v>13.199999999999996</c:v>
                </c:pt>
                <c:pt idx="1321">
                  <c:v>13.20999999999999</c:v>
                </c:pt>
                <c:pt idx="1322">
                  <c:v>13.219999999999985</c:v>
                </c:pt>
                <c:pt idx="1323">
                  <c:v>13.229999999999981</c:v>
                </c:pt>
                <c:pt idx="1324">
                  <c:v>13.239999999999975</c:v>
                </c:pt>
                <c:pt idx="1325">
                  <c:v>13.24999999999997</c:v>
                </c:pt>
                <c:pt idx="1326">
                  <c:v>13.259999999999964</c:v>
                </c:pt>
                <c:pt idx="1327">
                  <c:v>13.269999999999959</c:v>
                </c:pt>
                <c:pt idx="1328">
                  <c:v>13.279999999999955</c:v>
                </c:pt>
                <c:pt idx="1329">
                  <c:v>13.290000000000003</c:v>
                </c:pt>
                <c:pt idx="1330">
                  <c:v>13.299999999999997</c:v>
                </c:pt>
                <c:pt idx="1331">
                  <c:v>13.309999999999993</c:v>
                </c:pt>
                <c:pt idx="1332">
                  <c:v>13.319999999999988</c:v>
                </c:pt>
                <c:pt idx="1333">
                  <c:v>13.329999999999982</c:v>
                </c:pt>
                <c:pt idx="1334">
                  <c:v>13.339999999999977</c:v>
                </c:pt>
                <c:pt idx="1335">
                  <c:v>13.349999999999973</c:v>
                </c:pt>
                <c:pt idx="1336">
                  <c:v>13.359999999999967</c:v>
                </c:pt>
                <c:pt idx="1337">
                  <c:v>13.369999999999962</c:v>
                </c:pt>
                <c:pt idx="1338">
                  <c:v>13.379999999999956</c:v>
                </c:pt>
                <c:pt idx="1339">
                  <c:v>13.390000000000006</c:v>
                </c:pt>
                <c:pt idx="1340">
                  <c:v>13.4</c:v>
                </c:pt>
                <c:pt idx="1341">
                  <c:v>13.409999999999995</c:v>
                </c:pt>
                <c:pt idx="1342">
                  <c:v>13.419999999999989</c:v>
                </c:pt>
                <c:pt idx="1343">
                  <c:v>13.429999999999986</c:v>
                </c:pt>
                <c:pt idx="1344">
                  <c:v>13.43999999999998</c:v>
                </c:pt>
                <c:pt idx="1345">
                  <c:v>13.449999999999974</c:v>
                </c:pt>
                <c:pt idx="1346">
                  <c:v>13.459999999999969</c:v>
                </c:pt>
                <c:pt idx="1347">
                  <c:v>13.469999999999963</c:v>
                </c:pt>
                <c:pt idx="1348">
                  <c:v>13.47999999999996</c:v>
                </c:pt>
                <c:pt idx="1349">
                  <c:v>13.489999999999954</c:v>
                </c:pt>
                <c:pt idx="1350">
                  <c:v>13.500000000000004</c:v>
                </c:pt>
                <c:pt idx="1351">
                  <c:v>13.509999999999998</c:v>
                </c:pt>
                <c:pt idx="1352">
                  <c:v>13.519999999999992</c:v>
                </c:pt>
                <c:pt idx="1353">
                  <c:v>13.529999999999987</c:v>
                </c:pt>
                <c:pt idx="1354">
                  <c:v>13.539999999999981</c:v>
                </c:pt>
                <c:pt idx="1355">
                  <c:v>13.549999999999978</c:v>
                </c:pt>
                <c:pt idx="1356">
                  <c:v>13.559999999999972</c:v>
                </c:pt>
                <c:pt idx="1357">
                  <c:v>13.569999999999967</c:v>
                </c:pt>
                <c:pt idx="1358">
                  <c:v>13.579999999999961</c:v>
                </c:pt>
                <c:pt idx="1359">
                  <c:v>13.589999999999955</c:v>
                </c:pt>
                <c:pt idx="1360">
                  <c:v>13.600000000000005</c:v>
                </c:pt>
                <c:pt idx="1361">
                  <c:v>13.61</c:v>
                </c:pt>
                <c:pt idx="1362">
                  <c:v>13.619999999999996</c:v>
                </c:pt>
                <c:pt idx="1363">
                  <c:v>13.62999999999999</c:v>
                </c:pt>
                <c:pt idx="1364">
                  <c:v>13.639999999999985</c:v>
                </c:pt>
                <c:pt idx="1365">
                  <c:v>13.649999999999979</c:v>
                </c:pt>
                <c:pt idx="1366">
                  <c:v>13.659999999999973</c:v>
                </c:pt>
                <c:pt idx="1367">
                  <c:v>13.66999999999997</c:v>
                </c:pt>
                <c:pt idx="1368">
                  <c:v>13.679999999999964</c:v>
                </c:pt>
                <c:pt idx="1369">
                  <c:v>13.689999999999959</c:v>
                </c:pt>
                <c:pt idx="1370">
                  <c:v>13.699999999999953</c:v>
                </c:pt>
                <c:pt idx="1371">
                  <c:v>13.710000000000003</c:v>
                </c:pt>
                <c:pt idx="1372">
                  <c:v>13.719999999999997</c:v>
                </c:pt>
                <c:pt idx="1373">
                  <c:v>13.729999999999992</c:v>
                </c:pt>
                <c:pt idx="1374">
                  <c:v>13.739999999999988</c:v>
                </c:pt>
                <c:pt idx="1375">
                  <c:v>13.749999999999982</c:v>
                </c:pt>
                <c:pt idx="1376">
                  <c:v>13.759999999999977</c:v>
                </c:pt>
                <c:pt idx="1377">
                  <c:v>13.769999999999971</c:v>
                </c:pt>
                <c:pt idx="1378">
                  <c:v>13.779999999999966</c:v>
                </c:pt>
                <c:pt idx="1379">
                  <c:v>13.789999999999962</c:v>
                </c:pt>
                <c:pt idx="1380">
                  <c:v>13.799999999999956</c:v>
                </c:pt>
                <c:pt idx="1381">
                  <c:v>13.810000000000006</c:v>
                </c:pt>
                <c:pt idx="1382">
                  <c:v>13.82</c:v>
                </c:pt>
                <c:pt idx="1383">
                  <c:v>13.829999999999995</c:v>
                </c:pt>
                <c:pt idx="1384">
                  <c:v>13.839999999999989</c:v>
                </c:pt>
                <c:pt idx="1385">
                  <c:v>13.849999999999984</c:v>
                </c:pt>
                <c:pt idx="1386">
                  <c:v>13.85999999999998</c:v>
                </c:pt>
                <c:pt idx="1387">
                  <c:v>13.869999999999974</c:v>
                </c:pt>
                <c:pt idx="1388">
                  <c:v>13.879999999999969</c:v>
                </c:pt>
                <c:pt idx="1389">
                  <c:v>13.889999999999963</c:v>
                </c:pt>
                <c:pt idx="1390">
                  <c:v>13.899999999999958</c:v>
                </c:pt>
                <c:pt idx="1391">
                  <c:v>13.910000000000007</c:v>
                </c:pt>
                <c:pt idx="1392">
                  <c:v>13.920000000000002</c:v>
                </c:pt>
                <c:pt idx="1393">
                  <c:v>13.929999999999998</c:v>
                </c:pt>
                <c:pt idx="1394">
                  <c:v>13.939999999999992</c:v>
                </c:pt>
                <c:pt idx="1395">
                  <c:v>13.949999999999987</c:v>
                </c:pt>
                <c:pt idx="1396">
                  <c:v>13.959999999999981</c:v>
                </c:pt>
                <c:pt idx="1397">
                  <c:v>13.969999999999976</c:v>
                </c:pt>
                <c:pt idx="1398">
                  <c:v>13.979999999999972</c:v>
                </c:pt>
                <c:pt idx="1399">
                  <c:v>13.989999999999966</c:v>
                </c:pt>
                <c:pt idx="1400">
                  <c:v>13.999999999999961</c:v>
                </c:pt>
                <c:pt idx="1401">
                  <c:v>14.009999999999955</c:v>
                </c:pt>
                <c:pt idx="1402">
                  <c:v>14.020000000000005</c:v>
                </c:pt>
                <c:pt idx="1403">
                  <c:v>14.03</c:v>
                </c:pt>
                <c:pt idx="1404">
                  <c:v>14.039999999999994</c:v>
                </c:pt>
                <c:pt idx="1405">
                  <c:v>14.049999999999988</c:v>
                </c:pt>
                <c:pt idx="1406">
                  <c:v>14.059999999999985</c:v>
                </c:pt>
                <c:pt idx="1407">
                  <c:v>14.069999999999979</c:v>
                </c:pt>
                <c:pt idx="1408">
                  <c:v>14.079999999999973</c:v>
                </c:pt>
                <c:pt idx="1409">
                  <c:v>14.089999999999968</c:v>
                </c:pt>
                <c:pt idx="1410">
                  <c:v>14.099999999999964</c:v>
                </c:pt>
                <c:pt idx="1411">
                  <c:v>14.109999999999959</c:v>
                </c:pt>
                <c:pt idx="1412">
                  <c:v>14.120000000000006</c:v>
                </c:pt>
                <c:pt idx="1413">
                  <c:v>14.130000000000003</c:v>
                </c:pt>
                <c:pt idx="1414">
                  <c:v>14.139999999999997</c:v>
                </c:pt>
                <c:pt idx="1415">
                  <c:v>14.149999999999991</c:v>
                </c:pt>
                <c:pt idx="1416">
                  <c:v>14.159999999999986</c:v>
                </c:pt>
                <c:pt idx="1417">
                  <c:v>14.16999999999998</c:v>
                </c:pt>
                <c:pt idx="1418">
                  <c:v>14.179999999999977</c:v>
                </c:pt>
                <c:pt idx="1419">
                  <c:v>14.189999999999971</c:v>
                </c:pt>
                <c:pt idx="1420">
                  <c:v>14.199999999999966</c:v>
                </c:pt>
                <c:pt idx="1421">
                  <c:v>14.20999999999996</c:v>
                </c:pt>
                <c:pt idx="1422">
                  <c:v>14.219999999999954</c:v>
                </c:pt>
                <c:pt idx="1423">
                  <c:v>14.230000000000004</c:v>
                </c:pt>
                <c:pt idx="1424">
                  <c:v>14.239999999999998</c:v>
                </c:pt>
                <c:pt idx="1425">
                  <c:v>14.249999999999995</c:v>
                </c:pt>
                <c:pt idx="1426">
                  <c:v>14.259999999999989</c:v>
                </c:pt>
                <c:pt idx="1427">
                  <c:v>14.269999999999984</c:v>
                </c:pt>
                <c:pt idx="1428">
                  <c:v>14.279999999999978</c:v>
                </c:pt>
                <c:pt idx="1429">
                  <c:v>14.289999999999973</c:v>
                </c:pt>
                <c:pt idx="1430">
                  <c:v>14.299999999999969</c:v>
                </c:pt>
                <c:pt idx="1431">
                  <c:v>14.309999999999963</c:v>
                </c:pt>
                <c:pt idx="1432">
                  <c:v>14.319999999999958</c:v>
                </c:pt>
                <c:pt idx="1433">
                  <c:v>14.330000000000007</c:v>
                </c:pt>
                <c:pt idx="1434">
                  <c:v>14.340000000000002</c:v>
                </c:pt>
                <c:pt idx="1435">
                  <c:v>14.349999999999996</c:v>
                </c:pt>
                <c:pt idx="1436">
                  <c:v>14.359999999999991</c:v>
                </c:pt>
                <c:pt idx="1437">
                  <c:v>14.369999999999987</c:v>
                </c:pt>
                <c:pt idx="1438">
                  <c:v>14.379999999999981</c:v>
                </c:pt>
                <c:pt idx="1439">
                  <c:v>14.389999999999976</c:v>
                </c:pt>
                <c:pt idx="1440">
                  <c:v>14.39999999999997</c:v>
                </c:pt>
                <c:pt idx="1441">
                  <c:v>14.409999999999965</c:v>
                </c:pt>
                <c:pt idx="1442">
                  <c:v>14.419999999999961</c:v>
                </c:pt>
                <c:pt idx="1443">
                  <c:v>14.429999999999955</c:v>
                </c:pt>
                <c:pt idx="1444">
                  <c:v>14.440000000000005</c:v>
                </c:pt>
                <c:pt idx="1445">
                  <c:v>14.45</c:v>
                </c:pt>
                <c:pt idx="1446">
                  <c:v>14.459999999999994</c:v>
                </c:pt>
                <c:pt idx="1447">
                  <c:v>14.469999999999988</c:v>
                </c:pt>
                <c:pt idx="1448">
                  <c:v>14.479999999999983</c:v>
                </c:pt>
                <c:pt idx="1449">
                  <c:v>14.489999999999979</c:v>
                </c:pt>
                <c:pt idx="1450">
                  <c:v>14.499999999999973</c:v>
                </c:pt>
                <c:pt idx="1451">
                  <c:v>14.509999999999968</c:v>
                </c:pt>
                <c:pt idx="1452">
                  <c:v>14.519999999999962</c:v>
                </c:pt>
                <c:pt idx="1453">
                  <c:v>14.529999999999957</c:v>
                </c:pt>
                <c:pt idx="1454">
                  <c:v>14.540000000000006</c:v>
                </c:pt>
                <c:pt idx="1455">
                  <c:v>14.55</c:v>
                </c:pt>
                <c:pt idx="1456">
                  <c:v>14.559999999999997</c:v>
                </c:pt>
                <c:pt idx="1457">
                  <c:v>14.569999999999991</c:v>
                </c:pt>
                <c:pt idx="1458">
                  <c:v>14.579999999999986</c:v>
                </c:pt>
                <c:pt idx="1459">
                  <c:v>14.58999999999998</c:v>
                </c:pt>
                <c:pt idx="1460">
                  <c:v>14.599999999999975</c:v>
                </c:pt>
                <c:pt idx="1461">
                  <c:v>14.609999999999971</c:v>
                </c:pt>
                <c:pt idx="1462">
                  <c:v>14.619999999999965</c:v>
                </c:pt>
                <c:pt idx="1463">
                  <c:v>14.62999999999996</c:v>
                </c:pt>
                <c:pt idx="1464">
                  <c:v>14.639999999999954</c:v>
                </c:pt>
                <c:pt idx="1465">
                  <c:v>14.650000000000004</c:v>
                </c:pt>
                <c:pt idx="1466">
                  <c:v>14.659999999999998</c:v>
                </c:pt>
                <c:pt idx="1467">
                  <c:v>14.669999999999993</c:v>
                </c:pt>
                <c:pt idx="1468">
                  <c:v>14.679999999999989</c:v>
                </c:pt>
                <c:pt idx="1469">
                  <c:v>14.689999999999984</c:v>
                </c:pt>
                <c:pt idx="1470">
                  <c:v>14.699999999999978</c:v>
                </c:pt>
                <c:pt idx="1471">
                  <c:v>14.709999999999972</c:v>
                </c:pt>
                <c:pt idx="1472">
                  <c:v>14.719999999999967</c:v>
                </c:pt>
                <c:pt idx="1473">
                  <c:v>14.729999999999963</c:v>
                </c:pt>
                <c:pt idx="1474">
                  <c:v>14.739999999999958</c:v>
                </c:pt>
                <c:pt idx="1475">
                  <c:v>14.750000000000005</c:v>
                </c:pt>
                <c:pt idx="1476">
                  <c:v>14.760000000000002</c:v>
                </c:pt>
                <c:pt idx="1477">
                  <c:v>14.769999999999996</c:v>
                </c:pt>
                <c:pt idx="1478">
                  <c:v>14.77999999999999</c:v>
                </c:pt>
                <c:pt idx="1479">
                  <c:v>14.789999999999985</c:v>
                </c:pt>
                <c:pt idx="1480">
                  <c:v>14.799999999999979</c:v>
                </c:pt>
                <c:pt idx="1481">
                  <c:v>14.809999999999976</c:v>
                </c:pt>
                <c:pt idx="1482">
                  <c:v>14.81999999999997</c:v>
                </c:pt>
                <c:pt idx="1483">
                  <c:v>14.829999999999965</c:v>
                </c:pt>
                <c:pt idx="1484">
                  <c:v>14.839999999999959</c:v>
                </c:pt>
                <c:pt idx="1485">
                  <c:v>14.849999999999955</c:v>
                </c:pt>
                <c:pt idx="1486">
                  <c:v>14.860000000000003</c:v>
                </c:pt>
                <c:pt idx="1487">
                  <c:v>14.869999999999997</c:v>
                </c:pt>
                <c:pt idx="1488">
                  <c:v>14.879999999999994</c:v>
                </c:pt>
                <c:pt idx="1489">
                  <c:v>14.889999999999988</c:v>
                </c:pt>
                <c:pt idx="1490">
                  <c:v>14.899999999999983</c:v>
                </c:pt>
                <c:pt idx="1491">
                  <c:v>14.909999999999977</c:v>
                </c:pt>
                <c:pt idx="1492">
                  <c:v>14.919999999999972</c:v>
                </c:pt>
                <c:pt idx="1493">
                  <c:v>14.929999999999968</c:v>
                </c:pt>
                <c:pt idx="1494">
                  <c:v>14.939999999999962</c:v>
                </c:pt>
                <c:pt idx="1495">
                  <c:v>14.949999999999957</c:v>
                </c:pt>
                <c:pt idx="1496">
                  <c:v>14.960000000000006</c:v>
                </c:pt>
                <c:pt idx="1497">
                  <c:v>14.97</c:v>
                </c:pt>
                <c:pt idx="1498">
                  <c:v>14.979999999999995</c:v>
                </c:pt>
                <c:pt idx="1499">
                  <c:v>14.98999999999999</c:v>
                </c:pt>
                <c:pt idx="1500">
                  <c:v>14.999999999999986</c:v>
                </c:pt>
                <c:pt idx="1501">
                  <c:v>15.00999999999998</c:v>
                </c:pt>
                <c:pt idx="1502">
                  <c:v>15.019999999999975</c:v>
                </c:pt>
                <c:pt idx="1503">
                  <c:v>15.029999999999969</c:v>
                </c:pt>
                <c:pt idx="1504">
                  <c:v>15.039999999999964</c:v>
                </c:pt>
                <c:pt idx="1505">
                  <c:v>15.04999999999996</c:v>
                </c:pt>
                <c:pt idx="1506">
                  <c:v>15.059999999999954</c:v>
                </c:pt>
                <c:pt idx="1507">
                  <c:v>15.070000000000004</c:v>
                </c:pt>
                <c:pt idx="1508">
                  <c:v>15.079999999999998</c:v>
                </c:pt>
                <c:pt idx="1509">
                  <c:v>15.089999999999993</c:v>
                </c:pt>
                <c:pt idx="1510">
                  <c:v>15.099999999999987</c:v>
                </c:pt>
                <c:pt idx="1511">
                  <c:v>15.109999999999982</c:v>
                </c:pt>
                <c:pt idx="1512">
                  <c:v>15.119999999999978</c:v>
                </c:pt>
                <c:pt idx="1513">
                  <c:v>15.129999999999972</c:v>
                </c:pt>
                <c:pt idx="1514">
                  <c:v>15.139999999999967</c:v>
                </c:pt>
                <c:pt idx="1515">
                  <c:v>15.149999999999961</c:v>
                </c:pt>
                <c:pt idx="1516">
                  <c:v>15.159999999999956</c:v>
                </c:pt>
                <c:pt idx="1517">
                  <c:v>15.170000000000005</c:v>
                </c:pt>
                <c:pt idx="1518">
                  <c:v>15.18</c:v>
                </c:pt>
                <c:pt idx="1519">
                  <c:v>15.189999999999996</c:v>
                </c:pt>
                <c:pt idx="1520">
                  <c:v>15.19999999999999</c:v>
                </c:pt>
                <c:pt idx="1521">
                  <c:v>15.209999999999985</c:v>
                </c:pt>
                <c:pt idx="1522">
                  <c:v>15.219999999999979</c:v>
                </c:pt>
                <c:pt idx="1523">
                  <c:v>15.229999999999974</c:v>
                </c:pt>
                <c:pt idx="1524">
                  <c:v>15.23999999999997</c:v>
                </c:pt>
                <c:pt idx="1525">
                  <c:v>15.249999999999964</c:v>
                </c:pt>
                <c:pt idx="1526">
                  <c:v>15.259999999999959</c:v>
                </c:pt>
                <c:pt idx="1527">
                  <c:v>15.269999999999953</c:v>
                </c:pt>
                <c:pt idx="1528">
                  <c:v>15.280000000000003</c:v>
                </c:pt>
                <c:pt idx="1529">
                  <c:v>15.289999999999997</c:v>
                </c:pt>
                <c:pt idx="1530">
                  <c:v>15.299999999999992</c:v>
                </c:pt>
                <c:pt idx="1531">
                  <c:v>15.309999999999988</c:v>
                </c:pt>
                <c:pt idx="1532">
                  <c:v>15.319999999999983</c:v>
                </c:pt>
                <c:pt idx="1533">
                  <c:v>15.329999999999977</c:v>
                </c:pt>
                <c:pt idx="1534">
                  <c:v>15.339999999999971</c:v>
                </c:pt>
                <c:pt idx="1535">
                  <c:v>15.349999999999966</c:v>
                </c:pt>
                <c:pt idx="1536">
                  <c:v>15.359999999999962</c:v>
                </c:pt>
                <c:pt idx="1537">
                  <c:v>15.369999999999957</c:v>
                </c:pt>
                <c:pt idx="1538">
                  <c:v>15.380000000000004</c:v>
                </c:pt>
                <c:pt idx="1539">
                  <c:v>15.39</c:v>
                </c:pt>
                <c:pt idx="1540">
                  <c:v>15.399999999999995</c:v>
                </c:pt>
                <c:pt idx="1541">
                  <c:v>15.409999999999989</c:v>
                </c:pt>
                <c:pt idx="1542">
                  <c:v>15.419999999999984</c:v>
                </c:pt>
                <c:pt idx="1543">
                  <c:v>15.42999999999998</c:v>
                </c:pt>
                <c:pt idx="1544">
                  <c:v>15.439999999999975</c:v>
                </c:pt>
                <c:pt idx="1545">
                  <c:v>15.449999999999969</c:v>
                </c:pt>
                <c:pt idx="1546">
                  <c:v>15.459999999999964</c:v>
                </c:pt>
                <c:pt idx="1547">
                  <c:v>15.469999999999958</c:v>
                </c:pt>
                <c:pt idx="1548">
                  <c:v>15.479999999999954</c:v>
                </c:pt>
                <c:pt idx="1549">
                  <c:v>15.490000000000002</c:v>
                </c:pt>
                <c:pt idx="1550">
                  <c:v>15.499999999999996</c:v>
                </c:pt>
                <c:pt idx="1551">
                  <c:v>15.509999999999993</c:v>
                </c:pt>
                <c:pt idx="1552">
                  <c:v>15.519999999999987</c:v>
                </c:pt>
                <c:pt idx="1553">
                  <c:v>15.529999999999982</c:v>
                </c:pt>
                <c:pt idx="1554">
                  <c:v>15.539999999999976</c:v>
                </c:pt>
                <c:pt idx="1555">
                  <c:v>15.549999999999971</c:v>
                </c:pt>
                <c:pt idx="1556">
                  <c:v>15.559999999999967</c:v>
                </c:pt>
                <c:pt idx="1557">
                  <c:v>15.569999999999961</c:v>
                </c:pt>
                <c:pt idx="1558">
                  <c:v>15.579999999999956</c:v>
                </c:pt>
                <c:pt idx="1559">
                  <c:v>15.590000000000005</c:v>
                </c:pt>
                <c:pt idx="1560">
                  <c:v>15.6</c:v>
                </c:pt>
                <c:pt idx="1561">
                  <c:v>15.609999999999994</c:v>
                </c:pt>
                <c:pt idx="1562">
                  <c:v>15.619999999999989</c:v>
                </c:pt>
                <c:pt idx="1563">
                  <c:v>15.629999999999985</c:v>
                </c:pt>
                <c:pt idx="1564">
                  <c:v>15.639999999999979</c:v>
                </c:pt>
                <c:pt idx="1565">
                  <c:v>15.649999999999974</c:v>
                </c:pt>
                <c:pt idx="1566">
                  <c:v>15.659999999999968</c:v>
                </c:pt>
                <c:pt idx="1567">
                  <c:v>15.669999999999963</c:v>
                </c:pt>
                <c:pt idx="1568">
                  <c:v>15.679999999999959</c:v>
                </c:pt>
                <c:pt idx="1569">
                  <c:v>15.690000000000007</c:v>
                </c:pt>
                <c:pt idx="1570">
                  <c:v>15.700000000000003</c:v>
                </c:pt>
                <c:pt idx="1571">
                  <c:v>15.709999999999997</c:v>
                </c:pt>
                <c:pt idx="1572">
                  <c:v>15.719999999999992</c:v>
                </c:pt>
                <c:pt idx="1573">
                  <c:v>15.729999999999986</c:v>
                </c:pt>
                <c:pt idx="1574">
                  <c:v>15.739999999999981</c:v>
                </c:pt>
                <c:pt idx="1575">
                  <c:v>15.749999999999977</c:v>
                </c:pt>
                <c:pt idx="1576">
                  <c:v>15.759999999999971</c:v>
                </c:pt>
                <c:pt idx="1577">
                  <c:v>15.769999999999966</c:v>
                </c:pt>
                <c:pt idx="1578">
                  <c:v>15.77999999999996</c:v>
                </c:pt>
                <c:pt idx="1579">
                  <c:v>15.789999999999955</c:v>
                </c:pt>
                <c:pt idx="1580">
                  <c:v>15.800000000000004</c:v>
                </c:pt>
                <c:pt idx="1581">
                  <c:v>15.809999999999999</c:v>
                </c:pt>
                <c:pt idx="1582">
                  <c:v>15.819999999999995</c:v>
                </c:pt>
                <c:pt idx="1583">
                  <c:v>15.829999999999989</c:v>
                </c:pt>
                <c:pt idx="1584">
                  <c:v>15.839999999999984</c:v>
                </c:pt>
                <c:pt idx="1585">
                  <c:v>15.849999999999978</c:v>
                </c:pt>
                <c:pt idx="1586">
                  <c:v>15.859999999999973</c:v>
                </c:pt>
                <c:pt idx="1587">
                  <c:v>15.869999999999969</c:v>
                </c:pt>
                <c:pt idx="1588">
                  <c:v>15.879999999999963</c:v>
                </c:pt>
                <c:pt idx="1589">
                  <c:v>15.889999999999958</c:v>
                </c:pt>
                <c:pt idx="1590">
                  <c:v>15.900000000000007</c:v>
                </c:pt>
                <c:pt idx="1591">
                  <c:v>15.910000000000002</c:v>
                </c:pt>
                <c:pt idx="1592">
                  <c:v>15.919999999999996</c:v>
                </c:pt>
                <c:pt idx="1593">
                  <c:v>15.929999999999991</c:v>
                </c:pt>
                <c:pt idx="1594">
                  <c:v>15.939999999999987</c:v>
                </c:pt>
                <c:pt idx="1595">
                  <c:v>15.949999999999982</c:v>
                </c:pt>
                <c:pt idx="1596">
                  <c:v>15.959999999999976</c:v>
                </c:pt>
                <c:pt idx="1597">
                  <c:v>15.96999999999997</c:v>
                </c:pt>
                <c:pt idx="1598">
                  <c:v>15.979999999999965</c:v>
                </c:pt>
                <c:pt idx="1599">
                  <c:v>15.989999999999961</c:v>
                </c:pt>
                <c:pt idx="1600">
                  <c:v>15.999999999999956</c:v>
                </c:pt>
                <c:pt idx="1601">
                  <c:v>16.010000000000005</c:v>
                </c:pt>
                <c:pt idx="1602">
                  <c:v>16.02</c:v>
                </c:pt>
                <c:pt idx="1603">
                  <c:v>16.029999999999994</c:v>
                </c:pt>
                <c:pt idx="1604">
                  <c:v>16.039999999999988</c:v>
                </c:pt>
                <c:pt idx="1605">
                  <c:v>16.049999999999983</c:v>
                </c:pt>
                <c:pt idx="1606">
                  <c:v>16.059999999999977</c:v>
                </c:pt>
                <c:pt idx="1607">
                  <c:v>16.069999999999972</c:v>
                </c:pt>
                <c:pt idx="1608">
                  <c:v>16.079999999999966</c:v>
                </c:pt>
                <c:pt idx="1609">
                  <c:v>16.089999999999964</c:v>
                </c:pt>
                <c:pt idx="1610">
                  <c:v>16.099999999999959</c:v>
                </c:pt>
                <c:pt idx="1611">
                  <c:v>16.110000000000007</c:v>
                </c:pt>
                <c:pt idx="1612">
                  <c:v>16.12</c:v>
                </c:pt>
                <c:pt idx="1613">
                  <c:v>16.129999999999995</c:v>
                </c:pt>
                <c:pt idx="1614">
                  <c:v>16.13999999999999</c:v>
                </c:pt>
                <c:pt idx="1615">
                  <c:v>16.149999999999984</c:v>
                </c:pt>
                <c:pt idx="1616">
                  <c:v>16.159999999999982</c:v>
                </c:pt>
                <c:pt idx="1617">
                  <c:v>16.169999999999977</c:v>
                </c:pt>
                <c:pt idx="1618">
                  <c:v>16.179999999999971</c:v>
                </c:pt>
                <c:pt idx="1619">
                  <c:v>16.189999999999966</c:v>
                </c:pt>
                <c:pt idx="1620">
                  <c:v>16.19999999999996</c:v>
                </c:pt>
                <c:pt idx="1621">
                  <c:v>16.209999999999955</c:v>
                </c:pt>
                <c:pt idx="1622">
                  <c:v>16.220000000000002</c:v>
                </c:pt>
                <c:pt idx="1623">
                  <c:v>16.23</c:v>
                </c:pt>
                <c:pt idx="1624">
                  <c:v>16.239999999999995</c:v>
                </c:pt>
                <c:pt idx="1625">
                  <c:v>16.249999999999989</c:v>
                </c:pt>
                <c:pt idx="1626">
                  <c:v>16.259999999999984</c:v>
                </c:pt>
                <c:pt idx="1627">
                  <c:v>16.269999999999978</c:v>
                </c:pt>
                <c:pt idx="1628">
                  <c:v>16.279999999999973</c:v>
                </c:pt>
                <c:pt idx="1629">
                  <c:v>16.289999999999967</c:v>
                </c:pt>
                <c:pt idx="1630">
                  <c:v>16.299999999999962</c:v>
                </c:pt>
                <c:pt idx="1631">
                  <c:v>16.309999999999956</c:v>
                </c:pt>
                <c:pt idx="1632">
                  <c:v>16.320000000000007</c:v>
                </c:pt>
                <c:pt idx="1633">
                  <c:v>16.330000000000002</c:v>
                </c:pt>
                <c:pt idx="1634">
                  <c:v>16.339999999999996</c:v>
                </c:pt>
                <c:pt idx="1635">
                  <c:v>16.349999999999991</c:v>
                </c:pt>
                <c:pt idx="1636">
                  <c:v>16.359999999999985</c:v>
                </c:pt>
                <c:pt idx="1637">
                  <c:v>16.36999999999998</c:v>
                </c:pt>
                <c:pt idx="1638">
                  <c:v>16.379999999999974</c:v>
                </c:pt>
                <c:pt idx="1639">
                  <c:v>16.389999999999969</c:v>
                </c:pt>
                <c:pt idx="1640">
                  <c:v>16.399999999999967</c:v>
                </c:pt>
                <c:pt idx="1641">
                  <c:v>16.409999999999961</c:v>
                </c:pt>
                <c:pt idx="1642">
                  <c:v>16.419999999999956</c:v>
                </c:pt>
                <c:pt idx="1643">
                  <c:v>16.430000000000003</c:v>
                </c:pt>
                <c:pt idx="1644">
                  <c:v>16.439999999999998</c:v>
                </c:pt>
                <c:pt idx="1645">
                  <c:v>16.449999999999992</c:v>
                </c:pt>
                <c:pt idx="1646">
                  <c:v>16.459999999999987</c:v>
                </c:pt>
                <c:pt idx="1647">
                  <c:v>16.469999999999985</c:v>
                </c:pt>
                <c:pt idx="1648">
                  <c:v>16.479999999999979</c:v>
                </c:pt>
                <c:pt idx="1649">
                  <c:v>16.489999999999974</c:v>
                </c:pt>
                <c:pt idx="1650">
                  <c:v>16.499999999999968</c:v>
                </c:pt>
                <c:pt idx="1651">
                  <c:v>16.509999999999962</c:v>
                </c:pt>
                <c:pt idx="1652">
                  <c:v>16.519999999999957</c:v>
                </c:pt>
                <c:pt idx="1653">
                  <c:v>16.530000000000005</c:v>
                </c:pt>
                <c:pt idx="1654">
                  <c:v>16.54</c:v>
                </c:pt>
                <c:pt idx="1655">
                  <c:v>16.549999999999997</c:v>
                </c:pt>
                <c:pt idx="1656">
                  <c:v>16.559999999999992</c:v>
                </c:pt>
                <c:pt idx="1657">
                  <c:v>16.569999999999986</c:v>
                </c:pt>
                <c:pt idx="1658">
                  <c:v>16.579999999999981</c:v>
                </c:pt>
                <c:pt idx="1659">
                  <c:v>16.589999999999975</c:v>
                </c:pt>
                <c:pt idx="1660">
                  <c:v>16.599999999999969</c:v>
                </c:pt>
                <c:pt idx="1661">
                  <c:v>16.609999999999964</c:v>
                </c:pt>
                <c:pt idx="1662">
                  <c:v>16.619999999999958</c:v>
                </c:pt>
                <c:pt idx="1663">
                  <c:v>16.629999999999953</c:v>
                </c:pt>
                <c:pt idx="1664">
                  <c:v>16.640000000000004</c:v>
                </c:pt>
                <c:pt idx="1665">
                  <c:v>16.649999999999999</c:v>
                </c:pt>
                <c:pt idx="1666">
                  <c:v>16.659999999999993</c:v>
                </c:pt>
                <c:pt idx="1667">
                  <c:v>16.669999999999987</c:v>
                </c:pt>
                <c:pt idx="1668">
                  <c:v>16.679999999999982</c:v>
                </c:pt>
                <c:pt idx="1669">
                  <c:v>16.689999999999976</c:v>
                </c:pt>
                <c:pt idx="1670">
                  <c:v>16.699999999999971</c:v>
                </c:pt>
                <c:pt idx="1671">
                  <c:v>16.709999999999965</c:v>
                </c:pt>
                <c:pt idx="1672">
                  <c:v>16.719999999999963</c:v>
                </c:pt>
                <c:pt idx="1673">
                  <c:v>16.729999999999958</c:v>
                </c:pt>
                <c:pt idx="1674">
                  <c:v>16.740000000000006</c:v>
                </c:pt>
                <c:pt idx="1675">
                  <c:v>16.75</c:v>
                </c:pt>
                <c:pt idx="1676">
                  <c:v>16.759999999999994</c:v>
                </c:pt>
                <c:pt idx="1677">
                  <c:v>16.769999999999989</c:v>
                </c:pt>
                <c:pt idx="1678">
                  <c:v>16.779999999999983</c:v>
                </c:pt>
                <c:pt idx="1679">
                  <c:v>16.789999999999981</c:v>
                </c:pt>
                <c:pt idx="1680">
                  <c:v>16.799999999999976</c:v>
                </c:pt>
                <c:pt idx="1681">
                  <c:v>16.80999999999997</c:v>
                </c:pt>
                <c:pt idx="1682">
                  <c:v>16.819999999999965</c:v>
                </c:pt>
                <c:pt idx="1683">
                  <c:v>16.829999999999959</c:v>
                </c:pt>
                <c:pt idx="1684">
                  <c:v>16.839999999999954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16.869999999999994</c:v>
                </c:pt>
                <c:pt idx="1688">
                  <c:v>16.879999999999988</c:v>
                </c:pt>
                <c:pt idx="1689">
                  <c:v>16.889999999999983</c:v>
                </c:pt>
                <c:pt idx="1690">
                  <c:v>16.899999999999977</c:v>
                </c:pt>
                <c:pt idx="1691">
                  <c:v>16.909999999999972</c:v>
                </c:pt>
                <c:pt idx="1692">
                  <c:v>16.919999999999966</c:v>
                </c:pt>
                <c:pt idx="1693">
                  <c:v>16.929999999999961</c:v>
                </c:pt>
                <c:pt idx="1694">
                  <c:v>16.939999999999955</c:v>
                </c:pt>
                <c:pt idx="1695">
                  <c:v>16.950000000000006</c:v>
                </c:pt>
                <c:pt idx="1696">
                  <c:v>16.96</c:v>
                </c:pt>
                <c:pt idx="1697">
                  <c:v>16.969999999999995</c:v>
                </c:pt>
                <c:pt idx="1698">
                  <c:v>16.97999999999999</c:v>
                </c:pt>
                <c:pt idx="1699">
                  <c:v>16.989999999999984</c:v>
                </c:pt>
                <c:pt idx="1700">
                  <c:v>16.999999999999979</c:v>
                </c:pt>
                <c:pt idx="1701">
                  <c:v>17.009999999999973</c:v>
                </c:pt>
                <c:pt idx="1702">
                  <c:v>17.019999999999968</c:v>
                </c:pt>
                <c:pt idx="1703">
                  <c:v>17.029999999999966</c:v>
                </c:pt>
                <c:pt idx="1704">
                  <c:v>17.03999999999996</c:v>
                </c:pt>
                <c:pt idx="1705">
                  <c:v>17.049999999999955</c:v>
                </c:pt>
                <c:pt idx="1706">
                  <c:v>17.060000000000002</c:v>
                </c:pt>
                <c:pt idx="1707">
                  <c:v>17.069999999999997</c:v>
                </c:pt>
                <c:pt idx="1708">
                  <c:v>17.079999999999991</c:v>
                </c:pt>
                <c:pt idx="1709">
                  <c:v>17.089999999999986</c:v>
                </c:pt>
                <c:pt idx="1710">
                  <c:v>17.099999999999984</c:v>
                </c:pt>
                <c:pt idx="1711">
                  <c:v>17.109999999999978</c:v>
                </c:pt>
                <c:pt idx="1712">
                  <c:v>17.119999999999973</c:v>
                </c:pt>
                <c:pt idx="1713">
                  <c:v>17.129999999999967</c:v>
                </c:pt>
                <c:pt idx="1714">
                  <c:v>17.139999999999961</c:v>
                </c:pt>
                <c:pt idx="1715">
                  <c:v>17.149999999999956</c:v>
                </c:pt>
                <c:pt idx="1716">
                  <c:v>17.160000000000004</c:v>
                </c:pt>
                <c:pt idx="1717">
                  <c:v>17.170000000000002</c:v>
                </c:pt>
                <c:pt idx="1718">
                  <c:v>17.179999999999996</c:v>
                </c:pt>
                <c:pt idx="1719">
                  <c:v>17.189999999999991</c:v>
                </c:pt>
                <c:pt idx="1720">
                  <c:v>17.199999999999985</c:v>
                </c:pt>
                <c:pt idx="1721">
                  <c:v>17.20999999999998</c:v>
                </c:pt>
                <c:pt idx="1722">
                  <c:v>17.219999999999974</c:v>
                </c:pt>
                <c:pt idx="1723">
                  <c:v>17.229999999999968</c:v>
                </c:pt>
                <c:pt idx="1724">
                  <c:v>17.239999999999963</c:v>
                </c:pt>
                <c:pt idx="1725">
                  <c:v>17.249999999999957</c:v>
                </c:pt>
                <c:pt idx="1726">
                  <c:v>17.259999999999952</c:v>
                </c:pt>
                <c:pt idx="1727">
                  <c:v>17.270000000000003</c:v>
                </c:pt>
                <c:pt idx="1728">
                  <c:v>17.279999999999998</c:v>
                </c:pt>
                <c:pt idx="1729">
                  <c:v>17.289999999999992</c:v>
                </c:pt>
                <c:pt idx="1730">
                  <c:v>17.299999999999986</c:v>
                </c:pt>
                <c:pt idx="1731">
                  <c:v>17.309999999999981</c:v>
                </c:pt>
                <c:pt idx="1732">
                  <c:v>17.319999999999975</c:v>
                </c:pt>
                <c:pt idx="1733">
                  <c:v>17.32999999999997</c:v>
                </c:pt>
                <c:pt idx="1734">
                  <c:v>17.339999999999968</c:v>
                </c:pt>
                <c:pt idx="1735">
                  <c:v>17.349999999999962</c:v>
                </c:pt>
                <c:pt idx="1736">
                  <c:v>17.359999999999957</c:v>
                </c:pt>
                <c:pt idx="1737">
                  <c:v>17.370000000000005</c:v>
                </c:pt>
                <c:pt idx="1738">
                  <c:v>17.38</c:v>
                </c:pt>
                <c:pt idx="1739">
                  <c:v>17.389999999999993</c:v>
                </c:pt>
                <c:pt idx="1740">
                  <c:v>17.399999999999988</c:v>
                </c:pt>
                <c:pt idx="1741">
                  <c:v>17.409999999999982</c:v>
                </c:pt>
                <c:pt idx="1742">
                  <c:v>17.41999999999998</c:v>
                </c:pt>
                <c:pt idx="1743">
                  <c:v>17.429999999999975</c:v>
                </c:pt>
                <c:pt idx="1744">
                  <c:v>17.439999999999969</c:v>
                </c:pt>
                <c:pt idx="1745">
                  <c:v>17.449999999999964</c:v>
                </c:pt>
                <c:pt idx="1746">
                  <c:v>17.459999999999958</c:v>
                </c:pt>
                <c:pt idx="1747">
                  <c:v>17.470000000000006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17.499999999999993</c:v>
                </c:pt>
                <c:pt idx="1751">
                  <c:v>17.509999999999987</c:v>
                </c:pt>
                <c:pt idx="1752">
                  <c:v>17.519999999999982</c:v>
                </c:pt>
                <c:pt idx="1753">
                  <c:v>17.529999999999976</c:v>
                </c:pt>
                <c:pt idx="1754">
                  <c:v>17.539999999999971</c:v>
                </c:pt>
                <c:pt idx="1755">
                  <c:v>17.549999999999965</c:v>
                </c:pt>
                <c:pt idx="1756">
                  <c:v>17.55999999999996</c:v>
                </c:pt>
                <c:pt idx="1757">
                  <c:v>17.569999999999954</c:v>
                </c:pt>
                <c:pt idx="1758">
                  <c:v>17.580000000000005</c:v>
                </c:pt>
                <c:pt idx="1759">
                  <c:v>17.59</c:v>
                </c:pt>
                <c:pt idx="1760">
                  <c:v>17.599999999999994</c:v>
                </c:pt>
                <c:pt idx="1761">
                  <c:v>17.609999999999989</c:v>
                </c:pt>
                <c:pt idx="1762">
                  <c:v>17.619999999999983</c:v>
                </c:pt>
                <c:pt idx="1763">
                  <c:v>17.629999999999978</c:v>
                </c:pt>
                <c:pt idx="1764">
                  <c:v>17.639999999999972</c:v>
                </c:pt>
                <c:pt idx="1765">
                  <c:v>17.649999999999967</c:v>
                </c:pt>
                <c:pt idx="1766">
                  <c:v>17.659999999999965</c:v>
                </c:pt>
                <c:pt idx="1767">
                  <c:v>17.669999999999959</c:v>
                </c:pt>
                <c:pt idx="1768">
                  <c:v>17.680000000000007</c:v>
                </c:pt>
                <c:pt idx="1769">
                  <c:v>17.690000000000001</c:v>
                </c:pt>
                <c:pt idx="1770">
                  <c:v>17.699999999999996</c:v>
                </c:pt>
                <c:pt idx="1771">
                  <c:v>17.70999999999999</c:v>
                </c:pt>
                <c:pt idx="1772">
                  <c:v>17.719999999999985</c:v>
                </c:pt>
                <c:pt idx="1773">
                  <c:v>17.729999999999983</c:v>
                </c:pt>
                <c:pt idx="1774">
                  <c:v>17.739999999999977</c:v>
                </c:pt>
                <c:pt idx="1775">
                  <c:v>17.749999999999972</c:v>
                </c:pt>
                <c:pt idx="1776">
                  <c:v>17.759999999999966</c:v>
                </c:pt>
                <c:pt idx="1777">
                  <c:v>17.76999999999996</c:v>
                </c:pt>
                <c:pt idx="1778">
                  <c:v>17.779999999999955</c:v>
                </c:pt>
                <c:pt idx="1779">
                  <c:v>17.790000000000003</c:v>
                </c:pt>
                <c:pt idx="1780">
                  <c:v>17.8</c:v>
                </c:pt>
                <c:pt idx="1781">
                  <c:v>17.809999999999995</c:v>
                </c:pt>
                <c:pt idx="1782">
                  <c:v>17.81999999999999</c:v>
                </c:pt>
                <c:pt idx="1783">
                  <c:v>17.829999999999984</c:v>
                </c:pt>
                <c:pt idx="1784">
                  <c:v>17.839999999999979</c:v>
                </c:pt>
                <c:pt idx="1785">
                  <c:v>17.849999999999973</c:v>
                </c:pt>
                <c:pt idx="1786">
                  <c:v>17.859999999999967</c:v>
                </c:pt>
                <c:pt idx="1787">
                  <c:v>17.869999999999962</c:v>
                </c:pt>
                <c:pt idx="1788">
                  <c:v>17.879999999999956</c:v>
                </c:pt>
                <c:pt idx="1789">
                  <c:v>17.890000000000008</c:v>
                </c:pt>
                <c:pt idx="1790">
                  <c:v>17.900000000000002</c:v>
                </c:pt>
                <c:pt idx="1791">
                  <c:v>17.909999999999997</c:v>
                </c:pt>
                <c:pt idx="1792">
                  <c:v>17.919999999999991</c:v>
                </c:pt>
                <c:pt idx="1793">
                  <c:v>17.929999999999986</c:v>
                </c:pt>
                <c:pt idx="1794">
                  <c:v>17.93999999999998</c:v>
                </c:pt>
                <c:pt idx="1795">
                  <c:v>17.949999999999974</c:v>
                </c:pt>
                <c:pt idx="1796">
                  <c:v>17.959999999999969</c:v>
                </c:pt>
                <c:pt idx="1797">
                  <c:v>17.969999999999967</c:v>
                </c:pt>
                <c:pt idx="1798">
                  <c:v>17.979999999999961</c:v>
                </c:pt>
                <c:pt idx="1799">
                  <c:v>17.989999999999956</c:v>
                </c:pt>
                <c:pt idx="1800">
                  <c:v>18.000000000000004</c:v>
                </c:pt>
                <c:pt idx="1801">
                  <c:v>18.009999999999998</c:v>
                </c:pt>
                <c:pt idx="1802">
                  <c:v>18.019999999999992</c:v>
                </c:pt>
                <c:pt idx="1803">
                  <c:v>18.029999999999987</c:v>
                </c:pt>
                <c:pt idx="1804">
                  <c:v>18.039999999999981</c:v>
                </c:pt>
                <c:pt idx="1805">
                  <c:v>18.049999999999979</c:v>
                </c:pt>
                <c:pt idx="1806">
                  <c:v>18.059999999999974</c:v>
                </c:pt>
                <c:pt idx="1807">
                  <c:v>18.069999999999968</c:v>
                </c:pt>
                <c:pt idx="1808">
                  <c:v>18.079999999999963</c:v>
                </c:pt>
                <c:pt idx="1809">
                  <c:v>18.089999999999957</c:v>
                </c:pt>
                <c:pt idx="1810">
                  <c:v>18.100000000000005</c:v>
                </c:pt>
                <c:pt idx="1811">
                  <c:v>18.11</c:v>
                </c:pt>
                <c:pt idx="1812">
                  <c:v>18.119999999999997</c:v>
                </c:pt>
                <c:pt idx="1813">
                  <c:v>18.129999999999992</c:v>
                </c:pt>
                <c:pt idx="1814">
                  <c:v>18.139999999999986</c:v>
                </c:pt>
                <c:pt idx="1815">
                  <c:v>18.149999999999981</c:v>
                </c:pt>
                <c:pt idx="1816">
                  <c:v>18.159999999999975</c:v>
                </c:pt>
                <c:pt idx="1817">
                  <c:v>18.16999999999997</c:v>
                </c:pt>
                <c:pt idx="1818">
                  <c:v>18.179999999999964</c:v>
                </c:pt>
                <c:pt idx="1819">
                  <c:v>18.189999999999959</c:v>
                </c:pt>
                <c:pt idx="1820">
                  <c:v>18.199999999999953</c:v>
                </c:pt>
                <c:pt idx="1821">
                  <c:v>18.210000000000004</c:v>
                </c:pt>
                <c:pt idx="1822">
                  <c:v>18.22</c:v>
                </c:pt>
                <c:pt idx="1823">
                  <c:v>18.229999999999993</c:v>
                </c:pt>
                <c:pt idx="1824">
                  <c:v>18.239999999999988</c:v>
                </c:pt>
                <c:pt idx="1825">
                  <c:v>18.249999999999982</c:v>
                </c:pt>
                <c:pt idx="1826">
                  <c:v>18.259999999999977</c:v>
                </c:pt>
                <c:pt idx="1827">
                  <c:v>18.269999999999971</c:v>
                </c:pt>
                <c:pt idx="1828">
                  <c:v>18.279999999999966</c:v>
                </c:pt>
                <c:pt idx="1829">
                  <c:v>18.289999999999964</c:v>
                </c:pt>
                <c:pt idx="1830">
                  <c:v>18.299999999999958</c:v>
                </c:pt>
                <c:pt idx="1831">
                  <c:v>18.310000000000006</c:v>
                </c:pt>
                <c:pt idx="1832">
                  <c:v>18.32</c:v>
                </c:pt>
                <c:pt idx="1833">
                  <c:v>18.329999999999995</c:v>
                </c:pt>
                <c:pt idx="1834">
                  <c:v>18.339999999999989</c:v>
                </c:pt>
                <c:pt idx="1835">
                  <c:v>18.349999999999984</c:v>
                </c:pt>
                <c:pt idx="1836">
                  <c:v>18.359999999999982</c:v>
                </c:pt>
                <c:pt idx="1837">
                  <c:v>18.369999999999976</c:v>
                </c:pt>
                <c:pt idx="1838">
                  <c:v>18.379999999999971</c:v>
                </c:pt>
                <c:pt idx="1839">
                  <c:v>18.389999999999965</c:v>
                </c:pt>
                <c:pt idx="1840">
                  <c:v>18.399999999999959</c:v>
                </c:pt>
                <c:pt idx="1841">
                  <c:v>18.409999999999954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18.439999999999994</c:v>
                </c:pt>
                <c:pt idx="1845">
                  <c:v>18.449999999999989</c:v>
                </c:pt>
                <c:pt idx="1846">
                  <c:v>18.459999999999983</c:v>
                </c:pt>
                <c:pt idx="1847">
                  <c:v>18.469999999999978</c:v>
                </c:pt>
                <c:pt idx="1848">
                  <c:v>18.479999999999972</c:v>
                </c:pt>
                <c:pt idx="1849">
                  <c:v>18.489999999999966</c:v>
                </c:pt>
                <c:pt idx="1850">
                  <c:v>18.499999999999961</c:v>
                </c:pt>
                <c:pt idx="1851">
                  <c:v>18.509999999999955</c:v>
                </c:pt>
                <c:pt idx="1852">
                  <c:v>18.520000000000007</c:v>
                </c:pt>
                <c:pt idx="1853">
                  <c:v>18.53</c:v>
                </c:pt>
                <c:pt idx="1854">
                  <c:v>18.539999999999996</c:v>
                </c:pt>
                <c:pt idx="1855">
                  <c:v>18.54999999999999</c:v>
                </c:pt>
                <c:pt idx="1856">
                  <c:v>18.559999999999985</c:v>
                </c:pt>
                <c:pt idx="1857">
                  <c:v>18.569999999999979</c:v>
                </c:pt>
                <c:pt idx="1858">
                  <c:v>18.579999999999973</c:v>
                </c:pt>
                <c:pt idx="1859">
                  <c:v>18.589999999999968</c:v>
                </c:pt>
                <c:pt idx="1860">
                  <c:v>18.599999999999966</c:v>
                </c:pt>
                <c:pt idx="1861">
                  <c:v>18.60999999999996</c:v>
                </c:pt>
                <c:pt idx="1862">
                  <c:v>18.619999999999955</c:v>
                </c:pt>
                <c:pt idx="1863">
                  <c:v>18.630000000000003</c:v>
                </c:pt>
                <c:pt idx="1864">
                  <c:v>18.639999999999997</c:v>
                </c:pt>
                <c:pt idx="1865">
                  <c:v>18.649999999999991</c:v>
                </c:pt>
                <c:pt idx="1866">
                  <c:v>18.659999999999986</c:v>
                </c:pt>
                <c:pt idx="1867">
                  <c:v>18.669999999999984</c:v>
                </c:pt>
                <c:pt idx="1868">
                  <c:v>18.679999999999978</c:v>
                </c:pt>
                <c:pt idx="1869">
                  <c:v>18.689999999999973</c:v>
                </c:pt>
                <c:pt idx="1870">
                  <c:v>18.699999999999967</c:v>
                </c:pt>
                <c:pt idx="1871">
                  <c:v>18.709999999999962</c:v>
                </c:pt>
                <c:pt idx="1872">
                  <c:v>18.719999999999956</c:v>
                </c:pt>
                <c:pt idx="1873">
                  <c:v>18.730000000000004</c:v>
                </c:pt>
                <c:pt idx="1874">
                  <c:v>18.739999999999998</c:v>
                </c:pt>
                <c:pt idx="1875">
                  <c:v>18.749999999999996</c:v>
                </c:pt>
                <c:pt idx="1876">
                  <c:v>18.759999999999991</c:v>
                </c:pt>
                <c:pt idx="1877">
                  <c:v>18.769999999999985</c:v>
                </c:pt>
                <c:pt idx="1878">
                  <c:v>18.77999999999998</c:v>
                </c:pt>
                <c:pt idx="1879">
                  <c:v>18.789999999999974</c:v>
                </c:pt>
                <c:pt idx="1880">
                  <c:v>18.799999999999969</c:v>
                </c:pt>
                <c:pt idx="1881">
                  <c:v>18.809999999999963</c:v>
                </c:pt>
                <c:pt idx="1882">
                  <c:v>18.819999999999958</c:v>
                </c:pt>
                <c:pt idx="1883">
                  <c:v>18.829999999999952</c:v>
                </c:pt>
                <c:pt idx="1884">
                  <c:v>18.840000000000003</c:v>
                </c:pt>
                <c:pt idx="1885">
                  <c:v>18.849999999999998</c:v>
                </c:pt>
                <c:pt idx="1886">
                  <c:v>18.859999999999992</c:v>
                </c:pt>
                <c:pt idx="1887">
                  <c:v>18.869999999999987</c:v>
                </c:pt>
                <c:pt idx="1888">
                  <c:v>18.879999999999981</c:v>
                </c:pt>
                <c:pt idx="1889">
                  <c:v>18.889999999999976</c:v>
                </c:pt>
                <c:pt idx="1890">
                  <c:v>18.89999999999997</c:v>
                </c:pt>
                <c:pt idx="1891">
                  <c:v>18.909999999999965</c:v>
                </c:pt>
                <c:pt idx="1892">
                  <c:v>18.919999999999963</c:v>
                </c:pt>
                <c:pt idx="1893">
                  <c:v>18.929999999999957</c:v>
                </c:pt>
                <c:pt idx="1894">
                  <c:v>18.940000000000005</c:v>
                </c:pt>
                <c:pt idx="1895">
                  <c:v>18.95</c:v>
                </c:pt>
                <c:pt idx="1896">
                  <c:v>18.959999999999994</c:v>
                </c:pt>
                <c:pt idx="1897">
                  <c:v>18.969999999999988</c:v>
                </c:pt>
                <c:pt idx="1898">
                  <c:v>18.979999999999983</c:v>
                </c:pt>
                <c:pt idx="1899">
                  <c:v>18.989999999999981</c:v>
                </c:pt>
                <c:pt idx="1900">
                  <c:v>18.999999999999975</c:v>
                </c:pt>
                <c:pt idx="1901">
                  <c:v>19.00999999999997</c:v>
                </c:pt>
                <c:pt idx="1902">
                  <c:v>19.019999999999964</c:v>
                </c:pt>
                <c:pt idx="1903">
                  <c:v>19.029999999999959</c:v>
                </c:pt>
                <c:pt idx="1904">
                  <c:v>19.040000000000006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19.069999999999993</c:v>
                </c:pt>
                <c:pt idx="1908">
                  <c:v>19.079999999999988</c:v>
                </c:pt>
                <c:pt idx="1909">
                  <c:v>19.089999999999982</c:v>
                </c:pt>
                <c:pt idx="1910">
                  <c:v>19.099999999999977</c:v>
                </c:pt>
                <c:pt idx="1911">
                  <c:v>19.109999999999971</c:v>
                </c:pt>
                <c:pt idx="1912">
                  <c:v>19.119999999999965</c:v>
                </c:pt>
                <c:pt idx="1913">
                  <c:v>19.12999999999996</c:v>
                </c:pt>
                <c:pt idx="1914">
                  <c:v>19.139999999999954</c:v>
                </c:pt>
                <c:pt idx="1915">
                  <c:v>19.150000000000006</c:v>
                </c:pt>
                <c:pt idx="1916">
                  <c:v>19.16</c:v>
                </c:pt>
                <c:pt idx="1917">
                  <c:v>19.169999999999995</c:v>
                </c:pt>
                <c:pt idx="1918">
                  <c:v>19.179999999999989</c:v>
                </c:pt>
                <c:pt idx="1919">
                  <c:v>19.189999999999984</c:v>
                </c:pt>
                <c:pt idx="1920">
                  <c:v>19.199999999999978</c:v>
                </c:pt>
                <c:pt idx="1921">
                  <c:v>19.209999999999972</c:v>
                </c:pt>
                <c:pt idx="1922">
                  <c:v>19.219999999999967</c:v>
                </c:pt>
                <c:pt idx="1923">
                  <c:v>19.229999999999965</c:v>
                </c:pt>
                <c:pt idx="1924">
                  <c:v>19.239999999999959</c:v>
                </c:pt>
                <c:pt idx="1925">
                  <c:v>19.250000000000007</c:v>
                </c:pt>
                <c:pt idx="1926">
                  <c:v>19.260000000000002</c:v>
                </c:pt>
                <c:pt idx="1927">
                  <c:v>19.269999999999996</c:v>
                </c:pt>
                <c:pt idx="1928">
                  <c:v>19.27999999999999</c:v>
                </c:pt>
                <c:pt idx="1929">
                  <c:v>19.289999999999985</c:v>
                </c:pt>
                <c:pt idx="1930">
                  <c:v>19.299999999999983</c:v>
                </c:pt>
                <c:pt idx="1931">
                  <c:v>19.309999999999977</c:v>
                </c:pt>
                <c:pt idx="1932">
                  <c:v>19.319999999999972</c:v>
                </c:pt>
                <c:pt idx="1933">
                  <c:v>19.329999999999966</c:v>
                </c:pt>
                <c:pt idx="1934">
                  <c:v>19.339999999999961</c:v>
                </c:pt>
                <c:pt idx="1935">
                  <c:v>19.349999999999955</c:v>
                </c:pt>
                <c:pt idx="1936">
                  <c:v>19.360000000000003</c:v>
                </c:pt>
                <c:pt idx="1937">
                  <c:v>19.369999999999997</c:v>
                </c:pt>
                <c:pt idx="1938">
                  <c:v>19.379999999999995</c:v>
                </c:pt>
                <c:pt idx="1939">
                  <c:v>19.38999999999999</c:v>
                </c:pt>
                <c:pt idx="1940">
                  <c:v>19.399999999999984</c:v>
                </c:pt>
                <c:pt idx="1941">
                  <c:v>19.409999999999979</c:v>
                </c:pt>
                <c:pt idx="1942">
                  <c:v>19.419999999999973</c:v>
                </c:pt>
                <c:pt idx="1943">
                  <c:v>19.429999999999968</c:v>
                </c:pt>
                <c:pt idx="1944">
                  <c:v>19.439999999999962</c:v>
                </c:pt>
                <c:pt idx="1945">
                  <c:v>19.449999999999957</c:v>
                </c:pt>
                <c:pt idx="1946">
                  <c:v>19.460000000000008</c:v>
                </c:pt>
                <c:pt idx="1947">
                  <c:v>19.470000000000002</c:v>
                </c:pt>
                <c:pt idx="1948">
                  <c:v>19.479999999999997</c:v>
                </c:pt>
                <c:pt idx="1949">
                  <c:v>19.489999999999991</c:v>
                </c:pt>
                <c:pt idx="1950">
                  <c:v>19.499999999999986</c:v>
                </c:pt>
                <c:pt idx="1951">
                  <c:v>19.50999999999998</c:v>
                </c:pt>
                <c:pt idx="1952">
                  <c:v>19.519999999999975</c:v>
                </c:pt>
                <c:pt idx="1953">
                  <c:v>19.529999999999969</c:v>
                </c:pt>
                <c:pt idx="1954">
                  <c:v>19.539999999999964</c:v>
                </c:pt>
                <c:pt idx="1955">
                  <c:v>19.549999999999962</c:v>
                </c:pt>
                <c:pt idx="1956">
                  <c:v>19.559999999999956</c:v>
                </c:pt>
                <c:pt idx="1957">
                  <c:v>19.570000000000004</c:v>
                </c:pt>
                <c:pt idx="1958">
                  <c:v>19.579999999999998</c:v>
                </c:pt>
                <c:pt idx="1959">
                  <c:v>19.589999999999993</c:v>
                </c:pt>
                <c:pt idx="1960">
                  <c:v>19.599999999999987</c:v>
                </c:pt>
                <c:pt idx="1961">
                  <c:v>19.609999999999982</c:v>
                </c:pt>
                <c:pt idx="1962">
                  <c:v>19.61999999999998</c:v>
                </c:pt>
                <c:pt idx="1963">
                  <c:v>19.629999999999974</c:v>
                </c:pt>
                <c:pt idx="1964">
                  <c:v>19.639999999999969</c:v>
                </c:pt>
                <c:pt idx="1965">
                  <c:v>19.649999999999963</c:v>
                </c:pt>
                <c:pt idx="1966">
                  <c:v>19.659999999999958</c:v>
                </c:pt>
                <c:pt idx="1967">
                  <c:v>19.670000000000005</c:v>
                </c:pt>
                <c:pt idx="1968">
                  <c:v>19.68</c:v>
                </c:pt>
                <c:pt idx="1969">
                  <c:v>19.689999999999998</c:v>
                </c:pt>
                <c:pt idx="1970">
                  <c:v>19.699999999999992</c:v>
                </c:pt>
                <c:pt idx="1971">
                  <c:v>19.709999999999987</c:v>
                </c:pt>
                <c:pt idx="1972">
                  <c:v>19.719999999999981</c:v>
                </c:pt>
                <c:pt idx="1973">
                  <c:v>19.729999999999976</c:v>
                </c:pt>
                <c:pt idx="1974">
                  <c:v>19.73999999999997</c:v>
                </c:pt>
                <c:pt idx="1975">
                  <c:v>19.749999999999964</c:v>
                </c:pt>
                <c:pt idx="1976">
                  <c:v>19.759999999999959</c:v>
                </c:pt>
                <c:pt idx="1977">
                  <c:v>19.769999999999953</c:v>
                </c:pt>
                <c:pt idx="1978">
                  <c:v>19.780000000000005</c:v>
                </c:pt>
                <c:pt idx="1979">
                  <c:v>19.79</c:v>
                </c:pt>
                <c:pt idx="1980">
                  <c:v>19.799999999999994</c:v>
                </c:pt>
                <c:pt idx="1981">
                  <c:v>19.809999999999988</c:v>
                </c:pt>
                <c:pt idx="1982">
                  <c:v>19.819999999999983</c:v>
                </c:pt>
                <c:pt idx="1983">
                  <c:v>19.829999999999977</c:v>
                </c:pt>
                <c:pt idx="1984">
                  <c:v>19.839999999999971</c:v>
                </c:pt>
                <c:pt idx="1985">
                  <c:v>19.849999999999966</c:v>
                </c:pt>
                <c:pt idx="1986">
                  <c:v>19.859999999999964</c:v>
                </c:pt>
                <c:pt idx="1987">
                  <c:v>19.869999999999958</c:v>
                </c:pt>
                <c:pt idx="1988">
                  <c:v>19.880000000000006</c:v>
                </c:pt>
              </c:numCache>
            </c:numRef>
          </c:xVal>
          <c:yVal>
            <c:numRef>
              <c:f>ボルテージフォロワ回路解析!$B$3:$B$1991</c:f>
              <c:numCache>
                <c:formatCode>General</c:formatCode>
                <c:ptCount val="1989"/>
                <c:pt idx="0">
                  <c:v>-4.8158797025700002</c:v>
                </c:pt>
                <c:pt idx="1">
                  <c:v>-4.6148746758700003</c:v>
                </c:pt>
                <c:pt idx="2">
                  <c:v>-4.7153771892199998</c:v>
                </c:pt>
                <c:pt idx="3">
                  <c:v>-4.8158797025700002</c:v>
                </c:pt>
                <c:pt idx="4">
                  <c:v>-4.8158797025700002</c:v>
                </c:pt>
                <c:pt idx="5">
                  <c:v>-4.8158797025700002</c:v>
                </c:pt>
                <c:pt idx="6">
                  <c:v>-4.6148746758700003</c:v>
                </c:pt>
                <c:pt idx="7">
                  <c:v>-4.6148746758700003</c:v>
                </c:pt>
                <c:pt idx="8">
                  <c:v>-4.6148746758700003</c:v>
                </c:pt>
                <c:pt idx="9">
                  <c:v>-4.8158797025700002</c:v>
                </c:pt>
                <c:pt idx="10">
                  <c:v>-4.7153771892299998</c:v>
                </c:pt>
                <c:pt idx="11">
                  <c:v>-4.6148746758700003</c:v>
                </c:pt>
                <c:pt idx="12">
                  <c:v>-4.6148746758700003</c:v>
                </c:pt>
                <c:pt idx="13">
                  <c:v>-4.6148746758700003</c:v>
                </c:pt>
                <c:pt idx="14">
                  <c:v>-4.7153771892299998</c:v>
                </c:pt>
                <c:pt idx="15">
                  <c:v>-4.8158797025700002</c:v>
                </c:pt>
                <c:pt idx="16">
                  <c:v>-4.8158797025700002</c:v>
                </c:pt>
                <c:pt idx="17">
                  <c:v>-4.6148746758700003</c:v>
                </c:pt>
                <c:pt idx="18">
                  <c:v>-4.8158797025700002</c:v>
                </c:pt>
                <c:pt idx="19">
                  <c:v>-4.8158797025700002</c:v>
                </c:pt>
                <c:pt idx="20">
                  <c:v>-4.8158797025700002</c:v>
                </c:pt>
                <c:pt idx="21">
                  <c:v>-4.6148746758700003</c:v>
                </c:pt>
                <c:pt idx="22">
                  <c:v>-4.8158797025700002</c:v>
                </c:pt>
                <c:pt idx="23">
                  <c:v>-4.6148746758700003</c:v>
                </c:pt>
                <c:pt idx="24">
                  <c:v>-4.7153771891999998</c:v>
                </c:pt>
                <c:pt idx="25">
                  <c:v>-4.6148746758700003</c:v>
                </c:pt>
                <c:pt idx="26">
                  <c:v>-4.8158797025700002</c:v>
                </c:pt>
                <c:pt idx="27">
                  <c:v>-4.8158797025700002</c:v>
                </c:pt>
                <c:pt idx="28">
                  <c:v>-4.6148746758700003</c:v>
                </c:pt>
                <c:pt idx="29">
                  <c:v>-4.6148746758700003</c:v>
                </c:pt>
                <c:pt idx="30">
                  <c:v>-4.6148746758700003</c:v>
                </c:pt>
                <c:pt idx="31">
                  <c:v>-4.8158797025700002</c:v>
                </c:pt>
                <c:pt idx="32">
                  <c:v>-4.6148746758700003</c:v>
                </c:pt>
                <c:pt idx="33">
                  <c:v>-4.8158797025700002</c:v>
                </c:pt>
                <c:pt idx="34">
                  <c:v>-4.8158797025700002</c:v>
                </c:pt>
                <c:pt idx="35">
                  <c:v>-4.8158797025700002</c:v>
                </c:pt>
                <c:pt idx="36">
                  <c:v>-4.6148746758700003</c:v>
                </c:pt>
                <c:pt idx="37">
                  <c:v>-4.6148746758700003</c:v>
                </c:pt>
                <c:pt idx="38">
                  <c:v>-4.8158797025700002</c:v>
                </c:pt>
                <c:pt idx="39">
                  <c:v>-4.8158797025700002</c:v>
                </c:pt>
                <c:pt idx="40">
                  <c:v>-4.6148746758700003</c:v>
                </c:pt>
                <c:pt idx="41">
                  <c:v>-4.8158797025700002</c:v>
                </c:pt>
                <c:pt idx="42">
                  <c:v>-4.8158797025700002</c:v>
                </c:pt>
                <c:pt idx="43">
                  <c:v>-4.7153771892599998</c:v>
                </c:pt>
                <c:pt idx="44">
                  <c:v>-4.6148746758700003</c:v>
                </c:pt>
                <c:pt idx="45">
                  <c:v>-4.6148746758700003</c:v>
                </c:pt>
                <c:pt idx="46">
                  <c:v>-4.8158797025700002</c:v>
                </c:pt>
                <c:pt idx="47">
                  <c:v>-4.6148746758700003</c:v>
                </c:pt>
                <c:pt idx="48">
                  <c:v>-4.8158797025700002</c:v>
                </c:pt>
                <c:pt idx="49">
                  <c:v>-4.8158797025700002</c:v>
                </c:pt>
                <c:pt idx="50">
                  <c:v>-4.6148746758700003</c:v>
                </c:pt>
                <c:pt idx="51">
                  <c:v>-4.7153771891699998</c:v>
                </c:pt>
                <c:pt idx="52">
                  <c:v>-4.8158797025700002</c:v>
                </c:pt>
                <c:pt idx="53">
                  <c:v>-4.6148746758700003</c:v>
                </c:pt>
                <c:pt idx="54">
                  <c:v>-4.7153771892699998</c:v>
                </c:pt>
                <c:pt idx="55">
                  <c:v>-4.9163822159699997</c:v>
                </c:pt>
                <c:pt idx="56">
                  <c:v>-4.6148746758700003</c:v>
                </c:pt>
                <c:pt idx="57">
                  <c:v>-4.8158797025700002</c:v>
                </c:pt>
                <c:pt idx="58">
                  <c:v>-4.7153771892799998</c:v>
                </c:pt>
                <c:pt idx="59">
                  <c:v>-4.6148746758700003</c:v>
                </c:pt>
                <c:pt idx="60">
                  <c:v>-4.4138696491699996</c:v>
                </c:pt>
                <c:pt idx="61">
                  <c:v>-4.6148746758700003</c:v>
                </c:pt>
                <c:pt idx="62">
                  <c:v>-4.8158797025700002</c:v>
                </c:pt>
                <c:pt idx="63">
                  <c:v>-4.7153771891499998</c:v>
                </c:pt>
                <c:pt idx="64">
                  <c:v>-4.8158797025700002</c:v>
                </c:pt>
                <c:pt idx="65">
                  <c:v>-4.8158797025700002</c:v>
                </c:pt>
                <c:pt idx="66">
                  <c:v>-4.6148746758700003</c:v>
                </c:pt>
                <c:pt idx="67">
                  <c:v>-4.7153771891499998</c:v>
                </c:pt>
                <c:pt idx="68">
                  <c:v>-4.6148746758700003</c:v>
                </c:pt>
                <c:pt idx="69">
                  <c:v>-4.6148746758700003</c:v>
                </c:pt>
                <c:pt idx="70">
                  <c:v>-4.6148746758700003</c:v>
                </c:pt>
                <c:pt idx="71">
                  <c:v>-4.6148746758700003</c:v>
                </c:pt>
                <c:pt idx="72">
                  <c:v>-4.8158797025700002</c:v>
                </c:pt>
                <c:pt idx="73">
                  <c:v>-4.6148746758700003</c:v>
                </c:pt>
                <c:pt idx="74">
                  <c:v>-4.6148746758700003</c:v>
                </c:pt>
                <c:pt idx="75">
                  <c:v>-4.8158797025700002</c:v>
                </c:pt>
                <c:pt idx="76">
                  <c:v>-4.7153771891399998</c:v>
                </c:pt>
                <c:pt idx="77">
                  <c:v>-4.6148746758700003</c:v>
                </c:pt>
                <c:pt idx="78">
                  <c:v>-4.8158797025700002</c:v>
                </c:pt>
                <c:pt idx="79">
                  <c:v>-4.6148746758700003</c:v>
                </c:pt>
                <c:pt idx="80">
                  <c:v>-4.8158797025700002</c:v>
                </c:pt>
                <c:pt idx="81">
                  <c:v>-4.6148746758700003</c:v>
                </c:pt>
                <c:pt idx="82">
                  <c:v>-4.8158797025700002</c:v>
                </c:pt>
                <c:pt idx="83">
                  <c:v>-4.8158797025700002</c:v>
                </c:pt>
                <c:pt idx="84">
                  <c:v>-4.7153771892999998</c:v>
                </c:pt>
                <c:pt idx="85">
                  <c:v>-4.6148746758700003</c:v>
                </c:pt>
                <c:pt idx="86">
                  <c:v>-4.8158797025700002</c:v>
                </c:pt>
                <c:pt idx="87">
                  <c:v>-4.6148746758700003</c:v>
                </c:pt>
                <c:pt idx="88">
                  <c:v>-4.7153771891299998</c:v>
                </c:pt>
                <c:pt idx="89">
                  <c:v>-4.8158797025700002</c:v>
                </c:pt>
                <c:pt idx="90">
                  <c:v>-4.7153771891299998</c:v>
                </c:pt>
                <c:pt idx="91">
                  <c:v>-4.6148746758700003</c:v>
                </c:pt>
                <c:pt idx="92">
                  <c:v>-4.6148746758700003</c:v>
                </c:pt>
                <c:pt idx="93">
                  <c:v>-4.6148746758700003</c:v>
                </c:pt>
                <c:pt idx="94">
                  <c:v>-4.8158797025700002</c:v>
                </c:pt>
                <c:pt idx="95">
                  <c:v>-4.6148746758700003</c:v>
                </c:pt>
                <c:pt idx="96">
                  <c:v>-4.6148746758700003</c:v>
                </c:pt>
                <c:pt idx="97">
                  <c:v>-4.6148746758700003</c:v>
                </c:pt>
                <c:pt idx="98">
                  <c:v>-4.8158797025700002</c:v>
                </c:pt>
                <c:pt idx="99">
                  <c:v>-4.8158797025700002</c:v>
                </c:pt>
                <c:pt idx="100">
                  <c:v>-4.8158797025700002</c:v>
                </c:pt>
                <c:pt idx="101">
                  <c:v>-4.6148746758700003</c:v>
                </c:pt>
                <c:pt idx="102">
                  <c:v>-4.6148746758700003</c:v>
                </c:pt>
                <c:pt idx="103">
                  <c:v>-4.8158797025700002</c:v>
                </c:pt>
                <c:pt idx="104">
                  <c:v>-4.6148746758700003</c:v>
                </c:pt>
                <c:pt idx="105">
                  <c:v>-4.8158797025700002</c:v>
                </c:pt>
                <c:pt idx="106">
                  <c:v>-4.8158797025700002</c:v>
                </c:pt>
                <c:pt idx="107">
                  <c:v>-4.6148746758700003</c:v>
                </c:pt>
                <c:pt idx="108">
                  <c:v>-4.6148746758700003</c:v>
                </c:pt>
                <c:pt idx="109">
                  <c:v>-4.6148746758700003</c:v>
                </c:pt>
                <c:pt idx="110">
                  <c:v>-4.8158797025700002</c:v>
                </c:pt>
                <c:pt idx="111">
                  <c:v>-4.8158797025700002</c:v>
                </c:pt>
                <c:pt idx="112">
                  <c:v>-4.6148746758700003</c:v>
                </c:pt>
                <c:pt idx="113">
                  <c:v>-4.8158797025700002</c:v>
                </c:pt>
                <c:pt idx="114">
                  <c:v>-4.6148746758700003</c:v>
                </c:pt>
                <c:pt idx="115">
                  <c:v>-4.6148746758700003</c:v>
                </c:pt>
                <c:pt idx="116">
                  <c:v>-4.7153771890999998</c:v>
                </c:pt>
                <c:pt idx="117">
                  <c:v>-4.8158797025700002</c:v>
                </c:pt>
                <c:pt idx="118">
                  <c:v>-4.7153771890999998</c:v>
                </c:pt>
                <c:pt idx="119">
                  <c:v>-4.8158797025700002</c:v>
                </c:pt>
                <c:pt idx="120">
                  <c:v>-4.6148746758700003</c:v>
                </c:pt>
                <c:pt idx="121">
                  <c:v>-4.7153771890899998</c:v>
                </c:pt>
                <c:pt idx="122">
                  <c:v>-4.7153771893399998</c:v>
                </c:pt>
                <c:pt idx="123">
                  <c:v>-4.6148746758700003</c:v>
                </c:pt>
                <c:pt idx="124">
                  <c:v>-4.6148746758700003</c:v>
                </c:pt>
                <c:pt idx="125">
                  <c:v>-4.6148746758700003</c:v>
                </c:pt>
                <c:pt idx="126">
                  <c:v>-4.8158797025700002</c:v>
                </c:pt>
                <c:pt idx="127">
                  <c:v>-4.8158797025700002</c:v>
                </c:pt>
                <c:pt idx="128">
                  <c:v>-4.6148746758700003</c:v>
                </c:pt>
                <c:pt idx="129">
                  <c:v>-4.6148746758700003</c:v>
                </c:pt>
                <c:pt idx="130">
                  <c:v>-4.6148746758700003</c:v>
                </c:pt>
                <c:pt idx="131">
                  <c:v>-4.6148746758700003</c:v>
                </c:pt>
                <c:pt idx="132">
                  <c:v>-4.6148746758700003</c:v>
                </c:pt>
                <c:pt idx="133">
                  <c:v>-4.8158797025700002</c:v>
                </c:pt>
                <c:pt idx="134">
                  <c:v>-4.7153771890799998</c:v>
                </c:pt>
                <c:pt idx="135">
                  <c:v>-4.8158797025700002</c:v>
                </c:pt>
                <c:pt idx="136">
                  <c:v>-4.6148746758700003</c:v>
                </c:pt>
                <c:pt idx="137">
                  <c:v>-4.6148746758700003</c:v>
                </c:pt>
                <c:pt idx="138">
                  <c:v>-4.7153771893599998</c:v>
                </c:pt>
                <c:pt idx="139">
                  <c:v>-4.8158797025700002</c:v>
                </c:pt>
                <c:pt idx="140">
                  <c:v>-4.8158797025700002</c:v>
                </c:pt>
                <c:pt idx="141">
                  <c:v>-4.8158797025700002</c:v>
                </c:pt>
                <c:pt idx="142">
                  <c:v>-4.8158797025700002</c:v>
                </c:pt>
                <c:pt idx="143">
                  <c:v>-4.5143721623699999</c:v>
                </c:pt>
                <c:pt idx="144">
                  <c:v>-4.8158797025700002</c:v>
                </c:pt>
                <c:pt idx="145">
                  <c:v>-4.6148746758700003</c:v>
                </c:pt>
                <c:pt idx="146">
                  <c:v>-4.6148746758700003</c:v>
                </c:pt>
                <c:pt idx="147">
                  <c:v>-4.7153771890699998</c:v>
                </c:pt>
                <c:pt idx="148">
                  <c:v>-4.7153771890699998</c:v>
                </c:pt>
                <c:pt idx="149">
                  <c:v>-4.6148746758700003</c:v>
                </c:pt>
                <c:pt idx="150">
                  <c:v>-4.7153771893699998</c:v>
                </c:pt>
                <c:pt idx="151">
                  <c:v>-4.6148746758700003</c:v>
                </c:pt>
                <c:pt idx="152">
                  <c:v>-4.6148746758700003</c:v>
                </c:pt>
                <c:pt idx="153">
                  <c:v>-4.6148746758700003</c:v>
                </c:pt>
                <c:pt idx="154">
                  <c:v>-4.8158797025700002</c:v>
                </c:pt>
                <c:pt idx="155">
                  <c:v>-4.6148746758700003</c:v>
                </c:pt>
                <c:pt idx="156">
                  <c:v>-4.8158797025700002</c:v>
                </c:pt>
                <c:pt idx="157">
                  <c:v>-4.8158797025700002</c:v>
                </c:pt>
                <c:pt idx="158">
                  <c:v>-4.6148746758700003</c:v>
                </c:pt>
                <c:pt idx="159">
                  <c:v>-4.8158797025700002</c:v>
                </c:pt>
                <c:pt idx="160">
                  <c:v>-4.6148746758700003</c:v>
                </c:pt>
                <c:pt idx="161">
                  <c:v>-4.6148746758700003</c:v>
                </c:pt>
                <c:pt idx="162">
                  <c:v>-4.8158797025700002</c:v>
                </c:pt>
                <c:pt idx="163">
                  <c:v>-4.6148746758700003</c:v>
                </c:pt>
                <c:pt idx="164">
                  <c:v>-4.6148746758700003</c:v>
                </c:pt>
                <c:pt idx="165">
                  <c:v>-4.6148746758700003</c:v>
                </c:pt>
                <c:pt idx="166">
                  <c:v>-4.7153771893899998</c:v>
                </c:pt>
                <c:pt idx="167">
                  <c:v>-4.8158797025700002</c:v>
                </c:pt>
                <c:pt idx="168">
                  <c:v>-4.8158797025700002</c:v>
                </c:pt>
                <c:pt idx="169">
                  <c:v>-4.6148746758700003</c:v>
                </c:pt>
                <c:pt idx="170">
                  <c:v>-4.8158797025700002</c:v>
                </c:pt>
                <c:pt idx="171">
                  <c:v>-4.6148746758700003</c:v>
                </c:pt>
                <c:pt idx="172">
                  <c:v>-4.6148746758700003</c:v>
                </c:pt>
                <c:pt idx="173">
                  <c:v>-4.6148746758700003</c:v>
                </c:pt>
                <c:pt idx="174">
                  <c:v>-4.7153771890399998</c:v>
                </c:pt>
                <c:pt idx="175">
                  <c:v>-4.6148746758700003</c:v>
                </c:pt>
                <c:pt idx="176">
                  <c:v>-4.8158797025700002</c:v>
                </c:pt>
                <c:pt idx="177">
                  <c:v>-4.8158797025700002</c:v>
                </c:pt>
                <c:pt idx="178">
                  <c:v>-4.8158797025700002</c:v>
                </c:pt>
                <c:pt idx="179">
                  <c:v>-4.8158797025700002</c:v>
                </c:pt>
                <c:pt idx="180">
                  <c:v>-4.8158797025700002</c:v>
                </c:pt>
                <c:pt idx="181">
                  <c:v>-4.7153771890299998</c:v>
                </c:pt>
                <c:pt idx="182">
                  <c:v>-4.6148746758700003</c:v>
                </c:pt>
                <c:pt idx="183">
                  <c:v>-4.6148746758700003</c:v>
                </c:pt>
                <c:pt idx="184">
                  <c:v>-4.8158797025700002</c:v>
                </c:pt>
                <c:pt idx="185">
                  <c:v>-4.7153771890299998</c:v>
                </c:pt>
                <c:pt idx="186">
                  <c:v>-4.7153771894099998</c:v>
                </c:pt>
                <c:pt idx="187">
                  <c:v>-4.8158797025700002</c:v>
                </c:pt>
                <c:pt idx="188">
                  <c:v>-4.8158797025700002</c:v>
                </c:pt>
                <c:pt idx="189">
                  <c:v>-4.7153771890199998</c:v>
                </c:pt>
                <c:pt idx="190">
                  <c:v>-4.8158797025700002</c:v>
                </c:pt>
                <c:pt idx="191">
                  <c:v>-4.6148746758700003</c:v>
                </c:pt>
                <c:pt idx="192">
                  <c:v>-4.6148746758700003</c:v>
                </c:pt>
                <c:pt idx="193">
                  <c:v>-4.7153771890199998</c:v>
                </c:pt>
                <c:pt idx="194">
                  <c:v>-4.8158797025700002</c:v>
                </c:pt>
                <c:pt idx="195">
                  <c:v>-4.8158797025700002</c:v>
                </c:pt>
                <c:pt idx="196">
                  <c:v>-4.8158797025700002</c:v>
                </c:pt>
                <c:pt idx="197">
                  <c:v>-4.6148746758700003</c:v>
                </c:pt>
                <c:pt idx="198">
                  <c:v>-4.6148746758700003</c:v>
                </c:pt>
                <c:pt idx="199">
                  <c:v>-4.6148746758700003</c:v>
                </c:pt>
                <c:pt idx="200">
                  <c:v>-4.8158797025700002</c:v>
                </c:pt>
                <c:pt idx="201">
                  <c:v>-4.6148746758700003</c:v>
                </c:pt>
                <c:pt idx="202">
                  <c:v>-4.8158797025700002</c:v>
                </c:pt>
                <c:pt idx="203">
                  <c:v>-4.6148746758700003</c:v>
                </c:pt>
                <c:pt idx="204">
                  <c:v>-4.6148746758700003</c:v>
                </c:pt>
                <c:pt idx="205">
                  <c:v>-4.6148746758700003</c:v>
                </c:pt>
                <c:pt idx="206">
                  <c:v>-4.6148746758700003</c:v>
                </c:pt>
                <c:pt idx="207">
                  <c:v>-4.8158797025700002</c:v>
                </c:pt>
                <c:pt idx="208">
                  <c:v>-4.6148746758700003</c:v>
                </c:pt>
                <c:pt idx="209">
                  <c:v>-4.8158797025700002</c:v>
                </c:pt>
                <c:pt idx="210">
                  <c:v>-4.6148746758700003</c:v>
                </c:pt>
                <c:pt idx="211">
                  <c:v>-4.7153771894399998</c:v>
                </c:pt>
                <c:pt idx="212">
                  <c:v>-4.7153771889999998</c:v>
                </c:pt>
                <c:pt idx="213">
                  <c:v>-4.8158797025700002</c:v>
                </c:pt>
                <c:pt idx="214">
                  <c:v>-4.6148746758700003</c:v>
                </c:pt>
                <c:pt idx="215">
                  <c:v>-4.8158797025700002</c:v>
                </c:pt>
                <c:pt idx="216">
                  <c:v>-4.6148746758700003</c:v>
                </c:pt>
                <c:pt idx="217">
                  <c:v>-4.8158797025700002</c:v>
                </c:pt>
                <c:pt idx="218">
                  <c:v>-4.8158797025700002</c:v>
                </c:pt>
                <c:pt idx="219">
                  <c:v>-4.8158797025700002</c:v>
                </c:pt>
                <c:pt idx="220">
                  <c:v>-4.6148746758700003</c:v>
                </c:pt>
                <c:pt idx="221">
                  <c:v>-4.6148746758700003</c:v>
                </c:pt>
                <c:pt idx="222">
                  <c:v>-4.7153771889899998</c:v>
                </c:pt>
                <c:pt idx="223">
                  <c:v>-4.6148746758700003</c:v>
                </c:pt>
                <c:pt idx="224">
                  <c:v>-4.6148746758700003</c:v>
                </c:pt>
                <c:pt idx="225">
                  <c:v>-4.8158797025700002</c:v>
                </c:pt>
                <c:pt idx="226">
                  <c:v>-4.6148746758700003</c:v>
                </c:pt>
                <c:pt idx="227">
                  <c:v>-4.6148746758700003</c:v>
                </c:pt>
                <c:pt idx="228">
                  <c:v>-4.6148746758700003</c:v>
                </c:pt>
                <c:pt idx="229">
                  <c:v>-4.8158797025700002</c:v>
                </c:pt>
                <c:pt idx="230">
                  <c:v>-4.6148746758700003</c:v>
                </c:pt>
                <c:pt idx="231">
                  <c:v>-4.8158797025700002</c:v>
                </c:pt>
                <c:pt idx="232">
                  <c:v>-4.6148746758700003</c:v>
                </c:pt>
                <c:pt idx="233">
                  <c:v>-4.6148746758700003</c:v>
                </c:pt>
                <c:pt idx="234">
                  <c:v>-4.8158797025700002</c:v>
                </c:pt>
                <c:pt idx="235">
                  <c:v>-4.6148746758700003</c:v>
                </c:pt>
                <c:pt idx="236">
                  <c:v>-4.6148746758700003</c:v>
                </c:pt>
                <c:pt idx="237">
                  <c:v>-4.6148746758700003</c:v>
                </c:pt>
                <c:pt idx="238">
                  <c:v>-4.6148746758700003</c:v>
                </c:pt>
                <c:pt idx="239">
                  <c:v>-4.8158797025700002</c:v>
                </c:pt>
                <c:pt idx="240">
                  <c:v>-4.8158797025700002</c:v>
                </c:pt>
                <c:pt idx="241">
                  <c:v>-4.8158797025700002</c:v>
                </c:pt>
                <c:pt idx="242">
                  <c:v>-4.6148746758700003</c:v>
                </c:pt>
                <c:pt idx="243">
                  <c:v>-4.6148746758700003</c:v>
                </c:pt>
                <c:pt idx="244">
                  <c:v>-4.6148746758700003</c:v>
                </c:pt>
                <c:pt idx="245">
                  <c:v>-4.8158797025700002</c:v>
                </c:pt>
                <c:pt idx="246">
                  <c:v>-4.8158797025700002</c:v>
                </c:pt>
                <c:pt idx="247">
                  <c:v>-4.8158797025700002</c:v>
                </c:pt>
                <c:pt idx="248">
                  <c:v>-4.8158797025700002</c:v>
                </c:pt>
                <c:pt idx="249">
                  <c:v>-4.6148746758700003</c:v>
                </c:pt>
                <c:pt idx="250">
                  <c:v>-4.7153771894799998</c:v>
                </c:pt>
                <c:pt idx="251">
                  <c:v>-4.8158797025700002</c:v>
                </c:pt>
                <c:pt idx="252">
                  <c:v>-4.8158797025700002</c:v>
                </c:pt>
                <c:pt idx="253">
                  <c:v>-4.6148746758700003</c:v>
                </c:pt>
                <c:pt idx="254">
                  <c:v>-4.7153771894799998</c:v>
                </c:pt>
                <c:pt idx="255">
                  <c:v>-4.8158797025700002</c:v>
                </c:pt>
                <c:pt idx="256">
                  <c:v>-4.8158797025700002</c:v>
                </c:pt>
                <c:pt idx="257">
                  <c:v>-4.6148746758700003</c:v>
                </c:pt>
                <c:pt idx="258">
                  <c:v>-4.6148746758700003</c:v>
                </c:pt>
                <c:pt idx="259">
                  <c:v>-4.6148746758700003</c:v>
                </c:pt>
                <c:pt idx="260">
                  <c:v>-4.7153771889499998</c:v>
                </c:pt>
                <c:pt idx="261">
                  <c:v>-4.8158797025700002</c:v>
                </c:pt>
                <c:pt idx="262">
                  <c:v>-4.7153771894899998</c:v>
                </c:pt>
                <c:pt idx="263">
                  <c:v>-4.6148746758700003</c:v>
                </c:pt>
                <c:pt idx="264">
                  <c:v>-4.6148746758700003</c:v>
                </c:pt>
                <c:pt idx="265">
                  <c:v>-4.8158797025700002</c:v>
                </c:pt>
                <c:pt idx="266">
                  <c:v>-4.6148746758700003</c:v>
                </c:pt>
                <c:pt idx="267">
                  <c:v>-4.6148746758700003</c:v>
                </c:pt>
                <c:pt idx="268">
                  <c:v>-4.6148746758700003</c:v>
                </c:pt>
                <c:pt idx="269">
                  <c:v>-4.8158797025700002</c:v>
                </c:pt>
                <c:pt idx="270">
                  <c:v>-4.6148746758700003</c:v>
                </c:pt>
                <c:pt idx="271">
                  <c:v>-4.6148746758700003</c:v>
                </c:pt>
                <c:pt idx="272">
                  <c:v>-4.8158797025700002</c:v>
                </c:pt>
                <c:pt idx="273">
                  <c:v>-4.7153771889399998</c:v>
                </c:pt>
                <c:pt idx="274">
                  <c:v>-4.6148746758700003</c:v>
                </c:pt>
                <c:pt idx="275">
                  <c:v>-4.6148746758700003</c:v>
                </c:pt>
                <c:pt idx="276">
                  <c:v>-4.8158797025700002</c:v>
                </c:pt>
                <c:pt idx="277">
                  <c:v>-4.8158797025700002</c:v>
                </c:pt>
                <c:pt idx="278">
                  <c:v>-4.6148746758700003</c:v>
                </c:pt>
                <c:pt idx="279">
                  <c:v>-4.6148746758700003</c:v>
                </c:pt>
                <c:pt idx="280">
                  <c:v>-4.8158797025700002</c:v>
                </c:pt>
                <c:pt idx="281">
                  <c:v>-4.6148746758700003</c:v>
                </c:pt>
                <c:pt idx="282">
                  <c:v>-4.8158797025700002</c:v>
                </c:pt>
                <c:pt idx="283">
                  <c:v>-4.6148746758700003</c:v>
                </c:pt>
                <c:pt idx="284">
                  <c:v>-4.7153771889199998</c:v>
                </c:pt>
                <c:pt idx="285">
                  <c:v>-4.6148746758700003</c:v>
                </c:pt>
                <c:pt idx="286">
                  <c:v>-4.6148746758700003</c:v>
                </c:pt>
                <c:pt idx="287">
                  <c:v>-4.6148746758700003</c:v>
                </c:pt>
                <c:pt idx="288">
                  <c:v>-4.8158797025700002</c:v>
                </c:pt>
                <c:pt idx="289">
                  <c:v>-4.8158797025700002</c:v>
                </c:pt>
                <c:pt idx="290">
                  <c:v>-4.8158797025700002</c:v>
                </c:pt>
                <c:pt idx="291">
                  <c:v>-4.8158797025700002</c:v>
                </c:pt>
                <c:pt idx="292">
                  <c:v>-4.6148746758700003</c:v>
                </c:pt>
                <c:pt idx="293">
                  <c:v>-4.8158797025700002</c:v>
                </c:pt>
                <c:pt idx="294">
                  <c:v>-4.6148746758700003</c:v>
                </c:pt>
                <c:pt idx="295">
                  <c:v>-4.7153771889099998</c:v>
                </c:pt>
                <c:pt idx="296">
                  <c:v>-4.8158797025700002</c:v>
                </c:pt>
                <c:pt idx="297">
                  <c:v>-4.6148746758700003</c:v>
                </c:pt>
                <c:pt idx="298">
                  <c:v>-4.8158797025700002</c:v>
                </c:pt>
                <c:pt idx="299">
                  <c:v>-4.6148746758700003</c:v>
                </c:pt>
                <c:pt idx="300">
                  <c:v>-4.6148746758700003</c:v>
                </c:pt>
                <c:pt idx="301">
                  <c:v>-4.6148746758700003</c:v>
                </c:pt>
                <c:pt idx="302">
                  <c:v>-4.6148746758700003</c:v>
                </c:pt>
                <c:pt idx="303">
                  <c:v>-4.6148746758700003</c:v>
                </c:pt>
                <c:pt idx="304">
                  <c:v>-4.6148746758700003</c:v>
                </c:pt>
                <c:pt idx="305">
                  <c:v>-4.6148746758700003</c:v>
                </c:pt>
                <c:pt idx="306">
                  <c:v>-4.7153771895399998</c:v>
                </c:pt>
                <c:pt idx="307">
                  <c:v>-4.8158797025700002</c:v>
                </c:pt>
                <c:pt idx="308">
                  <c:v>-4.8158797025700002</c:v>
                </c:pt>
                <c:pt idx="309">
                  <c:v>-4.6148746758700003</c:v>
                </c:pt>
                <c:pt idx="310">
                  <c:v>-4.8158797025700002</c:v>
                </c:pt>
                <c:pt idx="311">
                  <c:v>-4.6148746758700003</c:v>
                </c:pt>
                <c:pt idx="312">
                  <c:v>-4.8158797025700002</c:v>
                </c:pt>
                <c:pt idx="313">
                  <c:v>-4.6148746758700003</c:v>
                </c:pt>
                <c:pt idx="314">
                  <c:v>-4.8158797025700002</c:v>
                </c:pt>
                <c:pt idx="315">
                  <c:v>-4.6148746758700003</c:v>
                </c:pt>
                <c:pt idx="316">
                  <c:v>-4.8158797025700002</c:v>
                </c:pt>
                <c:pt idx="317">
                  <c:v>-4.8158797025700002</c:v>
                </c:pt>
                <c:pt idx="318">
                  <c:v>-4.8158797025700002</c:v>
                </c:pt>
                <c:pt idx="319">
                  <c:v>-4.7153771888899998</c:v>
                </c:pt>
                <c:pt idx="320">
                  <c:v>-4.8158797025700002</c:v>
                </c:pt>
                <c:pt idx="321">
                  <c:v>-4.8158797025700002</c:v>
                </c:pt>
                <c:pt idx="322">
                  <c:v>-4.6148746758700003</c:v>
                </c:pt>
                <c:pt idx="323">
                  <c:v>-4.7153771888799998</c:v>
                </c:pt>
                <c:pt idx="324">
                  <c:v>-4.6148746758700003</c:v>
                </c:pt>
                <c:pt idx="325">
                  <c:v>-4.5143721621799999</c:v>
                </c:pt>
                <c:pt idx="326">
                  <c:v>-4.6148746758700003</c:v>
                </c:pt>
                <c:pt idx="327">
                  <c:v>-4.6148746758700003</c:v>
                </c:pt>
                <c:pt idx="328">
                  <c:v>-4.6148746758700003</c:v>
                </c:pt>
                <c:pt idx="329">
                  <c:v>-4.6148746758700003</c:v>
                </c:pt>
                <c:pt idx="330">
                  <c:v>-4.6148746758700003</c:v>
                </c:pt>
                <c:pt idx="331">
                  <c:v>-4.6148746758700003</c:v>
                </c:pt>
                <c:pt idx="332">
                  <c:v>-4.8158797025700002</c:v>
                </c:pt>
                <c:pt idx="333">
                  <c:v>-4.8158797025700002</c:v>
                </c:pt>
                <c:pt idx="334">
                  <c:v>-4.8158797025700002</c:v>
                </c:pt>
                <c:pt idx="335">
                  <c:v>-4.7153771888699998</c:v>
                </c:pt>
                <c:pt idx="336">
                  <c:v>-4.8158797025700002</c:v>
                </c:pt>
                <c:pt idx="337">
                  <c:v>-4.8158797025700002</c:v>
                </c:pt>
                <c:pt idx="338">
                  <c:v>-4.6148746758700003</c:v>
                </c:pt>
                <c:pt idx="339">
                  <c:v>-4.6148746758700003</c:v>
                </c:pt>
                <c:pt idx="340">
                  <c:v>-4.6148746758700003</c:v>
                </c:pt>
                <c:pt idx="341">
                  <c:v>-4.6148746758700003</c:v>
                </c:pt>
                <c:pt idx="342">
                  <c:v>-4.8158797025700002</c:v>
                </c:pt>
                <c:pt idx="343">
                  <c:v>-4.8158797025700002</c:v>
                </c:pt>
                <c:pt idx="344">
                  <c:v>-4.6148746758700003</c:v>
                </c:pt>
                <c:pt idx="345">
                  <c:v>-4.6148746758700003</c:v>
                </c:pt>
                <c:pt idx="346">
                  <c:v>-4.8158797025700002</c:v>
                </c:pt>
                <c:pt idx="347">
                  <c:v>-4.7153771895799999</c:v>
                </c:pt>
                <c:pt idx="348">
                  <c:v>-4.6148746758700003</c:v>
                </c:pt>
                <c:pt idx="349">
                  <c:v>-4.8158797025700002</c:v>
                </c:pt>
                <c:pt idx="350">
                  <c:v>-4.8158797025700002</c:v>
                </c:pt>
                <c:pt idx="351">
                  <c:v>-4.6148746758700003</c:v>
                </c:pt>
                <c:pt idx="352">
                  <c:v>-4.6148746758700003</c:v>
                </c:pt>
                <c:pt idx="353">
                  <c:v>-4.8158797025700002</c:v>
                </c:pt>
                <c:pt idx="354">
                  <c:v>-4.7153771895899999</c:v>
                </c:pt>
                <c:pt idx="355">
                  <c:v>-4.6148746758700003</c:v>
                </c:pt>
                <c:pt idx="356">
                  <c:v>-4.8158797025700002</c:v>
                </c:pt>
                <c:pt idx="357">
                  <c:v>-4.8158797025700002</c:v>
                </c:pt>
                <c:pt idx="358">
                  <c:v>-4.6148746758700003</c:v>
                </c:pt>
                <c:pt idx="359">
                  <c:v>-4.8158797025700002</c:v>
                </c:pt>
                <c:pt idx="360">
                  <c:v>-4.6148746758700003</c:v>
                </c:pt>
                <c:pt idx="361">
                  <c:v>-4.8158797025700002</c:v>
                </c:pt>
                <c:pt idx="362">
                  <c:v>-4.8158797025700002</c:v>
                </c:pt>
                <c:pt idx="363">
                  <c:v>-4.6148746758700003</c:v>
                </c:pt>
                <c:pt idx="364">
                  <c:v>-4.6148746758700003</c:v>
                </c:pt>
                <c:pt idx="365">
                  <c:v>-4.8158797025700002</c:v>
                </c:pt>
                <c:pt idx="366">
                  <c:v>-4.6148746758700003</c:v>
                </c:pt>
                <c:pt idx="367">
                  <c:v>-4.8158797025700002</c:v>
                </c:pt>
                <c:pt idx="368">
                  <c:v>-4.8158797025700002</c:v>
                </c:pt>
                <c:pt idx="369">
                  <c:v>-4.6148746758700003</c:v>
                </c:pt>
                <c:pt idx="370">
                  <c:v>-4.8158797025700002</c:v>
                </c:pt>
                <c:pt idx="371">
                  <c:v>-4.6148746758700003</c:v>
                </c:pt>
                <c:pt idx="372">
                  <c:v>-4.6148746758700003</c:v>
                </c:pt>
                <c:pt idx="373">
                  <c:v>-4.7153771888299998</c:v>
                </c:pt>
                <c:pt idx="374">
                  <c:v>-4.6148746758700003</c:v>
                </c:pt>
                <c:pt idx="375">
                  <c:v>-4.8158797025700002</c:v>
                </c:pt>
                <c:pt idx="376">
                  <c:v>-4.7153771888299998</c:v>
                </c:pt>
                <c:pt idx="377">
                  <c:v>-4.6148746758700003</c:v>
                </c:pt>
                <c:pt idx="378">
                  <c:v>-4.6148746758700003</c:v>
                </c:pt>
                <c:pt idx="379">
                  <c:v>-4.8158797025700002</c:v>
                </c:pt>
                <c:pt idx="380">
                  <c:v>-4.7153771888199998</c:v>
                </c:pt>
                <c:pt idx="381">
                  <c:v>-4.6148746758700003</c:v>
                </c:pt>
                <c:pt idx="382">
                  <c:v>-4.7153771896199999</c:v>
                </c:pt>
                <c:pt idx="383">
                  <c:v>-4.6148746758700003</c:v>
                </c:pt>
                <c:pt idx="384">
                  <c:v>-4.6148746758700003</c:v>
                </c:pt>
                <c:pt idx="385">
                  <c:v>-4.6148746758700003</c:v>
                </c:pt>
                <c:pt idx="386">
                  <c:v>-4.8158797025700002</c:v>
                </c:pt>
                <c:pt idx="387">
                  <c:v>-4.6148746758700003</c:v>
                </c:pt>
                <c:pt idx="388">
                  <c:v>-4.6148746758700003</c:v>
                </c:pt>
                <c:pt idx="389">
                  <c:v>-4.8158797025700002</c:v>
                </c:pt>
                <c:pt idx="390">
                  <c:v>-4.8158797025700002</c:v>
                </c:pt>
                <c:pt idx="391">
                  <c:v>-4.6148746758700003</c:v>
                </c:pt>
                <c:pt idx="392">
                  <c:v>-4.8158797025700002</c:v>
                </c:pt>
                <c:pt idx="393">
                  <c:v>-4.6148746758700003</c:v>
                </c:pt>
                <c:pt idx="394">
                  <c:v>-4.6148746758700003</c:v>
                </c:pt>
                <c:pt idx="395">
                  <c:v>-4.6148746758700003</c:v>
                </c:pt>
                <c:pt idx="396">
                  <c:v>-4.6148746758700003</c:v>
                </c:pt>
                <c:pt idx="397">
                  <c:v>-4.6148746758700003</c:v>
                </c:pt>
                <c:pt idx="398">
                  <c:v>-4.8158797025700002</c:v>
                </c:pt>
                <c:pt idx="399">
                  <c:v>-4.6148746758700003</c:v>
                </c:pt>
                <c:pt idx="400">
                  <c:v>-4.7153771887999998</c:v>
                </c:pt>
                <c:pt idx="401">
                  <c:v>-4.6148746758700003</c:v>
                </c:pt>
                <c:pt idx="402">
                  <c:v>-4.8158797025700002</c:v>
                </c:pt>
                <c:pt idx="403">
                  <c:v>-4.6148746758700003</c:v>
                </c:pt>
                <c:pt idx="404">
                  <c:v>-4.8158797025700002</c:v>
                </c:pt>
                <c:pt idx="405">
                  <c:v>-4.7153771887999998</c:v>
                </c:pt>
                <c:pt idx="406">
                  <c:v>-4.8158797025700002</c:v>
                </c:pt>
                <c:pt idx="407">
                  <c:v>-4.7153771887999998</c:v>
                </c:pt>
                <c:pt idx="408">
                  <c:v>-4.8158797025700002</c:v>
                </c:pt>
                <c:pt idx="409">
                  <c:v>-4.8158797025700002</c:v>
                </c:pt>
                <c:pt idx="410">
                  <c:v>-4.6148746758700003</c:v>
                </c:pt>
                <c:pt idx="411">
                  <c:v>-4.8158797025700002</c:v>
                </c:pt>
                <c:pt idx="412">
                  <c:v>-4.8158797025700002</c:v>
                </c:pt>
                <c:pt idx="413">
                  <c:v>-4.6148746758700003</c:v>
                </c:pt>
                <c:pt idx="414">
                  <c:v>-4.7153771887899998</c:v>
                </c:pt>
                <c:pt idx="415">
                  <c:v>-4.8158797025700002</c:v>
                </c:pt>
                <c:pt idx="416">
                  <c:v>-4.6148746758700003</c:v>
                </c:pt>
                <c:pt idx="417">
                  <c:v>-4.6148746758700003</c:v>
                </c:pt>
                <c:pt idx="418">
                  <c:v>-4.7153771896499999</c:v>
                </c:pt>
                <c:pt idx="419">
                  <c:v>-4.6148746758700003</c:v>
                </c:pt>
                <c:pt idx="420">
                  <c:v>-4.8158797025700002</c:v>
                </c:pt>
                <c:pt idx="421">
                  <c:v>-4.6148746758700003</c:v>
                </c:pt>
                <c:pt idx="422">
                  <c:v>-4.7153771887799998</c:v>
                </c:pt>
                <c:pt idx="423">
                  <c:v>-4.8158797025700002</c:v>
                </c:pt>
                <c:pt idx="424">
                  <c:v>-4.7153771887799998</c:v>
                </c:pt>
                <c:pt idx="425">
                  <c:v>-4.8158797025700002</c:v>
                </c:pt>
                <c:pt idx="426">
                  <c:v>-4.8158797025700002</c:v>
                </c:pt>
                <c:pt idx="427">
                  <c:v>-4.7153771896599999</c:v>
                </c:pt>
                <c:pt idx="428">
                  <c:v>-4.6148746758700003</c:v>
                </c:pt>
                <c:pt idx="429">
                  <c:v>-4.8158797025700002</c:v>
                </c:pt>
                <c:pt idx="430">
                  <c:v>-4.7153771896699999</c:v>
                </c:pt>
                <c:pt idx="431">
                  <c:v>-4.6148746758700003</c:v>
                </c:pt>
                <c:pt idx="432">
                  <c:v>-4.6148746758700003</c:v>
                </c:pt>
                <c:pt idx="433">
                  <c:v>-4.8158797025700002</c:v>
                </c:pt>
                <c:pt idx="434">
                  <c:v>-4.6148746758700003</c:v>
                </c:pt>
                <c:pt idx="435">
                  <c:v>-4.8158797025700002</c:v>
                </c:pt>
                <c:pt idx="436">
                  <c:v>-4.8158797025700002</c:v>
                </c:pt>
                <c:pt idx="437">
                  <c:v>-4.6148746758700003</c:v>
                </c:pt>
                <c:pt idx="438">
                  <c:v>-4.6148746758700003</c:v>
                </c:pt>
                <c:pt idx="439">
                  <c:v>-4.6148746758700003</c:v>
                </c:pt>
                <c:pt idx="440">
                  <c:v>-4.6148746758700003</c:v>
                </c:pt>
                <c:pt idx="441">
                  <c:v>-4.8158797025700002</c:v>
                </c:pt>
                <c:pt idx="442">
                  <c:v>-4.6148746758700003</c:v>
                </c:pt>
                <c:pt idx="443">
                  <c:v>-4.6148746758700003</c:v>
                </c:pt>
                <c:pt idx="444">
                  <c:v>-4.8158797025700002</c:v>
                </c:pt>
                <c:pt idx="445">
                  <c:v>-4.8158797025700002</c:v>
                </c:pt>
                <c:pt idx="446">
                  <c:v>-4.6148746758700003</c:v>
                </c:pt>
                <c:pt idx="447">
                  <c:v>-4.6148746758700003</c:v>
                </c:pt>
                <c:pt idx="448">
                  <c:v>-4.6148746758700003</c:v>
                </c:pt>
                <c:pt idx="449">
                  <c:v>-4.6148746758700003</c:v>
                </c:pt>
                <c:pt idx="450">
                  <c:v>-4.6148746758700003</c:v>
                </c:pt>
                <c:pt idx="451">
                  <c:v>-4.6148746758700003</c:v>
                </c:pt>
                <c:pt idx="452">
                  <c:v>-4.6148746758700003</c:v>
                </c:pt>
                <c:pt idx="453">
                  <c:v>-4.6148746758700003</c:v>
                </c:pt>
                <c:pt idx="454">
                  <c:v>-4.8158797025700002</c:v>
                </c:pt>
                <c:pt idx="455">
                  <c:v>-4.6148746758700003</c:v>
                </c:pt>
                <c:pt idx="456">
                  <c:v>-4.6148746758700003</c:v>
                </c:pt>
                <c:pt idx="457">
                  <c:v>-4.7153771896899999</c:v>
                </c:pt>
                <c:pt idx="458">
                  <c:v>-4.7153771896899999</c:v>
                </c:pt>
                <c:pt idx="459">
                  <c:v>-4.8158797025700002</c:v>
                </c:pt>
                <c:pt idx="460">
                  <c:v>-4.6148746758700003</c:v>
                </c:pt>
                <c:pt idx="461">
                  <c:v>-4.8158797025700002</c:v>
                </c:pt>
                <c:pt idx="462">
                  <c:v>-4.6148746758700003</c:v>
                </c:pt>
                <c:pt idx="463">
                  <c:v>-4.8158797025700002</c:v>
                </c:pt>
                <c:pt idx="464">
                  <c:v>-4.8158797025700002</c:v>
                </c:pt>
                <c:pt idx="465">
                  <c:v>-4.6148746758700003</c:v>
                </c:pt>
                <c:pt idx="466">
                  <c:v>-4.6148746758700003</c:v>
                </c:pt>
                <c:pt idx="467">
                  <c:v>-4.6148746758700003</c:v>
                </c:pt>
                <c:pt idx="468">
                  <c:v>-4.6148746758700003</c:v>
                </c:pt>
                <c:pt idx="469">
                  <c:v>-4.6148746758700003</c:v>
                </c:pt>
                <c:pt idx="470">
                  <c:v>-4.2128646224699997</c:v>
                </c:pt>
                <c:pt idx="471">
                  <c:v>-3.81085456908</c:v>
                </c:pt>
                <c:pt idx="472">
                  <c:v>-3.4088445156799998</c:v>
                </c:pt>
                <c:pt idx="473">
                  <c:v>-3.0068344622900001</c:v>
                </c:pt>
                <c:pt idx="474">
                  <c:v>-2.50432189603</c:v>
                </c:pt>
                <c:pt idx="475">
                  <c:v>-1.90130681594</c:v>
                </c:pt>
                <c:pt idx="476">
                  <c:v>-1.3987942487</c:v>
                </c:pt>
                <c:pt idx="477">
                  <c:v>-0.79577916860999998</c:v>
                </c:pt>
                <c:pt idx="478">
                  <c:v>-0.19276408850999999</c:v>
                </c:pt>
                <c:pt idx="479">
                  <c:v>0.20924596488</c:v>
                </c:pt>
                <c:pt idx="480">
                  <c:v>0.81226104497999996</c:v>
                </c:pt>
                <c:pt idx="481">
                  <c:v>1.0132660716799999</c:v>
                </c:pt>
                <c:pt idx="482">
                  <c:v>1.4152761250699999</c:v>
                </c:pt>
                <c:pt idx="483">
                  <c:v>1.8172861784700001</c:v>
                </c:pt>
                <c:pt idx="484">
                  <c:v>2.21929623187</c:v>
                </c:pt>
                <c:pt idx="485">
                  <c:v>2.4203012585599999</c:v>
                </c:pt>
                <c:pt idx="486">
                  <c:v>2.8223113119600001</c:v>
                </c:pt>
                <c:pt idx="487">
                  <c:v>2.8223113119600001</c:v>
                </c:pt>
                <c:pt idx="488">
                  <c:v>3.2243213653599998</c:v>
                </c:pt>
                <c:pt idx="489">
                  <c:v>3.2243213653599998</c:v>
                </c:pt>
                <c:pt idx="490">
                  <c:v>3.4253263920500001</c:v>
                </c:pt>
                <c:pt idx="491">
                  <c:v>3.4253263920500001</c:v>
                </c:pt>
                <c:pt idx="492">
                  <c:v>3.72683393261</c:v>
                </c:pt>
                <c:pt idx="493">
                  <c:v>3.62633141875</c:v>
                </c:pt>
                <c:pt idx="494">
                  <c:v>3.8273364454499998</c:v>
                </c:pt>
                <c:pt idx="495">
                  <c:v>4.0283414721500002</c:v>
                </c:pt>
                <c:pt idx="496">
                  <c:v>4.0283414721500002</c:v>
                </c:pt>
                <c:pt idx="497">
                  <c:v>4.22934649885</c:v>
                </c:pt>
                <c:pt idx="498">
                  <c:v>4.22934649885</c:v>
                </c:pt>
                <c:pt idx="499">
                  <c:v>4.22934649885</c:v>
                </c:pt>
                <c:pt idx="500">
                  <c:v>4.22934649885</c:v>
                </c:pt>
                <c:pt idx="501">
                  <c:v>4.22934649885</c:v>
                </c:pt>
                <c:pt idx="502">
                  <c:v>4.4303515255499999</c:v>
                </c:pt>
                <c:pt idx="503">
                  <c:v>4.3298490127199996</c:v>
                </c:pt>
                <c:pt idx="504">
                  <c:v>4.4303515255499999</c:v>
                </c:pt>
                <c:pt idx="505">
                  <c:v>4.22934649885</c:v>
                </c:pt>
                <c:pt idx="506">
                  <c:v>4.4303515255499999</c:v>
                </c:pt>
                <c:pt idx="507">
                  <c:v>4.4303515255499999</c:v>
                </c:pt>
                <c:pt idx="508">
                  <c:v>4.6313565522399998</c:v>
                </c:pt>
                <c:pt idx="509">
                  <c:v>4.4303515255499999</c:v>
                </c:pt>
                <c:pt idx="510">
                  <c:v>4.6313565522399998</c:v>
                </c:pt>
                <c:pt idx="511">
                  <c:v>4.4303515255499999</c:v>
                </c:pt>
                <c:pt idx="512">
                  <c:v>4.4303515255499999</c:v>
                </c:pt>
                <c:pt idx="513">
                  <c:v>4.4303515255499999</c:v>
                </c:pt>
                <c:pt idx="514">
                  <c:v>4.6313565522399998</c:v>
                </c:pt>
                <c:pt idx="515">
                  <c:v>4.4303515255499999</c:v>
                </c:pt>
                <c:pt idx="516">
                  <c:v>4.4303515255499999</c:v>
                </c:pt>
                <c:pt idx="517">
                  <c:v>4.4303515255499999</c:v>
                </c:pt>
                <c:pt idx="518">
                  <c:v>4.4303515255499999</c:v>
                </c:pt>
                <c:pt idx="519">
                  <c:v>4.4303515255499999</c:v>
                </c:pt>
                <c:pt idx="520">
                  <c:v>4.6313565522399998</c:v>
                </c:pt>
                <c:pt idx="521">
                  <c:v>4.4303515255499999</c:v>
                </c:pt>
                <c:pt idx="522">
                  <c:v>4.4303515255499999</c:v>
                </c:pt>
                <c:pt idx="523">
                  <c:v>4.4303515255499999</c:v>
                </c:pt>
                <c:pt idx="524">
                  <c:v>4.6313565522399998</c:v>
                </c:pt>
                <c:pt idx="525">
                  <c:v>4.6313565522399998</c:v>
                </c:pt>
                <c:pt idx="526">
                  <c:v>4.4303515255499999</c:v>
                </c:pt>
                <c:pt idx="527">
                  <c:v>4.6313565522399998</c:v>
                </c:pt>
                <c:pt idx="528">
                  <c:v>4.4303515255499999</c:v>
                </c:pt>
                <c:pt idx="529">
                  <c:v>4.6313565522399998</c:v>
                </c:pt>
                <c:pt idx="530">
                  <c:v>4.4303515255499999</c:v>
                </c:pt>
                <c:pt idx="531">
                  <c:v>4.4303515255499999</c:v>
                </c:pt>
                <c:pt idx="532">
                  <c:v>4.4303515255499999</c:v>
                </c:pt>
                <c:pt idx="533">
                  <c:v>4.4303515255499999</c:v>
                </c:pt>
                <c:pt idx="534">
                  <c:v>4.6313565522399998</c:v>
                </c:pt>
                <c:pt idx="535">
                  <c:v>4.6313565522399998</c:v>
                </c:pt>
                <c:pt idx="536">
                  <c:v>4.5308540394500003</c:v>
                </c:pt>
                <c:pt idx="537">
                  <c:v>4.4303515255499999</c:v>
                </c:pt>
                <c:pt idx="538">
                  <c:v>4.6313565522399998</c:v>
                </c:pt>
                <c:pt idx="539">
                  <c:v>4.4303515255499999</c:v>
                </c:pt>
                <c:pt idx="540">
                  <c:v>4.6313565522399998</c:v>
                </c:pt>
                <c:pt idx="541">
                  <c:v>4.5308540383300002</c:v>
                </c:pt>
                <c:pt idx="542">
                  <c:v>4.4303515255499999</c:v>
                </c:pt>
                <c:pt idx="543">
                  <c:v>4.6313565522399998</c:v>
                </c:pt>
                <c:pt idx="544">
                  <c:v>4.7318590661600002</c:v>
                </c:pt>
                <c:pt idx="545">
                  <c:v>4.4303515255499999</c:v>
                </c:pt>
                <c:pt idx="546">
                  <c:v>4.6313565522399998</c:v>
                </c:pt>
                <c:pt idx="547">
                  <c:v>4.6313565522399998</c:v>
                </c:pt>
                <c:pt idx="548">
                  <c:v>4.6313565522399998</c:v>
                </c:pt>
                <c:pt idx="549">
                  <c:v>4.4303515255499999</c:v>
                </c:pt>
                <c:pt idx="550">
                  <c:v>4.4303515255499999</c:v>
                </c:pt>
                <c:pt idx="551">
                  <c:v>4.4303515255499999</c:v>
                </c:pt>
                <c:pt idx="552">
                  <c:v>4.6313565522399998</c:v>
                </c:pt>
                <c:pt idx="553">
                  <c:v>4.6313565522399998</c:v>
                </c:pt>
                <c:pt idx="554">
                  <c:v>4.6313565522399998</c:v>
                </c:pt>
                <c:pt idx="555">
                  <c:v>4.4303515255499999</c:v>
                </c:pt>
                <c:pt idx="556">
                  <c:v>4.6313565522399998</c:v>
                </c:pt>
                <c:pt idx="557">
                  <c:v>4.6313565522399998</c:v>
                </c:pt>
                <c:pt idx="558">
                  <c:v>4.4303515255499999</c:v>
                </c:pt>
                <c:pt idx="559">
                  <c:v>4.5308540383100002</c:v>
                </c:pt>
                <c:pt idx="560">
                  <c:v>4.5308540394800003</c:v>
                </c:pt>
                <c:pt idx="561">
                  <c:v>4.4303515255499999</c:v>
                </c:pt>
                <c:pt idx="562">
                  <c:v>4.4303515255499999</c:v>
                </c:pt>
                <c:pt idx="563">
                  <c:v>4.4303515255499999</c:v>
                </c:pt>
                <c:pt idx="564">
                  <c:v>4.6313565522399998</c:v>
                </c:pt>
                <c:pt idx="565">
                  <c:v>4.5308540394800003</c:v>
                </c:pt>
                <c:pt idx="566">
                  <c:v>4.6313565522399998</c:v>
                </c:pt>
                <c:pt idx="567">
                  <c:v>4.6313565522399998</c:v>
                </c:pt>
                <c:pt idx="568">
                  <c:v>4.6313565522399998</c:v>
                </c:pt>
                <c:pt idx="569">
                  <c:v>4.6313565522399998</c:v>
                </c:pt>
                <c:pt idx="570">
                  <c:v>4.4303515255499999</c:v>
                </c:pt>
                <c:pt idx="571">
                  <c:v>4.6313565522399998</c:v>
                </c:pt>
                <c:pt idx="572">
                  <c:v>4.6313565522399998</c:v>
                </c:pt>
                <c:pt idx="573">
                  <c:v>4.6313565522399998</c:v>
                </c:pt>
                <c:pt idx="574">
                  <c:v>4.4303515255499999</c:v>
                </c:pt>
                <c:pt idx="575">
                  <c:v>4.6313565522399998</c:v>
                </c:pt>
                <c:pt idx="576">
                  <c:v>4.6313565522399998</c:v>
                </c:pt>
                <c:pt idx="577">
                  <c:v>4.6313565522399998</c:v>
                </c:pt>
                <c:pt idx="578">
                  <c:v>4.7318590649900001</c:v>
                </c:pt>
                <c:pt idx="579">
                  <c:v>4.6313565522399998</c:v>
                </c:pt>
                <c:pt idx="580">
                  <c:v>4.5308540395000003</c:v>
                </c:pt>
                <c:pt idx="581">
                  <c:v>4.6313565522399998</c:v>
                </c:pt>
                <c:pt idx="582">
                  <c:v>4.6313565522399998</c:v>
                </c:pt>
                <c:pt idx="583">
                  <c:v>4.8323615789399996</c:v>
                </c:pt>
                <c:pt idx="584">
                  <c:v>4.6313565522399998</c:v>
                </c:pt>
                <c:pt idx="585">
                  <c:v>4.6313565522399998</c:v>
                </c:pt>
                <c:pt idx="586">
                  <c:v>4.6313565522399998</c:v>
                </c:pt>
                <c:pt idx="587">
                  <c:v>4.6313565522399998</c:v>
                </c:pt>
                <c:pt idx="588">
                  <c:v>4.5308540395000003</c:v>
                </c:pt>
                <c:pt idx="589">
                  <c:v>4.4303515255499999</c:v>
                </c:pt>
                <c:pt idx="590">
                  <c:v>4.6313565522399998</c:v>
                </c:pt>
                <c:pt idx="591">
                  <c:v>4.4303515255499999</c:v>
                </c:pt>
                <c:pt idx="592">
                  <c:v>4.6313565522399998</c:v>
                </c:pt>
                <c:pt idx="593">
                  <c:v>4.6313565522399998</c:v>
                </c:pt>
                <c:pt idx="594">
                  <c:v>4.6313565522399998</c:v>
                </c:pt>
                <c:pt idx="595">
                  <c:v>4.6313565522399998</c:v>
                </c:pt>
                <c:pt idx="596">
                  <c:v>4.6313565522399998</c:v>
                </c:pt>
                <c:pt idx="597">
                  <c:v>4.6313565522399998</c:v>
                </c:pt>
                <c:pt idx="598">
                  <c:v>4.6313565522399998</c:v>
                </c:pt>
                <c:pt idx="599">
                  <c:v>4.6313565522399998</c:v>
                </c:pt>
                <c:pt idx="600">
                  <c:v>4.6313565522399998</c:v>
                </c:pt>
                <c:pt idx="601">
                  <c:v>4.5308540382700002</c:v>
                </c:pt>
                <c:pt idx="602">
                  <c:v>4.4303515255499999</c:v>
                </c:pt>
                <c:pt idx="603">
                  <c:v>4.6313565522399998</c:v>
                </c:pt>
                <c:pt idx="604">
                  <c:v>4.5308540382700002</c:v>
                </c:pt>
                <c:pt idx="605">
                  <c:v>4.6313565522399998</c:v>
                </c:pt>
                <c:pt idx="606">
                  <c:v>4.6313565522399998</c:v>
                </c:pt>
                <c:pt idx="607">
                  <c:v>4.6313565522399998</c:v>
                </c:pt>
                <c:pt idx="608">
                  <c:v>4.6313565522399998</c:v>
                </c:pt>
                <c:pt idx="609">
                  <c:v>4.6313565522399998</c:v>
                </c:pt>
                <c:pt idx="610">
                  <c:v>4.6313565522399998</c:v>
                </c:pt>
                <c:pt idx="611">
                  <c:v>4.6313565522399998</c:v>
                </c:pt>
                <c:pt idx="612">
                  <c:v>4.6313565522399998</c:v>
                </c:pt>
                <c:pt idx="613">
                  <c:v>4.6313565522399998</c:v>
                </c:pt>
                <c:pt idx="614">
                  <c:v>4.6313565522399998</c:v>
                </c:pt>
                <c:pt idx="615">
                  <c:v>4.6313565522399998</c:v>
                </c:pt>
                <c:pt idx="616">
                  <c:v>4.4303515255499999</c:v>
                </c:pt>
                <c:pt idx="617">
                  <c:v>4.6313565522399998</c:v>
                </c:pt>
                <c:pt idx="618">
                  <c:v>4.6313565522399998</c:v>
                </c:pt>
                <c:pt idx="619">
                  <c:v>4.6313565522399998</c:v>
                </c:pt>
                <c:pt idx="620">
                  <c:v>4.5308540382500002</c:v>
                </c:pt>
                <c:pt idx="621">
                  <c:v>4.6313565522399998</c:v>
                </c:pt>
                <c:pt idx="622">
                  <c:v>4.6313565522399998</c:v>
                </c:pt>
                <c:pt idx="623">
                  <c:v>4.5308540382500002</c:v>
                </c:pt>
                <c:pt idx="624">
                  <c:v>4.5308540395400003</c:v>
                </c:pt>
                <c:pt idx="625">
                  <c:v>4.6313565522399998</c:v>
                </c:pt>
                <c:pt idx="626">
                  <c:v>4.6313565522399998</c:v>
                </c:pt>
                <c:pt idx="627">
                  <c:v>4.4303515255499999</c:v>
                </c:pt>
                <c:pt idx="628">
                  <c:v>4.6313565522399998</c:v>
                </c:pt>
                <c:pt idx="629">
                  <c:v>4.4303515255499999</c:v>
                </c:pt>
                <c:pt idx="630">
                  <c:v>4.6313565522399998</c:v>
                </c:pt>
                <c:pt idx="631">
                  <c:v>4.6313565522399998</c:v>
                </c:pt>
                <c:pt idx="632">
                  <c:v>4.6313565522399998</c:v>
                </c:pt>
                <c:pt idx="633">
                  <c:v>4.6313565522399998</c:v>
                </c:pt>
                <c:pt idx="634">
                  <c:v>4.6313565522399998</c:v>
                </c:pt>
                <c:pt idx="635">
                  <c:v>4.6313565522399998</c:v>
                </c:pt>
                <c:pt idx="636">
                  <c:v>4.6313565522399998</c:v>
                </c:pt>
                <c:pt idx="637">
                  <c:v>4.6313565522399998</c:v>
                </c:pt>
                <c:pt idx="638">
                  <c:v>4.6313565522399998</c:v>
                </c:pt>
                <c:pt idx="639">
                  <c:v>4.6313565522399998</c:v>
                </c:pt>
                <c:pt idx="640">
                  <c:v>4.6313565522399998</c:v>
                </c:pt>
                <c:pt idx="641">
                  <c:v>4.6313565522399998</c:v>
                </c:pt>
                <c:pt idx="642">
                  <c:v>4.5308540395600003</c:v>
                </c:pt>
                <c:pt idx="643">
                  <c:v>4.6313565522399998</c:v>
                </c:pt>
                <c:pt idx="644">
                  <c:v>4.6313565522399998</c:v>
                </c:pt>
                <c:pt idx="645">
                  <c:v>4.6313565522399998</c:v>
                </c:pt>
                <c:pt idx="646">
                  <c:v>4.4303515255499999</c:v>
                </c:pt>
                <c:pt idx="647">
                  <c:v>4.6313565522399998</c:v>
                </c:pt>
                <c:pt idx="648">
                  <c:v>4.6313565522399998</c:v>
                </c:pt>
                <c:pt idx="649">
                  <c:v>4.5308540395700003</c:v>
                </c:pt>
                <c:pt idx="650">
                  <c:v>4.6313565522399998</c:v>
                </c:pt>
                <c:pt idx="651">
                  <c:v>4.6313565522399998</c:v>
                </c:pt>
                <c:pt idx="652">
                  <c:v>4.6313565522399998</c:v>
                </c:pt>
                <c:pt idx="653">
                  <c:v>4.5308540382200002</c:v>
                </c:pt>
                <c:pt idx="654">
                  <c:v>4.6313565522399998</c:v>
                </c:pt>
                <c:pt idx="655">
                  <c:v>4.4303515255499999</c:v>
                </c:pt>
                <c:pt idx="656">
                  <c:v>4.6313565522399998</c:v>
                </c:pt>
                <c:pt idx="657">
                  <c:v>4.6313565522399998</c:v>
                </c:pt>
                <c:pt idx="658">
                  <c:v>4.7318590662800002</c:v>
                </c:pt>
                <c:pt idx="659">
                  <c:v>4.4303515255499999</c:v>
                </c:pt>
                <c:pt idx="660">
                  <c:v>4.6313565522399998</c:v>
                </c:pt>
                <c:pt idx="661">
                  <c:v>4.6313565522399998</c:v>
                </c:pt>
                <c:pt idx="662">
                  <c:v>4.4303515255499999</c:v>
                </c:pt>
                <c:pt idx="663">
                  <c:v>4.8323615789399996</c:v>
                </c:pt>
                <c:pt idx="664">
                  <c:v>4.6313565522399998</c:v>
                </c:pt>
                <c:pt idx="665">
                  <c:v>4.6313565522399998</c:v>
                </c:pt>
                <c:pt idx="666">
                  <c:v>4.6313565522399998</c:v>
                </c:pt>
                <c:pt idx="667">
                  <c:v>4.6313565522399998</c:v>
                </c:pt>
                <c:pt idx="668">
                  <c:v>4.6313565522399998</c:v>
                </c:pt>
                <c:pt idx="669">
                  <c:v>4.6313565522399998</c:v>
                </c:pt>
                <c:pt idx="670">
                  <c:v>4.6313565522399998</c:v>
                </c:pt>
                <c:pt idx="671">
                  <c:v>4.6313565522399998</c:v>
                </c:pt>
                <c:pt idx="672">
                  <c:v>4.4303515255499999</c:v>
                </c:pt>
                <c:pt idx="673">
                  <c:v>4.6313565522399998</c:v>
                </c:pt>
                <c:pt idx="674">
                  <c:v>4.8323615789399996</c:v>
                </c:pt>
                <c:pt idx="675">
                  <c:v>4.6313565522399998</c:v>
                </c:pt>
                <c:pt idx="676">
                  <c:v>4.6313565522399998</c:v>
                </c:pt>
                <c:pt idx="677">
                  <c:v>4.6313565522399998</c:v>
                </c:pt>
                <c:pt idx="678">
                  <c:v>4.6313565522399998</c:v>
                </c:pt>
                <c:pt idx="679">
                  <c:v>4.8323615789399996</c:v>
                </c:pt>
                <c:pt idx="680">
                  <c:v>4.6313565522399998</c:v>
                </c:pt>
                <c:pt idx="681">
                  <c:v>4.5308540396000003</c:v>
                </c:pt>
                <c:pt idx="682">
                  <c:v>4.6313565522399998</c:v>
                </c:pt>
                <c:pt idx="683">
                  <c:v>4.6313565522399998</c:v>
                </c:pt>
                <c:pt idx="684">
                  <c:v>4.6313565522399998</c:v>
                </c:pt>
                <c:pt idx="685">
                  <c:v>4.6313565522399998</c:v>
                </c:pt>
                <c:pt idx="686">
                  <c:v>4.5308540381800002</c:v>
                </c:pt>
                <c:pt idx="687">
                  <c:v>4.6313565522399998</c:v>
                </c:pt>
                <c:pt idx="688">
                  <c:v>4.6313565522399998</c:v>
                </c:pt>
                <c:pt idx="689">
                  <c:v>4.6313565522399998</c:v>
                </c:pt>
                <c:pt idx="690">
                  <c:v>4.6313565522399998</c:v>
                </c:pt>
                <c:pt idx="691">
                  <c:v>4.7318590648700001</c:v>
                </c:pt>
                <c:pt idx="692">
                  <c:v>4.6313565522399998</c:v>
                </c:pt>
                <c:pt idx="693">
                  <c:v>4.6313565522399998</c:v>
                </c:pt>
                <c:pt idx="694">
                  <c:v>4.6313565522399998</c:v>
                </c:pt>
                <c:pt idx="695">
                  <c:v>4.6313565522399998</c:v>
                </c:pt>
                <c:pt idx="696">
                  <c:v>4.6313565522399998</c:v>
                </c:pt>
                <c:pt idx="697">
                  <c:v>4.6313565522399998</c:v>
                </c:pt>
                <c:pt idx="698">
                  <c:v>4.6313565522399998</c:v>
                </c:pt>
                <c:pt idx="699">
                  <c:v>4.7318590663200002</c:v>
                </c:pt>
                <c:pt idx="700">
                  <c:v>4.4303515255499999</c:v>
                </c:pt>
                <c:pt idx="701">
                  <c:v>4.4303515255499999</c:v>
                </c:pt>
                <c:pt idx="702">
                  <c:v>4.4303515255499999</c:v>
                </c:pt>
                <c:pt idx="703">
                  <c:v>4.5308540381600002</c:v>
                </c:pt>
                <c:pt idx="704">
                  <c:v>4.6313565522399998</c:v>
                </c:pt>
                <c:pt idx="705">
                  <c:v>4.6313565522399998</c:v>
                </c:pt>
                <c:pt idx="706">
                  <c:v>4.6313565522399998</c:v>
                </c:pt>
                <c:pt idx="707">
                  <c:v>4.6313565522399998</c:v>
                </c:pt>
                <c:pt idx="708">
                  <c:v>4.6313565522399998</c:v>
                </c:pt>
                <c:pt idx="709">
                  <c:v>4.6313565522399998</c:v>
                </c:pt>
                <c:pt idx="710">
                  <c:v>4.5308540396300003</c:v>
                </c:pt>
                <c:pt idx="711">
                  <c:v>4.6313565522399998</c:v>
                </c:pt>
                <c:pt idx="712">
                  <c:v>4.6313565522399998</c:v>
                </c:pt>
                <c:pt idx="713">
                  <c:v>4.6313565522399998</c:v>
                </c:pt>
                <c:pt idx="714">
                  <c:v>4.6313565522399998</c:v>
                </c:pt>
                <c:pt idx="715">
                  <c:v>4.6313565522399998</c:v>
                </c:pt>
                <c:pt idx="716">
                  <c:v>4.6313565522399998</c:v>
                </c:pt>
                <c:pt idx="717">
                  <c:v>4.4303515255499999</c:v>
                </c:pt>
                <c:pt idx="718">
                  <c:v>4.6313565522399998</c:v>
                </c:pt>
                <c:pt idx="719">
                  <c:v>4.6313565522399998</c:v>
                </c:pt>
                <c:pt idx="720">
                  <c:v>4.8323615789399996</c:v>
                </c:pt>
                <c:pt idx="721">
                  <c:v>4.6313565522399998</c:v>
                </c:pt>
                <c:pt idx="722">
                  <c:v>4.6313565522399998</c:v>
                </c:pt>
                <c:pt idx="723">
                  <c:v>4.6313565522399998</c:v>
                </c:pt>
                <c:pt idx="724">
                  <c:v>4.6313565522399998</c:v>
                </c:pt>
                <c:pt idx="725">
                  <c:v>4.4303515255499999</c:v>
                </c:pt>
                <c:pt idx="726">
                  <c:v>4.6313565522399998</c:v>
                </c:pt>
                <c:pt idx="727">
                  <c:v>4.8323615789399996</c:v>
                </c:pt>
                <c:pt idx="728">
                  <c:v>4.8323615789399996</c:v>
                </c:pt>
                <c:pt idx="729">
                  <c:v>4.6313565522399998</c:v>
                </c:pt>
                <c:pt idx="730">
                  <c:v>4.6313565522399998</c:v>
                </c:pt>
                <c:pt idx="731">
                  <c:v>4.6313565522399998</c:v>
                </c:pt>
                <c:pt idx="732">
                  <c:v>4.6313565522399998</c:v>
                </c:pt>
                <c:pt idx="733">
                  <c:v>4.6313565522399998</c:v>
                </c:pt>
                <c:pt idx="734">
                  <c:v>4.6313565522399998</c:v>
                </c:pt>
                <c:pt idx="735">
                  <c:v>4.6313565522399998</c:v>
                </c:pt>
                <c:pt idx="736">
                  <c:v>4.6313565522399998</c:v>
                </c:pt>
                <c:pt idx="737">
                  <c:v>4.6313565522399998</c:v>
                </c:pt>
                <c:pt idx="738">
                  <c:v>4.6313565522399998</c:v>
                </c:pt>
                <c:pt idx="739">
                  <c:v>4.6313565522399998</c:v>
                </c:pt>
                <c:pt idx="740">
                  <c:v>4.6313565522399998</c:v>
                </c:pt>
                <c:pt idx="741">
                  <c:v>4.6313565522399998</c:v>
                </c:pt>
                <c:pt idx="742">
                  <c:v>4.6313565522399998</c:v>
                </c:pt>
                <c:pt idx="743">
                  <c:v>4.4303515255499999</c:v>
                </c:pt>
                <c:pt idx="744">
                  <c:v>4.6313565522399998</c:v>
                </c:pt>
                <c:pt idx="745">
                  <c:v>4.6313565522399998</c:v>
                </c:pt>
                <c:pt idx="746">
                  <c:v>4.6313565522399998</c:v>
                </c:pt>
                <c:pt idx="747">
                  <c:v>4.6313565522399998</c:v>
                </c:pt>
                <c:pt idx="748">
                  <c:v>4.6313565522399998</c:v>
                </c:pt>
                <c:pt idx="749">
                  <c:v>4.6313565522399998</c:v>
                </c:pt>
                <c:pt idx="750">
                  <c:v>4.4303515255499999</c:v>
                </c:pt>
                <c:pt idx="751">
                  <c:v>4.6313565522399998</c:v>
                </c:pt>
                <c:pt idx="752">
                  <c:v>4.6313565522399998</c:v>
                </c:pt>
                <c:pt idx="753">
                  <c:v>4.6313565522399998</c:v>
                </c:pt>
                <c:pt idx="754">
                  <c:v>4.6313565522399998</c:v>
                </c:pt>
                <c:pt idx="755">
                  <c:v>4.8323615789399996</c:v>
                </c:pt>
                <c:pt idx="756">
                  <c:v>4.6313565522399998</c:v>
                </c:pt>
                <c:pt idx="757">
                  <c:v>4.6313565522399998</c:v>
                </c:pt>
                <c:pt idx="758">
                  <c:v>4.6313565522399998</c:v>
                </c:pt>
                <c:pt idx="759">
                  <c:v>4.6313565522399998</c:v>
                </c:pt>
                <c:pt idx="760">
                  <c:v>4.8323615789399996</c:v>
                </c:pt>
                <c:pt idx="761">
                  <c:v>4.6313565522399998</c:v>
                </c:pt>
                <c:pt idx="762">
                  <c:v>4.6313565522399998</c:v>
                </c:pt>
                <c:pt idx="763">
                  <c:v>4.6313565522399998</c:v>
                </c:pt>
                <c:pt idx="764">
                  <c:v>4.6313565522399998</c:v>
                </c:pt>
                <c:pt idx="765">
                  <c:v>4.6313565522399998</c:v>
                </c:pt>
                <c:pt idx="766">
                  <c:v>4.7318590648000001</c:v>
                </c:pt>
                <c:pt idx="767">
                  <c:v>4.8323615789399996</c:v>
                </c:pt>
                <c:pt idx="768">
                  <c:v>4.6313565522399998</c:v>
                </c:pt>
                <c:pt idx="769">
                  <c:v>4.6313565522399998</c:v>
                </c:pt>
                <c:pt idx="770">
                  <c:v>4.6313565522399998</c:v>
                </c:pt>
                <c:pt idx="771">
                  <c:v>4.6313565522399998</c:v>
                </c:pt>
                <c:pt idx="772">
                  <c:v>4.6313565522399998</c:v>
                </c:pt>
                <c:pt idx="773">
                  <c:v>4.4303515255499999</c:v>
                </c:pt>
                <c:pt idx="774">
                  <c:v>4.6313565522399998</c:v>
                </c:pt>
                <c:pt idx="775">
                  <c:v>4.6313565522399998</c:v>
                </c:pt>
                <c:pt idx="776">
                  <c:v>4.6313565522399998</c:v>
                </c:pt>
                <c:pt idx="777">
                  <c:v>4.6313565522399998</c:v>
                </c:pt>
                <c:pt idx="778">
                  <c:v>4.6313565522399998</c:v>
                </c:pt>
                <c:pt idx="779">
                  <c:v>4.6313565522399998</c:v>
                </c:pt>
                <c:pt idx="780">
                  <c:v>4.5308540397000003</c:v>
                </c:pt>
                <c:pt idx="781">
                  <c:v>4.6313565522399998</c:v>
                </c:pt>
                <c:pt idx="782">
                  <c:v>4.6313565522399998</c:v>
                </c:pt>
                <c:pt idx="783">
                  <c:v>4.6313565522399998</c:v>
                </c:pt>
                <c:pt idx="784">
                  <c:v>4.6313565522399998</c:v>
                </c:pt>
                <c:pt idx="785">
                  <c:v>4.7318590664100002</c:v>
                </c:pt>
                <c:pt idx="786">
                  <c:v>4.6313565522399998</c:v>
                </c:pt>
                <c:pt idx="787">
                  <c:v>4.6313565522399998</c:v>
                </c:pt>
                <c:pt idx="788">
                  <c:v>4.6313565522399998</c:v>
                </c:pt>
                <c:pt idx="789">
                  <c:v>4.8323615789399996</c:v>
                </c:pt>
                <c:pt idx="790">
                  <c:v>4.8323615789399996</c:v>
                </c:pt>
                <c:pt idx="791">
                  <c:v>4.6313565522399998</c:v>
                </c:pt>
                <c:pt idx="792">
                  <c:v>4.6313565522399998</c:v>
                </c:pt>
                <c:pt idx="793">
                  <c:v>4.6313565522399998</c:v>
                </c:pt>
                <c:pt idx="794">
                  <c:v>4.6313565522399998</c:v>
                </c:pt>
                <c:pt idx="795">
                  <c:v>4.5308540397200003</c:v>
                </c:pt>
                <c:pt idx="796">
                  <c:v>4.6313565522399998</c:v>
                </c:pt>
                <c:pt idx="797">
                  <c:v>4.6313565522399998</c:v>
                </c:pt>
                <c:pt idx="798">
                  <c:v>4.6313565522399998</c:v>
                </c:pt>
                <c:pt idx="799">
                  <c:v>4.8323615789399996</c:v>
                </c:pt>
                <c:pt idx="800">
                  <c:v>4.6313565522399998</c:v>
                </c:pt>
                <c:pt idx="801">
                  <c:v>4.6313565522399998</c:v>
                </c:pt>
                <c:pt idx="802">
                  <c:v>4.6313565522399998</c:v>
                </c:pt>
                <c:pt idx="803">
                  <c:v>4.6313565522399998</c:v>
                </c:pt>
                <c:pt idx="804">
                  <c:v>4.6313565522399998</c:v>
                </c:pt>
                <c:pt idx="805">
                  <c:v>4.5308540397300003</c:v>
                </c:pt>
                <c:pt idx="806">
                  <c:v>4.6313565522399998</c:v>
                </c:pt>
                <c:pt idx="807">
                  <c:v>4.6313565522399998</c:v>
                </c:pt>
                <c:pt idx="808">
                  <c:v>4.5308540397300003</c:v>
                </c:pt>
                <c:pt idx="809">
                  <c:v>4.7318590647500001</c:v>
                </c:pt>
                <c:pt idx="810">
                  <c:v>4.6313565522399998</c:v>
                </c:pt>
                <c:pt idx="811">
                  <c:v>4.7318590664300002</c:v>
                </c:pt>
                <c:pt idx="812">
                  <c:v>4.6313565522399998</c:v>
                </c:pt>
                <c:pt idx="813">
                  <c:v>4.6313565522399998</c:v>
                </c:pt>
                <c:pt idx="814">
                  <c:v>4.6313565522399998</c:v>
                </c:pt>
                <c:pt idx="815">
                  <c:v>4.6313565522399998</c:v>
                </c:pt>
                <c:pt idx="816">
                  <c:v>4.6313565522399998</c:v>
                </c:pt>
                <c:pt idx="817">
                  <c:v>4.6313565522399998</c:v>
                </c:pt>
                <c:pt idx="818">
                  <c:v>4.5308540397400003</c:v>
                </c:pt>
                <c:pt idx="819">
                  <c:v>4.6313565522399998</c:v>
                </c:pt>
                <c:pt idx="820">
                  <c:v>4.6313565522399998</c:v>
                </c:pt>
                <c:pt idx="821">
                  <c:v>4.6313565522399998</c:v>
                </c:pt>
                <c:pt idx="822">
                  <c:v>4.8323615789399996</c:v>
                </c:pt>
                <c:pt idx="823">
                  <c:v>4.6313565522399998</c:v>
                </c:pt>
                <c:pt idx="824">
                  <c:v>4.6313565522399998</c:v>
                </c:pt>
                <c:pt idx="825">
                  <c:v>4.6313565522399998</c:v>
                </c:pt>
                <c:pt idx="826">
                  <c:v>4.4303515255499999</c:v>
                </c:pt>
                <c:pt idx="827">
                  <c:v>4.6313565522399998</c:v>
                </c:pt>
                <c:pt idx="828">
                  <c:v>4.6313565522399998</c:v>
                </c:pt>
                <c:pt idx="829">
                  <c:v>4.6313565522399998</c:v>
                </c:pt>
                <c:pt idx="830">
                  <c:v>4.6313565522399998</c:v>
                </c:pt>
                <c:pt idx="831">
                  <c:v>4.6313565522399998</c:v>
                </c:pt>
                <c:pt idx="832">
                  <c:v>4.7318590647300001</c:v>
                </c:pt>
                <c:pt idx="833">
                  <c:v>4.6313565522399998</c:v>
                </c:pt>
                <c:pt idx="834">
                  <c:v>4.6313565522399998</c:v>
                </c:pt>
                <c:pt idx="835">
                  <c:v>4.6313565522399998</c:v>
                </c:pt>
                <c:pt idx="836">
                  <c:v>4.6313565522399998</c:v>
                </c:pt>
                <c:pt idx="837">
                  <c:v>4.6313565522399998</c:v>
                </c:pt>
                <c:pt idx="838">
                  <c:v>4.6313565522399998</c:v>
                </c:pt>
                <c:pt idx="839">
                  <c:v>4.5308540380200002</c:v>
                </c:pt>
                <c:pt idx="840">
                  <c:v>4.6313565522399998</c:v>
                </c:pt>
                <c:pt idx="841">
                  <c:v>4.8323615789399996</c:v>
                </c:pt>
                <c:pt idx="842">
                  <c:v>4.6313565522399998</c:v>
                </c:pt>
                <c:pt idx="843">
                  <c:v>4.6313565522399998</c:v>
                </c:pt>
                <c:pt idx="844">
                  <c:v>4.5308540380200002</c:v>
                </c:pt>
                <c:pt idx="845">
                  <c:v>4.6313565522399998</c:v>
                </c:pt>
                <c:pt idx="846">
                  <c:v>4.6313565522399998</c:v>
                </c:pt>
                <c:pt idx="847">
                  <c:v>4.6313565522399998</c:v>
                </c:pt>
                <c:pt idx="848">
                  <c:v>4.6313565522399998</c:v>
                </c:pt>
                <c:pt idx="849">
                  <c:v>4.6313565522399998</c:v>
                </c:pt>
                <c:pt idx="850">
                  <c:v>4.6313565522399998</c:v>
                </c:pt>
                <c:pt idx="851">
                  <c:v>4.6313565522399998</c:v>
                </c:pt>
                <c:pt idx="852">
                  <c:v>4.6313565522399998</c:v>
                </c:pt>
                <c:pt idx="853">
                  <c:v>4.8323615789399996</c:v>
                </c:pt>
                <c:pt idx="854">
                  <c:v>4.6313565522399998</c:v>
                </c:pt>
                <c:pt idx="855">
                  <c:v>4.6313565522399998</c:v>
                </c:pt>
                <c:pt idx="856">
                  <c:v>4.6313565522399998</c:v>
                </c:pt>
                <c:pt idx="857">
                  <c:v>4.6313565522399998</c:v>
                </c:pt>
                <c:pt idx="858">
                  <c:v>4.6313565522399998</c:v>
                </c:pt>
                <c:pt idx="859">
                  <c:v>4.6313565522399998</c:v>
                </c:pt>
                <c:pt idx="860">
                  <c:v>4.6313565522399998</c:v>
                </c:pt>
                <c:pt idx="861">
                  <c:v>4.6313565522399998</c:v>
                </c:pt>
                <c:pt idx="862">
                  <c:v>4.6313565522399998</c:v>
                </c:pt>
                <c:pt idx="863">
                  <c:v>4.8323615789399996</c:v>
                </c:pt>
                <c:pt idx="864">
                  <c:v>4.6313565522399998</c:v>
                </c:pt>
                <c:pt idx="865">
                  <c:v>4.6313565522399998</c:v>
                </c:pt>
                <c:pt idx="866">
                  <c:v>4.6313565522399998</c:v>
                </c:pt>
                <c:pt idx="867">
                  <c:v>4.7318590664900002</c:v>
                </c:pt>
                <c:pt idx="868">
                  <c:v>4.6313565522399998</c:v>
                </c:pt>
                <c:pt idx="869">
                  <c:v>4.6313565522399998</c:v>
                </c:pt>
                <c:pt idx="870">
                  <c:v>4.6313565522399998</c:v>
                </c:pt>
                <c:pt idx="871">
                  <c:v>4.6313565522399998</c:v>
                </c:pt>
                <c:pt idx="872">
                  <c:v>4.6313565522399998</c:v>
                </c:pt>
                <c:pt idx="873">
                  <c:v>4.6313565522399998</c:v>
                </c:pt>
                <c:pt idx="874">
                  <c:v>4.6313565522399998</c:v>
                </c:pt>
                <c:pt idx="875">
                  <c:v>4.6313565522399998</c:v>
                </c:pt>
                <c:pt idx="876">
                  <c:v>4.6313565522399998</c:v>
                </c:pt>
                <c:pt idx="877">
                  <c:v>4.8323615789399996</c:v>
                </c:pt>
                <c:pt idx="878">
                  <c:v>4.6313565522399998</c:v>
                </c:pt>
                <c:pt idx="879">
                  <c:v>4.6313565522399998</c:v>
                </c:pt>
                <c:pt idx="880">
                  <c:v>4.4303515255499999</c:v>
                </c:pt>
                <c:pt idx="881">
                  <c:v>4.6313565522399998</c:v>
                </c:pt>
                <c:pt idx="882">
                  <c:v>4.5308540398100003</c:v>
                </c:pt>
                <c:pt idx="883">
                  <c:v>4.6313565522399998</c:v>
                </c:pt>
                <c:pt idx="884">
                  <c:v>4.6313565522399998</c:v>
                </c:pt>
                <c:pt idx="885">
                  <c:v>4.6313565522399998</c:v>
                </c:pt>
                <c:pt idx="886">
                  <c:v>4.6313565522399998</c:v>
                </c:pt>
                <c:pt idx="887">
                  <c:v>4.6313565522399998</c:v>
                </c:pt>
                <c:pt idx="888">
                  <c:v>4.8323615789399996</c:v>
                </c:pt>
                <c:pt idx="889">
                  <c:v>4.6313565522399998</c:v>
                </c:pt>
                <c:pt idx="890">
                  <c:v>4.6313565522399998</c:v>
                </c:pt>
                <c:pt idx="891">
                  <c:v>4.6313565522399998</c:v>
                </c:pt>
                <c:pt idx="892">
                  <c:v>4.6313565522399998</c:v>
                </c:pt>
                <c:pt idx="893">
                  <c:v>4.6313565522399998</c:v>
                </c:pt>
                <c:pt idx="894">
                  <c:v>4.6313565522399998</c:v>
                </c:pt>
                <c:pt idx="895">
                  <c:v>4.6313565522399998</c:v>
                </c:pt>
                <c:pt idx="896">
                  <c:v>4.8323615789399996</c:v>
                </c:pt>
                <c:pt idx="897">
                  <c:v>4.4303515255499999</c:v>
                </c:pt>
                <c:pt idx="898">
                  <c:v>4.6313565522399998</c:v>
                </c:pt>
                <c:pt idx="899">
                  <c:v>4.6313565522399998</c:v>
                </c:pt>
                <c:pt idx="900">
                  <c:v>4.8323615789399996</c:v>
                </c:pt>
                <c:pt idx="901">
                  <c:v>4.6313565522399998</c:v>
                </c:pt>
                <c:pt idx="902">
                  <c:v>4.6313565522399998</c:v>
                </c:pt>
                <c:pt idx="903">
                  <c:v>4.6313565522399998</c:v>
                </c:pt>
                <c:pt idx="904">
                  <c:v>4.6313565522399998</c:v>
                </c:pt>
                <c:pt idx="905">
                  <c:v>4.6313565522399998</c:v>
                </c:pt>
                <c:pt idx="906">
                  <c:v>4.4303515255499999</c:v>
                </c:pt>
                <c:pt idx="907">
                  <c:v>4.6313565522399998</c:v>
                </c:pt>
                <c:pt idx="908">
                  <c:v>4.8323615789399996</c:v>
                </c:pt>
                <c:pt idx="909">
                  <c:v>4.8323615789399996</c:v>
                </c:pt>
                <c:pt idx="910">
                  <c:v>4.6313565522399998</c:v>
                </c:pt>
                <c:pt idx="911">
                  <c:v>4.7318590646500001</c:v>
                </c:pt>
                <c:pt idx="912">
                  <c:v>4.6313565522399998</c:v>
                </c:pt>
                <c:pt idx="913">
                  <c:v>4.6313565522399998</c:v>
                </c:pt>
                <c:pt idx="914">
                  <c:v>4.6313565522399998</c:v>
                </c:pt>
                <c:pt idx="915">
                  <c:v>4.4303515255499999</c:v>
                </c:pt>
                <c:pt idx="916">
                  <c:v>4.6313565522399998</c:v>
                </c:pt>
                <c:pt idx="917">
                  <c:v>4.6313565522399998</c:v>
                </c:pt>
                <c:pt idx="918">
                  <c:v>4.6313565522399998</c:v>
                </c:pt>
                <c:pt idx="919">
                  <c:v>4.6313565522399998</c:v>
                </c:pt>
                <c:pt idx="920">
                  <c:v>4.6313565522399998</c:v>
                </c:pt>
                <c:pt idx="921">
                  <c:v>4.6313565522399998</c:v>
                </c:pt>
                <c:pt idx="922">
                  <c:v>4.8323615789399996</c:v>
                </c:pt>
                <c:pt idx="923">
                  <c:v>4.6313565522399998</c:v>
                </c:pt>
                <c:pt idx="924">
                  <c:v>4.6313565522399998</c:v>
                </c:pt>
                <c:pt idx="925">
                  <c:v>4.6313565522399998</c:v>
                </c:pt>
                <c:pt idx="926">
                  <c:v>4.8323615789399996</c:v>
                </c:pt>
                <c:pt idx="927">
                  <c:v>4.6313565522399998</c:v>
                </c:pt>
                <c:pt idx="928">
                  <c:v>4.6313565522399998</c:v>
                </c:pt>
                <c:pt idx="929">
                  <c:v>4.6313565522399998</c:v>
                </c:pt>
                <c:pt idx="930">
                  <c:v>4.6313565522399998</c:v>
                </c:pt>
                <c:pt idx="931">
                  <c:v>4.6313565522399998</c:v>
                </c:pt>
                <c:pt idx="932">
                  <c:v>4.6313565522399998</c:v>
                </c:pt>
                <c:pt idx="933">
                  <c:v>4.6313565522399998</c:v>
                </c:pt>
                <c:pt idx="934">
                  <c:v>4.6313565522399998</c:v>
                </c:pt>
                <c:pt idx="935">
                  <c:v>4.8323615789399996</c:v>
                </c:pt>
                <c:pt idx="936">
                  <c:v>4.6313565522399998</c:v>
                </c:pt>
                <c:pt idx="937">
                  <c:v>4.6313565522399998</c:v>
                </c:pt>
                <c:pt idx="938">
                  <c:v>4.6313565522399998</c:v>
                </c:pt>
                <c:pt idx="939">
                  <c:v>4.6313565522399998</c:v>
                </c:pt>
                <c:pt idx="940">
                  <c:v>4.6313565522399998</c:v>
                </c:pt>
                <c:pt idx="941">
                  <c:v>4.6313565522399998</c:v>
                </c:pt>
                <c:pt idx="942">
                  <c:v>4.6313565522399998</c:v>
                </c:pt>
                <c:pt idx="943">
                  <c:v>4.6313565522399998</c:v>
                </c:pt>
                <c:pt idx="944">
                  <c:v>4.6313565522399998</c:v>
                </c:pt>
                <c:pt idx="945">
                  <c:v>4.7318590646100001</c:v>
                </c:pt>
                <c:pt idx="946">
                  <c:v>4.6313565522399998</c:v>
                </c:pt>
                <c:pt idx="947">
                  <c:v>4.6313565522399998</c:v>
                </c:pt>
                <c:pt idx="948">
                  <c:v>4.8323615789399996</c:v>
                </c:pt>
                <c:pt idx="949">
                  <c:v>4.6313565522399998</c:v>
                </c:pt>
                <c:pt idx="950">
                  <c:v>4.6313565522399998</c:v>
                </c:pt>
                <c:pt idx="951">
                  <c:v>4.6313565522399998</c:v>
                </c:pt>
                <c:pt idx="952">
                  <c:v>4.6313565522399998</c:v>
                </c:pt>
                <c:pt idx="953">
                  <c:v>4.4303515255499999</c:v>
                </c:pt>
                <c:pt idx="954">
                  <c:v>4.6313565522399998</c:v>
                </c:pt>
                <c:pt idx="955">
                  <c:v>4.6313565522399998</c:v>
                </c:pt>
                <c:pt idx="956">
                  <c:v>4.6313565522399998</c:v>
                </c:pt>
                <c:pt idx="957">
                  <c:v>4.6313565522399998</c:v>
                </c:pt>
                <c:pt idx="958">
                  <c:v>4.7318590646000001</c:v>
                </c:pt>
                <c:pt idx="959">
                  <c:v>4.6313565522399998</c:v>
                </c:pt>
                <c:pt idx="960">
                  <c:v>4.8323615789399996</c:v>
                </c:pt>
                <c:pt idx="961">
                  <c:v>4.6313565522399998</c:v>
                </c:pt>
                <c:pt idx="962">
                  <c:v>4.6313565522399998</c:v>
                </c:pt>
                <c:pt idx="963">
                  <c:v>4.6313565522399998</c:v>
                </c:pt>
                <c:pt idx="964">
                  <c:v>4.7318590665900002</c:v>
                </c:pt>
                <c:pt idx="965">
                  <c:v>4.6313565522399998</c:v>
                </c:pt>
                <c:pt idx="966">
                  <c:v>4.5308540378900002</c:v>
                </c:pt>
                <c:pt idx="967">
                  <c:v>4.6313565522399998</c:v>
                </c:pt>
                <c:pt idx="968">
                  <c:v>4.6313565522399998</c:v>
                </c:pt>
                <c:pt idx="969">
                  <c:v>4.6313565522399998</c:v>
                </c:pt>
                <c:pt idx="970">
                  <c:v>4.8323615789399996</c:v>
                </c:pt>
                <c:pt idx="971">
                  <c:v>4.6313565522399998</c:v>
                </c:pt>
                <c:pt idx="972">
                  <c:v>4.6313565522399998</c:v>
                </c:pt>
                <c:pt idx="973">
                  <c:v>4.6313565522399998</c:v>
                </c:pt>
                <c:pt idx="974">
                  <c:v>4.4303515255499999</c:v>
                </c:pt>
                <c:pt idx="975">
                  <c:v>4.6313565522399998</c:v>
                </c:pt>
                <c:pt idx="976">
                  <c:v>4.6313565522399998</c:v>
                </c:pt>
                <c:pt idx="977">
                  <c:v>4.6313565522399998</c:v>
                </c:pt>
                <c:pt idx="978">
                  <c:v>4.6313565522399998</c:v>
                </c:pt>
                <c:pt idx="979">
                  <c:v>4.6313565522399998</c:v>
                </c:pt>
                <c:pt idx="980">
                  <c:v>4.7318590666100002</c:v>
                </c:pt>
                <c:pt idx="981">
                  <c:v>4.6313565522399998</c:v>
                </c:pt>
                <c:pt idx="982">
                  <c:v>4.8323615789399996</c:v>
                </c:pt>
                <c:pt idx="983">
                  <c:v>4.7318590666100002</c:v>
                </c:pt>
                <c:pt idx="984">
                  <c:v>4.8323615789399996</c:v>
                </c:pt>
                <c:pt idx="985">
                  <c:v>4.6313565522399998</c:v>
                </c:pt>
                <c:pt idx="986">
                  <c:v>4.8323615789399996</c:v>
                </c:pt>
                <c:pt idx="987">
                  <c:v>4.6313565522399998</c:v>
                </c:pt>
                <c:pt idx="988">
                  <c:v>4.8323615789399996</c:v>
                </c:pt>
                <c:pt idx="989">
                  <c:v>4.8323615789399996</c:v>
                </c:pt>
                <c:pt idx="990">
                  <c:v>4.6313565522399998</c:v>
                </c:pt>
                <c:pt idx="991">
                  <c:v>4.6313565522399998</c:v>
                </c:pt>
                <c:pt idx="992">
                  <c:v>4.6313565522399998</c:v>
                </c:pt>
                <c:pt idx="993">
                  <c:v>4.6313565522399998</c:v>
                </c:pt>
                <c:pt idx="994">
                  <c:v>4.6313565522399998</c:v>
                </c:pt>
                <c:pt idx="995">
                  <c:v>4.6313565522399998</c:v>
                </c:pt>
                <c:pt idx="996">
                  <c:v>4.6313565522399998</c:v>
                </c:pt>
                <c:pt idx="997">
                  <c:v>4.6313565522399998</c:v>
                </c:pt>
                <c:pt idx="998">
                  <c:v>4.6313565522399998</c:v>
                </c:pt>
                <c:pt idx="999">
                  <c:v>4.6313565522399998</c:v>
                </c:pt>
                <c:pt idx="1000">
                  <c:v>4.6313565522399998</c:v>
                </c:pt>
                <c:pt idx="1001">
                  <c:v>4.8323615789399996</c:v>
                </c:pt>
                <c:pt idx="1002">
                  <c:v>4.8323615789399996</c:v>
                </c:pt>
                <c:pt idx="1003">
                  <c:v>4.8323615789399996</c:v>
                </c:pt>
                <c:pt idx="1004">
                  <c:v>4.6313565522399998</c:v>
                </c:pt>
                <c:pt idx="1005">
                  <c:v>4.6313565522399998</c:v>
                </c:pt>
                <c:pt idx="1006">
                  <c:v>4.6313565522399998</c:v>
                </c:pt>
                <c:pt idx="1007">
                  <c:v>4.6313565522399998</c:v>
                </c:pt>
                <c:pt idx="1008">
                  <c:v>4.6313565522399998</c:v>
                </c:pt>
                <c:pt idx="1009">
                  <c:v>4.6313565522399998</c:v>
                </c:pt>
                <c:pt idx="1010">
                  <c:v>4.6313565522399998</c:v>
                </c:pt>
                <c:pt idx="1011">
                  <c:v>4.6313565522399998</c:v>
                </c:pt>
                <c:pt idx="1012">
                  <c:v>4.5308540399500004</c:v>
                </c:pt>
                <c:pt idx="1013">
                  <c:v>4.6313565522399998</c:v>
                </c:pt>
                <c:pt idx="1014">
                  <c:v>4.7318590666500002</c:v>
                </c:pt>
                <c:pt idx="1015">
                  <c:v>4.7318590666500002</c:v>
                </c:pt>
                <c:pt idx="1016">
                  <c:v>4.73185906454</c:v>
                </c:pt>
                <c:pt idx="1017">
                  <c:v>4.6313565522399998</c:v>
                </c:pt>
                <c:pt idx="1018">
                  <c:v>4.6313565522399998</c:v>
                </c:pt>
                <c:pt idx="1019">
                  <c:v>4.6313565522399998</c:v>
                </c:pt>
                <c:pt idx="1020">
                  <c:v>4.6313565522399998</c:v>
                </c:pt>
                <c:pt idx="1021">
                  <c:v>4.6313565522399998</c:v>
                </c:pt>
                <c:pt idx="1022">
                  <c:v>4.6313565522399998</c:v>
                </c:pt>
                <c:pt idx="1023">
                  <c:v>4.6313565522399998</c:v>
                </c:pt>
                <c:pt idx="1024">
                  <c:v>4.6313565522399998</c:v>
                </c:pt>
                <c:pt idx="1025">
                  <c:v>4.6313565522399998</c:v>
                </c:pt>
                <c:pt idx="1026">
                  <c:v>4.6313565522399998</c:v>
                </c:pt>
                <c:pt idx="1027">
                  <c:v>4.6313565522399998</c:v>
                </c:pt>
                <c:pt idx="1028">
                  <c:v>4.7318590666600002</c:v>
                </c:pt>
                <c:pt idx="1029">
                  <c:v>4.6313565522399998</c:v>
                </c:pt>
                <c:pt idx="1030">
                  <c:v>4.6313565522399998</c:v>
                </c:pt>
                <c:pt idx="1031">
                  <c:v>4.6313565522399998</c:v>
                </c:pt>
                <c:pt idx="1032">
                  <c:v>4.6313565522399998</c:v>
                </c:pt>
                <c:pt idx="1033">
                  <c:v>4.6313565522399998</c:v>
                </c:pt>
                <c:pt idx="1034">
                  <c:v>4.8323615789399996</c:v>
                </c:pt>
                <c:pt idx="1035">
                  <c:v>4.6313565522399998</c:v>
                </c:pt>
                <c:pt idx="1036">
                  <c:v>4.6313565522399998</c:v>
                </c:pt>
                <c:pt idx="1037">
                  <c:v>4.8323615789399996</c:v>
                </c:pt>
                <c:pt idx="1038">
                  <c:v>4.6313565522399998</c:v>
                </c:pt>
                <c:pt idx="1039">
                  <c:v>4.73185906451</c:v>
                </c:pt>
                <c:pt idx="1040">
                  <c:v>4.8323615789399996</c:v>
                </c:pt>
                <c:pt idx="1041">
                  <c:v>4.6313565522399998</c:v>
                </c:pt>
                <c:pt idx="1042">
                  <c:v>4.6313565522399998</c:v>
                </c:pt>
                <c:pt idx="1043">
                  <c:v>4.6313565522399998</c:v>
                </c:pt>
                <c:pt idx="1044">
                  <c:v>4.6313565522399998</c:v>
                </c:pt>
                <c:pt idx="1045">
                  <c:v>4.6313565522399998</c:v>
                </c:pt>
                <c:pt idx="1046">
                  <c:v>4.6313565522399998</c:v>
                </c:pt>
                <c:pt idx="1047">
                  <c:v>4.6313565522399998</c:v>
                </c:pt>
                <c:pt idx="1048">
                  <c:v>4.6313565522399998</c:v>
                </c:pt>
                <c:pt idx="1049">
                  <c:v>4.6313565522399998</c:v>
                </c:pt>
                <c:pt idx="1050">
                  <c:v>4.6313565522399998</c:v>
                </c:pt>
                <c:pt idx="1051">
                  <c:v>4.6313565522399998</c:v>
                </c:pt>
                <c:pt idx="1052">
                  <c:v>4.6313565522399998</c:v>
                </c:pt>
                <c:pt idx="1053">
                  <c:v>4.8323615789399996</c:v>
                </c:pt>
                <c:pt idx="1054">
                  <c:v>4.6313565522399998</c:v>
                </c:pt>
                <c:pt idx="1055">
                  <c:v>4.7318590645</c:v>
                </c:pt>
                <c:pt idx="1056">
                  <c:v>4.5308540399900004</c:v>
                </c:pt>
                <c:pt idx="1057">
                  <c:v>4.8323615789399996</c:v>
                </c:pt>
                <c:pt idx="1058">
                  <c:v>4.8323615789399996</c:v>
                </c:pt>
                <c:pt idx="1059">
                  <c:v>4.8323615789399996</c:v>
                </c:pt>
                <c:pt idx="1060">
                  <c:v>4.6313565522399998</c:v>
                </c:pt>
                <c:pt idx="1061">
                  <c:v>4.6313565522399998</c:v>
                </c:pt>
                <c:pt idx="1062">
                  <c:v>4.6313565522399998</c:v>
                </c:pt>
                <c:pt idx="1063">
                  <c:v>4.6313565522399998</c:v>
                </c:pt>
                <c:pt idx="1064">
                  <c:v>4.6313565522399998</c:v>
                </c:pt>
                <c:pt idx="1065">
                  <c:v>4.6313565522399998</c:v>
                </c:pt>
                <c:pt idx="1066">
                  <c:v>4.6313565522399998</c:v>
                </c:pt>
                <c:pt idx="1067">
                  <c:v>4.6313565522399998</c:v>
                </c:pt>
                <c:pt idx="1068">
                  <c:v>4.6313565522399998</c:v>
                </c:pt>
                <c:pt idx="1069">
                  <c:v>4.6313565522399998</c:v>
                </c:pt>
                <c:pt idx="1070">
                  <c:v>4.6313565522399998</c:v>
                </c:pt>
                <c:pt idx="1071">
                  <c:v>4.6313565522399998</c:v>
                </c:pt>
                <c:pt idx="1072">
                  <c:v>4.6313565522399998</c:v>
                </c:pt>
                <c:pt idx="1073">
                  <c:v>4.6313565522399998</c:v>
                </c:pt>
                <c:pt idx="1074">
                  <c:v>4.6313565522399998</c:v>
                </c:pt>
                <c:pt idx="1075">
                  <c:v>4.6313565522399998</c:v>
                </c:pt>
                <c:pt idx="1076">
                  <c:v>4.6313565522399998</c:v>
                </c:pt>
                <c:pt idx="1077">
                  <c:v>4.8323615789399996</c:v>
                </c:pt>
                <c:pt idx="1078">
                  <c:v>4.8323615789399996</c:v>
                </c:pt>
                <c:pt idx="1079">
                  <c:v>4.8323615789399996</c:v>
                </c:pt>
                <c:pt idx="1080">
                  <c:v>4.73185906447</c:v>
                </c:pt>
                <c:pt idx="1081">
                  <c:v>4.6313565522399998</c:v>
                </c:pt>
                <c:pt idx="1082">
                  <c:v>4.6313565522399998</c:v>
                </c:pt>
                <c:pt idx="1083">
                  <c:v>4.6313565522399998</c:v>
                </c:pt>
                <c:pt idx="1084">
                  <c:v>4.6313565522399998</c:v>
                </c:pt>
                <c:pt idx="1085">
                  <c:v>4.5308540377700002</c:v>
                </c:pt>
                <c:pt idx="1086">
                  <c:v>4.6313565522399998</c:v>
                </c:pt>
                <c:pt idx="1087">
                  <c:v>4.6313565522399998</c:v>
                </c:pt>
                <c:pt idx="1088">
                  <c:v>4.6313565522399998</c:v>
                </c:pt>
                <c:pt idx="1089">
                  <c:v>4.6313565522399998</c:v>
                </c:pt>
                <c:pt idx="1090">
                  <c:v>4.6313565522399998</c:v>
                </c:pt>
                <c:pt idx="1091">
                  <c:v>4.6313565522399998</c:v>
                </c:pt>
                <c:pt idx="1092">
                  <c:v>4.6313565522399998</c:v>
                </c:pt>
                <c:pt idx="1093">
                  <c:v>4.6313565522399998</c:v>
                </c:pt>
                <c:pt idx="1094">
                  <c:v>4.6313565522399998</c:v>
                </c:pt>
                <c:pt idx="1095">
                  <c:v>4.6313565522399998</c:v>
                </c:pt>
                <c:pt idx="1096">
                  <c:v>4.6313565522399998</c:v>
                </c:pt>
                <c:pt idx="1097">
                  <c:v>4.6313565522399998</c:v>
                </c:pt>
                <c:pt idx="1098">
                  <c:v>4.73185906445</c:v>
                </c:pt>
                <c:pt idx="1099">
                  <c:v>4.6313565522399998</c:v>
                </c:pt>
                <c:pt idx="1100">
                  <c:v>4.5308540377500002</c:v>
                </c:pt>
                <c:pt idx="1101">
                  <c:v>4.6313565522399998</c:v>
                </c:pt>
                <c:pt idx="1102">
                  <c:v>4.8323615789399996</c:v>
                </c:pt>
                <c:pt idx="1103">
                  <c:v>4.6313565522399998</c:v>
                </c:pt>
                <c:pt idx="1104">
                  <c:v>4.6313565522399998</c:v>
                </c:pt>
                <c:pt idx="1105">
                  <c:v>4.6313565522399998</c:v>
                </c:pt>
                <c:pt idx="1106">
                  <c:v>4.6313565522399998</c:v>
                </c:pt>
                <c:pt idx="1107">
                  <c:v>4.6313565522399998</c:v>
                </c:pt>
                <c:pt idx="1108">
                  <c:v>4.6313565522399998</c:v>
                </c:pt>
                <c:pt idx="1109">
                  <c:v>4.6313565522399998</c:v>
                </c:pt>
                <c:pt idx="1110">
                  <c:v>4.6313565522399998</c:v>
                </c:pt>
                <c:pt idx="1111">
                  <c:v>4.8323615789399996</c:v>
                </c:pt>
                <c:pt idx="1112">
                  <c:v>4.6313565522399998</c:v>
                </c:pt>
                <c:pt idx="1113">
                  <c:v>4.8323615789399996</c:v>
                </c:pt>
                <c:pt idx="1114">
                  <c:v>4.6313565522399998</c:v>
                </c:pt>
                <c:pt idx="1115">
                  <c:v>4.5308540377400002</c:v>
                </c:pt>
                <c:pt idx="1116">
                  <c:v>4.6313565522399998</c:v>
                </c:pt>
                <c:pt idx="1117">
                  <c:v>4.6313565522399998</c:v>
                </c:pt>
                <c:pt idx="1118">
                  <c:v>4.6313565522399998</c:v>
                </c:pt>
                <c:pt idx="1119">
                  <c:v>4.6313565522399998</c:v>
                </c:pt>
                <c:pt idx="1120">
                  <c:v>4.4303515255499999</c:v>
                </c:pt>
                <c:pt idx="1121">
                  <c:v>4.6313565522399998</c:v>
                </c:pt>
                <c:pt idx="1122">
                  <c:v>4.6313565522399998</c:v>
                </c:pt>
                <c:pt idx="1123">
                  <c:v>4.6313565522399998</c:v>
                </c:pt>
                <c:pt idx="1124">
                  <c:v>4.6313565522399998</c:v>
                </c:pt>
                <c:pt idx="1125">
                  <c:v>4.6313565522399998</c:v>
                </c:pt>
                <c:pt idx="1126">
                  <c:v>4.6313565522399998</c:v>
                </c:pt>
                <c:pt idx="1127">
                  <c:v>4.6313565522399998</c:v>
                </c:pt>
                <c:pt idx="1128">
                  <c:v>4.8323615789399996</c:v>
                </c:pt>
                <c:pt idx="1129">
                  <c:v>4.6313565522399998</c:v>
                </c:pt>
                <c:pt idx="1130">
                  <c:v>4.8323615789399996</c:v>
                </c:pt>
                <c:pt idx="1131">
                  <c:v>4.73185906442</c:v>
                </c:pt>
                <c:pt idx="1132">
                  <c:v>4.8323615789399996</c:v>
                </c:pt>
                <c:pt idx="1133">
                  <c:v>4.6313565522399998</c:v>
                </c:pt>
                <c:pt idx="1134">
                  <c:v>4.6313565522399998</c:v>
                </c:pt>
                <c:pt idx="1135">
                  <c:v>4.6313565522399998</c:v>
                </c:pt>
                <c:pt idx="1136">
                  <c:v>4.8323615789399996</c:v>
                </c:pt>
                <c:pt idx="1137">
                  <c:v>4.8323615789399996</c:v>
                </c:pt>
                <c:pt idx="1138">
                  <c:v>4.6313565522399998</c:v>
                </c:pt>
                <c:pt idx="1139">
                  <c:v>4.6313565522399998</c:v>
                </c:pt>
                <c:pt idx="1140">
                  <c:v>4.6313565522399998</c:v>
                </c:pt>
                <c:pt idx="1141">
                  <c:v>4.6313565522399998</c:v>
                </c:pt>
                <c:pt idx="1142">
                  <c:v>4.6313565522399998</c:v>
                </c:pt>
                <c:pt idx="1143">
                  <c:v>4.6313565522399998</c:v>
                </c:pt>
                <c:pt idx="1144">
                  <c:v>4.6313565522399998</c:v>
                </c:pt>
                <c:pt idx="1145">
                  <c:v>4.6313565522399998</c:v>
                </c:pt>
                <c:pt idx="1146">
                  <c:v>4.6313565522399998</c:v>
                </c:pt>
                <c:pt idx="1147">
                  <c:v>4.6313565522399998</c:v>
                </c:pt>
                <c:pt idx="1148">
                  <c:v>4.7318590667900002</c:v>
                </c:pt>
                <c:pt idx="1149">
                  <c:v>4.6313565522399998</c:v>
                </c:pt>
                <c:pt idx="1150">
                  <c:v>4.7318590667900002</c:v>
                </c:pt>
                <c:pt idx="1151">
                  <c:v>4.6313565522399998</c:v>
                </c:pt>
                <c:pt idx="1152">
                  <c:v>4.6313565522399998</c:v>
                </c:pt>
                <c:pt idx="1153">
                  <c:v>4.6313565522399998</c:v>
                </c:pt>
                <c:pt idx="1154">
                  <c:v>4.6313565522399998</c:v>
                </c:pt>
                <c:pt idx="1155">
                  <c:v>4.6313565522399998</c:v>
                </c:pt>
                <c:pt idx="1156">
                  <c:v>4.6313565522399998</c:v>
                </c:pt>
                <c:pt idx="1157">
                  <c:v>4.73185906439</c:v>
                </c:pt>
                <c:pt idx="1158">
                  <c:v>4.6313565522399998</c:v>
                </c:pt>
                <c:pt idx="1159">
                  <c:v>4.6313565522399998</c:v>
                </c:pt>
                <c:pt idx="1160">
                  <c:v>4.6313565522399998</c:v>
                </c:pt>
                <c:pt idx="1161">
                  <c:v>4.8323615789399996</c:v>
                </c:pt>
                <c:pt idx="1162">
                  <c:v>4.8323615789399996</c:v>
                </c:pt>
                <c:pt idx="1163">
                  <c:v>4.6313565522399998</c:v>
                </c:pt>
                <c:pt idx="1164">
                  <c:v>4.73185906438</c:v>
                </c:pt>
                <c:pt idx="1165">
                  <c:v>4.6313565522399998</c:v>
                </c:pt>
                <c:pt idx="1166">
                  <c:v>4.5308540401100004</c:v>
                </c:pt>
                <c:pt idx="1167">
                  <c:v>4.6313565522399998</c:v>
                </c:pt>
                <c:pt idx="1168">
                  <c:v>4.6313565522399998</c:v>
                </c:pt>
                <c:pt idx="1169">
                  <c:v>4.6313565522399998</c:v>
                </c:pt>
                <c:pt idx="1170">
                  <c:v>4.6313565522399998</c:v>
                </c:pt>
                <c:pt idx="1171">
                  <c:v>4.8323615789399996</c:v>
                </c:pt>
                <c:pt idx="1172">
                  <c:v>4.6313565522399998</c:v>
                </c:pt>
                <c:pt idx="1173">
                  <c:v>4.6313565522399998</c:v>
                </c:pt>
                <c:pt idx="1174">
                  <c:v>4.6313565522399998</c:v>
                </c:pt>
                <c:pt idx="1175">
                  <c:v>4.5308540376700002</c:v>
                </c:pt>
                <c:pt idx="1176">
                  <c:v>4.8323615789399996</c:v>
                </c:pt>
                <c:pt idx="1177">
                  <c:v>4.6313565522399998</c:v>
                </c:pt>
                <c:pt idx="1178">
                  <c:v>4.8323615789399996</c:v>
                </c:pt>
                <c:pt idx="1179">
                  <c:v>4.73185906437</c:v>
                </c:pt>
                <c:pt idx="1180">
                  <c:v>4.6313565522399998</c:v>
                </c:pt>
                <c:pt idx="1181">
                  <c:v>4.6313565522399998</c:v>
                </c:pt>
                <c:pt idx="1182">
                  <c:v>4.8323615789399996</c:v>
                </c:pt>
                <c:pt idx="1183">
                  <c:v>4.6313565522399998</c:v>
                </c:pt>
                <c:pt idx="1184">
                  <c:v>4.6313565522399998</c:v>
                </c:pt>
                <c:pt idx="1185">
                  <c:v>4.6313565522399998</c:v>
                </c:pt>
                <c:pt idx="1186">
                  <c:v>4.6313565522399998</c:v>
                </c:pt>
                <c:pt idx="1187">
                  <c:v>4.6313565522399998</c:v>
                </c:pt>
                <c:pt idx="1188">
                  <c:v>4.6313565522399998</c:v>
                </c:pt>
                <c:pt idx="1189">
                  <c:v>4.6313565522399998</c:v>
                </c:pt>
                <c:pt idx="1190">
                  <c:v>4.6313565522399998</c:v>
                </c:pt>
                <c:pt idx="1191">
                  <c:v>4.6313565522399998</c:v>
                </c:pt>
                <c:pt idx="1192">
                  <c:v>4.6313565522399998</c:v>
                </c:pt>
                <c:pt idx="1193">
                  <c:v>4.6313565522399998</c:v>
                </c:pt>
                <c:pt idx="1194">
                  <c:v>4.6313565522399998</c:v>
                </c:pt>
                <c:pt idx="1195">
                  <c:v>4.6313565522399998</c:v>
                </c:pt>
                <c:pt idx="1196">
                  <c:v>4.8323615789399996</c:v>
                </c:pt>
                <c:pt idx="1197">
                  <c:v>4.6313565522399998</c:v>
                </c:pt>
                <c:pt idx="1198">
                  <c:v>4.6313565522399998</c:v>
                </c:pt>
                <c:pt idx="1199">
                  <c:v>4.8323615789399996</c:v>
                </c:pt>
                <c:pt idx="1200">
                  <c:v>4.6313565522399998</c:v>
                </c:pt>
                <c:pt idx="1201">
                  <c:v>4.6313565522399998</c:v>
                </c:pt>
                <c:pt idx="1202">
                  <c:v>4.6313565522399998</c:v>
                </c:pt>
                <c:pt idx="1203">
                  <c:v>4.6313565522399998</c:v>
                </c:pt>
                <c:pt idx="1204">
                  <c:v>4.6313565522399998</c:v>
                </c:pt>
                <c:pt idx="1205">
                  <c:v>4.7318590668400002</c:v>
                </c:pt>
                <c:pt idx="1206">
                  <c:v>4.6313565522399998</c:v>
                </c:pt>
                <c:pt idx="1207">
                  <c:v>4.6313565522399998</c:v>
                </c:pt>
                <c:pt idx="1208">
                  <c:v>4.6313565522399998</c:v>
                </c:pt>
                <c:pt idx="1209">
                  <c:v>4.6313565522399998</c:v>
                </c:pt>
                <c:pt idx="1210">
                  <c:v>4.6313565522399998</c:v>
                </c:pt>
                <c:pt idx="1211">
                  <c:v>4.6313565522399998</c:v>
                </c:pt>
                <c:pt idx="1212">
                  <c:v>4.6313565522399998</c:v>
                </c:pt>
                <c:pt idx="1213">
                  <c:v>4.8323615789399996</c:v>
                </c:pt>
                <c:pt idx="1214">
                  <c:v>4.7318590668500002</c:v>
                </c:pt>
                <c:pt idx="1215">
                  <c:v>4.8323615789399996</c:v>
                </c:pt>
                <c:pt idx="1216">
                  <c:v>4.4303515255499999</c:v>
                </c:pt>
                <c:pt idx="1217">
                  <c:v>4.4303515255499999</c:v>
                </c:pt>
                <c:pt idx="1218">
                  <c:v>4.6313565522399998</c:v>
                </c:pt>
                <c:pt idx="1219">
                  <c:v>4.6313565522399998</c:v>
                </c:pt>
                <c:pt idx="1220">
                  <c:v>4.8323615789399996</c:v>
                </c:pt>
                <c:pt idx="1221">
                  <c:v>4.6313565522399998</c:v>
                </c:pt>
                <c:pt idx="1222">
                  <c:v>4.6313565522399998</c:v>
                </c:pt>
                <c:pt idx="1223">
                  <c:v>4.6313565522399998</c:v>
                </c:pt>
                <c:pt idx="1224">
                  <c:v>4.6313565522399998</c:v>
                </c:pt>
                <c:pt idx="1225">
                  <c:v>4.73185906432</c:v>
                </c:pt>
                <c:pt idx="1226">
                  <c:v>4.8323615789399996</c:v>
                </c:pt>
                <c:pt idx="1227">
                  <c:v>4.8323615789399996</c:v>
                </c:pt>
                <c:pt idx="1228">
                  <c:v>4.8323615789399996</c:v>
                </c:pt>
                <c:pt idx="1229">
                  <c:v>4.7318590668700002</c:v>
                </c:pt>
                <c:pt idx="1230">
                  <c:v>4.6313565522399998</c:v>
                </c:pt>
                <c:pt idx="1231">
                  <c:v>4.8323615789399996</c:v>
                </c:pt>
                <c:pt idx="1232">
                  <c:v>4.6313565522399998</c:v>
                </c:pt>
                <c:pt idx="1233">
                  <c:v>4.8323615789399996</c:v>
                </c:pt>
                <c:pt idx="1234">
                  <c:v>4.6313565522399998</c:v>
                </c:pt>
                <c:pt idx="1235">
                  <c:v>4.6313565522399998</c:v>
                </c:pt>
                <c:pt idx="1236">
                  <c:v>4.6313565522399998</c:v>
                </c:pt>
                <c:pt idx="1237">
                  <c:v>4.8323615789399996</c:v>
                </c:pt>
                <c:pt idx="1238">
                  <c:v>4.6313565522399998</c:v>
                </c:pt>
                <c:pt idx="1239">
                  <c:v>4.6313565522399998</c:v>
                </c:pt>
                <c:pt idx="1240">
                  <c:v>4.8323615789399996</c:v>
                </c:pt>
                <c:pt idx="1241">
                  <c:v>4.8323615789399996</c:v>
                </c:pt>
                <c:pt idx="1242">
                  <c:v>4.5308540401900004</c:v>
                </c:pt>
                <c:pt idx="1243">
                  <c:v>4.8323615789399996</c:v>
                </c:pt>
                <c:pt idx="1244">
                  <c:v>4.6313565522399998</c:v>
                </c:pt>
                <c:pt idx="1245">
                  <c:v>4.8323615789399996</c:v>
                </c:pt>
                <c:pt idx="1246">
                  <c:v>4.6313565522399998</c:v>
                </c:pt>
                <c:pt idx="1247">
                  <c:v>4.6313565522399998</c:v>
                </c:pt>
                <c:pt idx="1248">
                  <c:v>4.8323615789399996</c:v>
                </c:pt>
                <c:pt idx="1249">
                  <c:v>4.8323615789399996</c:v>
                </c:pt>
                <c:pt idx="1250">
                  <c:v>4.73185906429</c:v>
                </c:pt>
                <c:pt idx="1251">
                  <c:v>4.6313565522399998</c:v>
                </c:pt>
                <c:pt idx="1252">
                  <c:v>4.8323615789399996</c:v>
                </c:pt>
                <c:pt idx="1253">
                  <c:v>4.6313565522399998</c:v>
                </c:pt>
                <c:pt idx="1254">
                  <c:v>4.73185906429</c:v>
                </c:pt>
                <c:pt idx="1255">
                  <c:v>4.6313565522399998</c:v>
                </c:pt>
                <c:pt idx="1256">
                  <c:v>4.8323615789399996</c:v>
                </c:pt>
                <c:pt idx="1257">
                  <c:v>4.6313565522399998</c:v>
                </c:pt>
                <c:pt idx="1258">
                  <c:v>4.6313565522399998</c:v>
                </c:pt>
                <c:pt idx="1259">
                  <c:v>4.6313565522399998</c:v>
                </c:pt>
                <c:pt idx="1260">
                  <c:v>4.73185906428</c:v>
                </c:pt>
                <c:pt idx="1261">
                  <c:v>4.6313565522399998</c:v>
                </c:pt>
                <c:pt idx="1262">
                  <c:v>4.6313565522399998</c:v>
                </c:pt>
                <c:pt idx="1263">
                  <c:v>4.7318590669100002</c:v>
                </c:pt>
                <c:pt idx="1264">
                  <c:v>4.6313565522399998</c:v>
                </c:pt>
                <c:pt idx="1265">
                  <c:v>4.6313565522399998</c:v>
                </c:pt>
                <c:pt idx="1266">
                  <c:v>4.6313565522399998</c:v>
                </c:pt>
                <c:pt idx="1267">
                  <c:v>4.8323615789399996</c:v>
                </c:pt>
                <c:pt idx="1268">
                  <c:v>4.73185906427</c:v>
                </c:pt>
                <c:pt idx="1269">
                  <c:v>4.6313565522399998</c:v>
                </c:pt>
                <c:pt idx="1270">
                  <c:v>4.6313565522399998</c:v>
                </c:pt>
                <c:pt idx="1271">
                  <c:v>4.8323615789399996</c:v>
                </c:pt>
                <c:pt idx="1272">
                  <c:v>4.6313565522399998</c:v>
                </c:pt>
                <c:pt idx="1273">
                  <c:v>4.8323615789399996</c:v>
                </c:pt>
                <c:pt idx="1274">
                  <c:v>4.6313565522399998</c:v>
                </c:pt>
                <c:pt idx="1275">
                  <c:v>4.6313565522399998</c:v>
                </c:pt>
                <c:pt idx="1276">
                  <c:v>4.6313565522399998</c:v>
                </c:pt>
                <c:pt idx="1277">
                  <c:v>4.8323615789399996</c:v>
                </c:pt>
                <c:pt idx="1278">
                  <c:v>4.8323615789399996</c:v>
                </c:pt>
                <c:pt idx="1279">
                  <c:v>4.6313565522399998</c:v>
                </c:pt>
                <c:pt idx="1280">
                  <c:v>4.6313565522399998</c:v>
                </c:pt>
                <c:pt idx="1281">
                  <c:v>4.6313565522399998</c:v>
                </c:pt>
                <c:pt idx="1282">
                  <c:v>4.6313565522399998</c:v>
                </c:pt>
                <c:pt idx="1283">
                  <c:v>4.6313565522399998</c:v>
                </c:pt>
                <c:pt idx="1284">
                  <c:v>4.8323615789399996</c:v>
                </c:pt>
                <c:pt idx="1285">
                  <c:v>4.6313565522399998</c:v>
                </c:pt>
                <c:pt idx="1286">
                  <c:v>4.6313565522399998</c:v>
                </c:pt>
                <c:pt idx="1287">
                  <c:v>4.6313565522399998</c:v>
                </c:pt>
                <c:pt idx="1288">
                  <c:v>4.6313565522399998</c:v>
                </c:pt>
                <c:pt idx="1289">
                  <c:v>4.6313565522399998</c:v>
                </c:pt>
                <c:pt idx="1290">
                  <c:v>4.6313565522399998</c:v>
                </c:pt>
                <c:pt idx="1291">
                  <c:v>4.8323615789399996</c:v>
                </c:pt>
                <c:pt idx="1292">
                  <c:v>4.7318590669400002</c:v>
                </c:pt>
                <c:pt idx="1293">
                  <c:v>4.4303515255499999</c:v>
                </c:pt>
                <c:pt idx="1294">
                  <c:v>4.6313565522399998</c:v>
                </c:pt>
                <c:pt idx="1295">
                  <c:v>4.6313565522399998</c:v>
                </c:pt>
                <c:pt idx="1296">
                  <c:v>4.8323615789399996</c:v>
                </c:pt>
                <c:pt idx="1297">
                  <c:v>4.6313565522399998</c:v>
                </c:pt>
                <c:pt idx="1298">
                  <c:v>4.6313565522399998</c:v>
                </c:pt>
                <c:pt idx="1299">
                  <c:v>4.6313565522399998</c:v>
                </c:pt>
                <c:pt idx="1300">
                  <c:v>4.8323615789399996</c:v>
                </c:pt>
                <c:pt idx="1301">
                  <c:v>4.5308540402500004</c:v>
                </c:pt>
                <c:pt idx="1302">
                  <c:v>4.6313565522399998</c:v>
                </c:pt>
                <c:pt idx="1303">
                  <c:v>4.6313565522399998</c:v>
                </c:pt>
                <c:pt idx="1304">
                  <c:v>4.7318590669500002</c:v>
                </c:pt>
                <c:pt idx="1305">
                  <c:v>4.4303515255499999</c:v>
                </c:pt>
                <c:pt idx="1306">
                  <c:v>4.6313565522399998</c:v>
                </c:pt>
                <c:pt idx="1307">
                  <c:v>4.6313565522399998</c:v>
                </c:pt>
                <c:pt idx="1308">
                  <c:v>4.6313565522399998</c:v>
                </c:pt>
                <c:pt idx="1309">
                  <c:v>4.6313565522399998</c:v>
                </c:pt>
                <c:pt idx="1310">
                  <c:v>4.6313565522399998</c:v>
                </c:pt>
                <c:pt idx="1311">
                  <c:v>4.6313565522399998</c:v>
                </c:pt>
                <c:pt idx="1312">
                  <c:v>4.6313565522399998</c:v>
                </c:pt>
                <c:pt idx="1313">
                  <c:v>4.7318590669600002</c:v>
                </c:pt>
                <c:pt idx="1314">
                  <c:v>4.6313565522399998</c:v>
                </c:pt>
                <c:pt idx="1315">
                  <c:v>4.6313565522399998</c:v>
                </c:pt>
                <c:pt idx="1316">
                  <c:v>4.7318590669600002</c:v>
                </c:pt>
                <c:pt idx="1317">
                  <c:v>4.6313565522399998</c:v>
                </c:pt>
                <c:pt idx="1318">
                  <c:v>4.6313565522399998</c:v>
                </c:pt>
                <c:pt idx="1319">
                  <c:v>4.6313565522399998</c:v>
                </c:pt>
                <c:pt idx="1320">
                  <c:v>4.6313565522399998</c:v>
                </c:pt>
                <c:pt idx="1321">
                  <c:v>4.7318590669700002</c:v>
                </c:pt>
                <c:pt idx="1322">
                  <c:v>4.6313565522399998</c:v>
                </c:pt>
                <c:pt idx="1323">
                  <c:v>4.6313565522399998</c:v>
                </c:pt>
                <c:pt idx="1324">
                  <c:v>4.8323615789399996</c:v>
                </c:pt>
                <c:pt idx="1325">
                  <c:v>4.73185906421</c:v>
                </c:pt>
                <c:pt idx="1326">
                  <c:v>4.6313565522399998</c:v>
                </c:pt>
                <c:pt idx="1327">
                  <c:v>4.7318590669700002</c:v>
                </c:pt>
                <c:pt idx="1328">
                  <c:v>4.6313565522399998</c:v>
                </c:pt>
                <c:pt idx="1329">
                  <c:v>4.8323615789399996</c:v>
                </c:pt>
                <c:pt idx="1330">
                  <c:v>4.8323615789399996</c:v>
                </c:pt>
                <c:pt idx="1331">
                  <c:v>4.6313565522399998</c:v>
                </c:pt>
                <c:pt idx="1332">
                  <c:v>4.8323615789399996</c:v>
                </c:pt>
                <c:pt idx="1333">
                  <c:v>4.8323615789399996</c:v>
                </c:pt>
                <c:pt idx="1334">
                  <c:v>4.8323615789399996</c:v>
                </c:pt>
                <c:pt idx="1335">
                  <c:v>4.6313565522399998</c:v>
                </c:pt>
                <c:pt idx="1336">
                  <c:v>4.8323615789399996</c:v>
                </c:pt>
                <c:pt idx="1337">
                  <c:v>4.8323615789399996</c:v>
                </c:pt>
                <c:pt idx="1338">
                  <c:v>4.6313565522399998</c:v>
                </c:pt>
                <c:pt idx="1339">
                  <c:v>4.6313565522399998</c:v>
                </c:pt>
                <c:pt idx="1340">
                  <c:v>4.7318590642</c:v>
                </c:pt>
                <c:pt idx="1341">
                  <c:v>4.6313565522399998</c:v>
                </c:pt>
                <c:pt idx="1342">
                  <c:v>4.8323615789399996</c:v>
                </c:pt>
                <c:pt idx="1343">
                  <c:v>4.6313565522399998</c:v>
                </c:pt>
                <c:pt idx="1344">
                  <c:v>4.6313565522399998</c:v>
                </c:pt>
                <c:pt idx="1345">
                  <c:v>4.8323615789399996</c:v>
                </c:pt>
                <c:pt idx="1346">
                  <c:v>4.7318590669900003</c:v>
                </c:pt>
                <c:pt idx="1347">
                  <c:v>4.6313565522399998</c:v>
                </c:pt>
                <c:pt idx="1348">
                  <c:v>4.73185906419</c:v>
                </c:pt>
                <c:pt idx="1349">
                  <c:v>4.6313565522399998</c:v>
                </c:pt>
                <c:pt idx="1350">
                  <c:v>4.6313565522399998</c:v>
                </c:pt>
                <c:pt idx="1351">
                  <c:v>4.6313565522399998</c:v>
                </c:pt>
                <c:pt idx="1352">
                  <c:v>4.8323615789399996</c:v>
                </c:pt>
                <c:pt idx="1353">
                  <c:v>4.6313565522399998</c:v>
                </c:pt>
                <c:pt idx="1354">
                  <c:v>4.6313565522399998</c:v>
                </c:pt>
                <c:pt idx="1355">
                  <c:v>4.6313565522399998</c:v>
                </c:pt>
                <c:pt idx="1356">
                  <c:v>4.8323615789399996</c:v>
                </c:pt>
                <c:pt idx="1357">
                  <c:v>4.7318590670000003</c:v>
                </c:pt>
                <c:pt idx="1358">
                  <c:v>4.6313565522399998</c:v>
                </c:pt>
                <c:pt idx="1359">
                  <c:v>4.7318590670100003</c:v>
                </c:pt>
                <c:pt idx="1360">
                  <c:v>4.4303515255499999</c:v>
                </c:pt>
                <c:pt idx="1361">
                  <c:v>4.8323615789399996</c:v>
                </c:pt>
                <c:pt idx="1362">
                  <c:v>4.73185906418</c:v>
                </c:pt>
                <c:pt idx="1363">
                  <c:v>4.6313565522399998</c:v>
                </c:pt>
                <c:pt idx="1364">
                  <c:v>4.8323615789399996</c:v>
                </c:pt>
                <c:pt idx="1365">
                  <c:v>4.4303515255499999</c:v>
                </c:pt>
                <c:pt idx="1366">
                  <c:v>4.6313565522399998</c:v>
                </c:pt>
                <c:pt idx="1367">
                  <c:v>4.6313565522399998</c:v>
                </c:pt>
                <c:pt idx="1368">
                  <c:v>4.6313565522399998</c:v>
                </c:pt>
                <c:pt idx="1369">
                  <c:v>4.6313565522399998</c:v>
                </c:pt>
                <c:pt idx="1370">
                  <c:v>4.8323615789399996</c:v>
                </c:pt>
                <c:pt idx="1371">
                  <c:v>4.6313565522399998</c:v>
                </c:pt>
                <c:pt idx="1372">
                  <c:v>4.73185906417</c:v>
                </c:pt>
                <c:pt idx="1373">
                  <c:v>4.6313565522399998</c:v>
                </c:pt>
                <c:pt idx="1374">
                  <c:v>4.6313565522399998</c:v>
                </c:pt>
                <c:pt idx="1375">
                  <c:v>4.6313565522399998</c:v>
                </c:pt>
                <c:pt idx="1376">
                  <c:v>4.8323615789399996</c:v>
                </c:pt>
                <c:pt idx="1377">
                  <c:v>4.73185906416</c:v>
                </c:pt>
                <c:pt idx="1378">
                  <c:v>4.7318590670200003</c:v>
                </c:pt>
                <c:pt idx="1379">
                  <c:v>4.8323615789399996</c:v>
                </c:pt>
                <c:pt idx="1380">
                  <c:v>4.6313565522399998</c:v>
                </c:pt>
                <c:pt idx="1381">
                  <c:v>4.7318590670300003</c:v>
                </c:pt>
                <c:pt idx="1382">
                  <c:v>4.8323615789399996</c:v>
                </c:pt>
                <c:pt idx="1383">
                  <c:v>4.6313565522399998</c:v>
                </c:pt>
                <c:pt idx="1384">
                  <c:v>4.6313565522399998</c:v>
                </c:pt>
                <c:pt idx="1385">
                  <c:v>4.6313565522399998</c:v>
                </c:pt>
                <c:pt idx="1386">
                  <c:v>4.6313565522399998</c:v>
                </c:pt>
                <c:pt idx="1387">
                  <c:v>4.6313565522399998</c:v>
                </c:pt>
                <c:pt idx="1388">
                  <c:v>4.8323615789399996</c:v>
                </c:pt>
                <c:pt idx="1389">
                  <c:v>4.6313565522399998</c:v>
                </c:pt>
                <c:pt idx="1390">
                  <c:v>4.6313565522399998</c:v>
                </c:pt>
                <c:pt idx="1391">
                  <c:v>4.6313565522399998</c:v>
                </c:pt>
                <c:pt idx="1392">
                  <c:v>4.6313565522399998</c:v>
                </c:pt>
                <c:pt idx="1393">
                  <c:v>4.6313565522399998</c:v>
                </c:pt>
                <c:pt idx="1394">
                  <c:v>4.73185906414</c:v>
                </c:pt>
                <c:pt idx="1395">
                  <c:v>4.6313565522399998</c:v>
                </c:pt>
                <c:pt idx="1396">
                  <c:v>4.8323615789399996</c:v>
                </c:pt>
                <c:pt idx="1397">
                  <c:v>4.6313565522399998</c:v>
                </c:pt>
                <c:pt idx="1398">
                  <c:v>4.8323615789399996</c:v>
                </c:pt>
                <c:pt idx="1399">
                  <c:v>4.6313565522399998</c:v>
                </c:pt>
                <c:pt idx="1400">
                  <c:v>4.8323615789399996</c:v>
                </c:pt>
                <c:pt idx="1401">
                  <c:v>4.7318590670500003</c:v>
                </c:pt>
                <c:pt idx="1402">
                  <c:v>4.6313565522399998</c:v>
                </c:pt>
                <c:pt idx="1403">
                  <c:v>4.6313565522399998</c:v>
                </c:pt>
                <c:pt idx="1404">
                  <c:v>4.8323615789399996</c:v>
                </c:pt>
                <c:pt idx="1405">
                  <c:v>4.6313565522399998</c:v>
                </c:pt>
                <c:pt idx="1406">
                  <c:v>4.6313565522399998</c:v>
                </c:pt>
                <c:pt idx="1407">
                  <c:v>4.8323615789399996</c:v>
                </c:pt>
                <c:pt idx="1408">
                  <c:v>4.6313565522399998</c:v>
                </c:pt>
                <c:pt idx="1409">
                  <c:v>4.6313565522399998</c:v>
                </c:pt>
                <c:pt idx="1410">
                  <c:v>4.6313565522399998</c:v>
                </c:pt>
                <c:pt idx="1411">
                  <c:v>4.8323615789399996</c:v>
                </c:pt>
                <c:pt idx="1412">
                  <c:v>4.6313565522399998</c:v>
                </c:pt>
                <c:pt idx="1413">
                  <c:v>4.8323615789399996</c:v>
                </c:pt>
                <c:pt idx="1414">
                  <c:v>4.6313565522399998</c:v>
                </c:pt>
                <c:pt idx="1415">
                  <c:v>4.6313565522399998</c:v>
                </c:pt>
                <c:pt idx="1416">
                  <c:v>4.8323615789399996</c:v>
                </c:pt>
                <c:pt idx="1417">
                  <c:v>4.7318590670700003</c:v>
                </c:pt>
                <c:pt idx="1418">
                  <c:v>4.6313565522399998</c:v>
                </c:pt>
                <c:pt idx="1419">
                  <c:v>4.6313565522399998</c:v>
                </c:pt>
                <c:pt idx="1420">
                  <c:v>4.73185906412</c:v>
                </c:pt>
                <c:pt idx="1421">
                  <c:v>4.6313565522399998</c:v>
                </c:pt>
                <c:pt idx="1422">
                  <c:v>4.5308540374200001</c:v>
                </c:pt>
                <c:pt idx="1423">
                  <c:v>4.6313565522399998</c:v>
                </c:pt>
                <c:pt idx="1424">
                  <c:v>4.6313565522399998</c:v>
                </c:pt>
                <c:pt idx="1425">
                  <c:v>4.8323615789399996</c:v>
                </c:pt>
                <c:pt idx="1426">
                  <c:v>4.6313565522399998</c:v>
                </c:pt>
                <c:pt idx="1427">
                  <c:v>4.6313565522399998</c:v>
                </c:pt>
                <c:pt idx="1428">
                  <c:v>4.73185906411</c:v>
                </c:pt>
                <c:pt idx="1429">
                  <c:v>4.8323615789399996</c:v>
                </c:pt>
                <c:pt idx="1430">
                  <c:v>4.6313565522399998</c:v>
                </c:pt>
                <c:pt idx="1431">
                  <c:v>4.8323615789399996</c:v>
                </c:pt>
                <c:pt idx="1432">
                  <c:v>4.8323615789399996</c:v>
                </c:pt>
                <c:pt idx="1433">
                  <c:v>4.6313565522399998</c:v>
                </c:pt>
                <c:pt idx="1434">
                  <c:v>4.6313565522399998</c:v>
                </c:pt>
                <c:pt idx="1435">
                  <c:v>4.8323615789399996</c:v>
                </c:pt>
                <c:pt idx="1436">
                  <c:v>4.6313565522399998</c:v>
                </c:pt>
                <c:pt idx="1437">
                  <c:v>4.6313565522399998</c:v>
                </c:pt>
                <c:pt idx="1438">
                  <c:v>4.6313565522399998</c:v>
                </c:pt>
                <c:pt idx="1439">
                  <c:v>4.8323615789399996</c:v>
                </c:pt>
                <c:pt idx="1440">
                  <c:v>4.8323615789399996</c:v>
                </c:pt>
                <c:pt idx="1441">
                  <c:v>4.6313565522399998</c:v>
                </c:pt>
                <c:pt idx="1442">
                  <c:v>4.73185906409</c:v>
                </c:pt>
                <c:pt idx="1443">
                  <c:v>4.8323615789399996</c:v>
                </c:pt>
                <c:pt idx="1444">
                  <c:v>4.8323615789399996</c:v>
                </c:pt>
                <c:pt idx="1445">
                  <c:v>4.8323615789399996</c:v>
                </c:pt>
                <c:pt idx="1446">
                  <c:v>4.6313565522399998</c:v>
                </c:pt>
                <c:pt idx="1447">
                  <c:v>4.73185906409</c:v>
                </c:pt>
                <c:pt idx="1448">
                  <c:v>4.6313565522399998</c:v>
                </c:pt>
                <c:pt idx="1449">
                  <c:v>4.8323615789399996</c:v>
                </c:pt>
                <c:pt idx="1450">
                  <c:v>4.6313565522399998</c:v>
                </c:pt>
                <c:pt idx="1451">
                  <c:v>4.8323615789399996</c:v>
                </c:pt>
                <c:pt idx="1452">
                  <c:v>4.8323615789399996</c:v>
                </c:pt>
                <c:pt idx="1453">
                  <c:v>4.6313565522399998</c:v>
                </c:pt>
                <c:pt idx="1454">
                  <c:v>4.6313565522399998</c:v>
                </c:pt>
                <c:pt idx="1455">
                  <c:v>4.6313565522399998</c:v>
                </c:pt>
                <c:pt idx="1456">
                  <c:v>4.6313565522399998</c:v>
                </c:pt>
                <c:pt idx="1457">
                  <c:v>4.73185906408</c:v>
                </c:pt>
                <c:pt idx="1458">
                  <c:v>4.6313565522399998</c:v>
                </c:pt>
                <c:pt idx="1459">
                  <c:v>4.6313565522399998</c:v>
                </c:pt>
                <c:pt idx="1460">
                  <c:v>4.6313565522399998</c:v>
                </c:pt>
                <c:pt idx="1461">
                  <c:v>4.8323615789399996</c:v>
                </c:pt>
                <c:pt idx="1462">
                  <c:v>4.6313565522399998</c:v>
                </c:pt>
                <c:pt idx="1463">
                  <c:v>4.6313565522399998</c:v>
                </c:pt>
                <c:pt idx="1464">
                  <c:v>4.6313565522399998</c:v>
                </c:pt>
                <c:pt idx="1465">
                  <c:v>4.6313565522399998</c:v>
                </c:pt>
                <c:pt idx="1466">
                  <c:v>4.6313565522399998</c:v>
                </c:pt>
                <c:pt idx="1467">
                  <c:v>4.6313565522399998</c:v>
                </c:pt>
                <c:pt idx="1468">
                  <c:v>4.6313565522399998</c:v>
                </c:pt>
                <c:pt idx="1469">
                  <c:v>4.8323615789399996</c:v>
                </c:pt>
                <c:pt idx="1470">
                  <c:v>4.6313565522399998</c:v>
                </c:pt>
                <c:pt idx="1471">
                  <c:v>4.6313565522399998</c:v>
                </c:pt>
                <c:pt idx="1472">
                  <c:v>4.8323615789399996</c:v>
                </c:pt>
                <c:pt idx="1473">
                  <c:v>4.8323615789399996</c:v>
                </c:pt>
                <c:pt idx="1474">
                  <c:v>4.6313565522399998</c:v>
                </c:pt>
                <c:pt idx="1475">
                  <c:v>4.6313565522399998</c:v>
                </c:pt>
                <c:pt idx="1476">
                  <c:v>4.8323615789399996</c:v>
                </c:pt>
                <c:pt idx="1477">
                  <c:v>4.6313565522399998</c:v>
                </c:pt>
                <c:pt idx="1478">
                  <c:v>4.6313565522399998</c:v>
                </c:pt>
                <c:pt idx="1479">
                  <c:v>4.6313565522399998</c:v>
                </c:pt>
                <c:pt idx="1480">
                  <c:v>4.6313565522399998</c:v>
                </c:pt>
                <c:pt idx="1481">
                  <c:v>4.8323615789399996</c:v>
                </c:pt>
                <c:pt idx="1482">
                  <c:v>4.8323615789399996</c:v>
                </c:pt>
                <c:pt idx="1483">
                  <c:v>4.8323615789399996</c:v>
                </c:pt>
                <c:pt idx="1484">
                  <c:v>4.8323615789399996</c:v>
                </c:pt>
                <c:pt idx="1485">
                  <c:v>4.6313565522399998</c:v>
                </c:pt>
                <c:pt idx="1486">
                  <c:v>4.6313565522399998</c:v>
                </c:pt>
                <c:pt idx="1487">
                  <c:v>4.6313565522399998</c:v>
                </c:pt>
                <c:pt idx="1488">
                  <c:v>4.6313565522399998</c:v>
                </c:pt>
                <c:pt idx="1489">
                  <c:v>4.6313565522399998</c:v>
                </c:pt>
                <c:pt idx="1490">
                  <c:v>4.6313565522399998</c:v>
                </c:pt>
                <c:pt idx="1491">
                  <c:v>4.6313565522399998</c:v>
                </c:pt>
                <c:pt idx="1492">
                  <c:v>4.8323615789399996</c:v>
                </c:pt>
                <c:pt idx="1493">
                  <c:v>4.73185906404</c:v>
                </c:pt>
                <c:pt idx="1494">
                  <c:v>4.6313565522399998</c:v>
                </c:pt>
                <c:pt idx="1495">
                  <c:v>4.6313565522399998</c:v>
                </c:pt>
                <c:pt idx="1496">
                  <c:v>4.6313565522399998</c:v>
                </c:pt>
                <c:pt idx="1497">
                  <c:v>4.8323615789399996</c:v>
                </c:pt>
                <c:pt idx="1498">
                  <c:v>4.6313565522399998</c:v>
                </c:pt>
                <c:pt idx="1499">
                  <c:v>4.5308540404500004</c:v>
                </c:pt>
                <c:pt idx="1500">
                  <c:v>4.6313565522399998</c:v>
                </c:pt>
                <c:pt idx="1501">
                  <c:v>4.8323615789399996</c:v>
                </c:pt>
                <c:pt idx="1502">
                  <c:v>4.8323615789399996</c:v>
                </c:pt>
                <c:pt idx="1503">
                  <c:v>4.6313565522399998</c:v>
                </c:pt>
                <c:pt idx="1504">
                  <c:v>4.8323615789399996</c:v>
                </c:pt>
                <c:pt idx="1505">
                  <c:v>4.8323615789399996</c:v>
                </c:pt>
                <c:pt idx="1506">
                  <c:v>4.6313565522399998</c:v>
                </c:pt>
                <c:pt idx="1507">
                  <c:v>4.6313565522399998</c:v>
                </c:pt>
                <c:pt idx="1508">
                  <c:v>4.6313565522399998</c:v>
                </c:pt>
                <c:pt idx="1509">
                  <c:v>4.6313565522399998</c:v>
                </c:pt>
                <c:pt idx="1510">
                  <c:v>4.6313565522399998</c:v>
                </c:pt>
                <c:pt idx="1511">
                  <c:v>4.6313565522399998</c:v>
                </c:pt>
                <c:pt idx="1512">
                  <c:v>4.7318590671600003</c:v>
                </c:pt>
                <c:pt idx="1513">
                  <c:v>4.8323615789399996</c:v>
                </c:pt>
                <c:pt idx="1514">
                  <c:v>4.8323615789399996</c:v>
                </c:pt>
                <c:pt idx="1515">
                  <c:v>4.7318590671700003</c:v>
                </c:pt>
                <c:pt idx="1516">
                  <c:v>4.8323615789399996</c:v>
                </c:pt>
                <c:pt idx="1517">
                  <c:v>4.6313565522399998</c:v>
                </c:pt>
                <c:pt idx="1518">
                  <c:v>4.6313565522399998</c:v>
                </c:pt>
                <c:pt idx="1519">
                  <c:v>4.6313565522399998</c:v>
                </c:pt>
                <c:pt idx="1520">
                  <c:v>4.6313565522399998</c:v>
                </c:pt>
                <c:pt idx="1521">
                  <c:v>4.8323615789399996</c:v>
                </c:pt>
                <c:pt idx="1522">
                  <c:v>4.8323615789399996</c:v>
                </c:pt>
                <c:pt idx="1523">
                  <c:v>4.8323615789399996</c:v>
                </c:pt>
                <c:pt idx="1524">
                  <c:v>4.6313565522399998</c:v>
                </c:pt>
                <c:pt idx="1525">
                  <c:v>4.8323615789399996</c:v>
                </c:pt>
                <c:pt idx="1526">
                  <c:v>4.6313565522399998</c:v>
                </c:pt>
                <c:pt idx="1527">
                  <c:v>4.6313565522399998</c:v>
                </c:pt>
                <c:pt idx="1528">
                  <c:v>4.7318590671800003</c:v>
                </c:pt>
                <c:pt idx="1529">
                  <c:v>4.8323615789399996</c:v>
                </c:pt>
                <c:pt idx="1530">
                  <c:v>4.8323615789399996</c:v>
                </c:pt>
                <c:pt idx="1531">
                  <c:v>4.8323615789399996</c:v>
                </c:pt>
                <c:pt idx="1532">
                  <c:v>4.6313565522399998</c:v>
                </c:pt>
                <c:pt idx="1533">
                  <c:v>4.6313565522399998</c:v>
                </c:pt>
                <c:pt idx="1534">
                  <c:v>4.6313565522399998</c:v>
                </c:pt>
                <c:pt idx="1535">
                  <c:v>4.6313565522399998</c:v>
                </c:pt>
                <c:pt idx="1536">
                  <c:v>4.6313565522399998</c:v>
                </c:pt>
                <c:pt idx="1537">
                  <c:v>4.6313565522399998</c:v>
                </c:pt>
                <c:pt idx="1538">
                  <c:v>4.8323615789399996</c:v>
                </c:pt>
                <c:pt idx="1539">
                  <c:v>4.6313565522399998</c:v>
                </c:pt>
                <c:pt idx="1540">
                  <c:v>4.73185906399</c:v>
                </c:pt>
                <c:pt idx="1541">
                  <c:v>4.6313565522399998</c:v>
                </c:pt>
                <c:pt idx="1542">
                  <c:v>4.6313565522399998</c:v>
                </c:pt>
                <c:pt idx="1543">
                  <c:v>4.8323615789399996</c:v>
                </c:pt>
                <c:pt idx="1544">
                  <c:v>4.6313565522399998</c:v>
                </c:pt>
                <c:pt idx="1545">
                  <c:v>4.6313565522399998</c:v>
                </c:pt>
                <c:pt idx="1546">
                  <c:v>4.7318590672000003</c:v>
                </c:pt>
                <c:pt idx="1547">
                  <c:v>4.7318590672000003</c:v>
                </c:pt>
                <c:pt idx="1548">
                  <c:v>4.7318590672000003</c:v>
                </c:pt>
                <c:pt idx="1549">
                  <c:v>4.8323615789399996</c:v>
                </c:pt>
                <c:pt idx="1550">
                  <c:v>4.8323615789399996</c:v>
                </c:pt>
                <c:pt idx="1551">
                  <c:v>4.8323615789399996</c:v>
                </c:pt>
                <c:pt idx="1552">
                  <c:v>4.6313565522399998</c:v>
                </c:pt>
                <c:pt idx="1553">
                  <c:v>4.6313565522399998</c:v>
                </c:pt>
                <c:pt idx="1554">
                  <c:v>4.6313565522399998</c:v>
                </c:pt>
                <c:pt idx="1555">
                  <c:v>4.6313565522399998</c:v>
                </c:pt>
                <c:pt idx="1556">
                  <c:v>4.6313565522399998</c:v>
                </c:pt>
                <c:pt idx="1557">
                  <c:v>4.8323615789399996</c:v>
                </c:pt>
                <c:pt idx="1558">
                  <c:v>4.6313565522399998</c:v>
                </c:pt>
                <c:pt idx="1559">
                  <c:v>4.6313565522399998</c:v>
                </c:pt>
                <c:pt idx="1560">
                  <c:v>4.6313565522399998</c:v>
                </c:pt>
                <c:pt idx="1561">
                  <c:v>4.6313565522399998</c:v>
                </c:pt>
                <c:pt idx="1562">
                  <c:v>4.6313565522399998</c:v>
                </c:pt>
                <c:pt idx="1563">
                  <c:v>4.6313565522399998</c:v>
                </c:pt>
                <c:pt idx="1564">
                  <c:v>4.6313565522399998</c:v>
                </c:pt>
                <c:pt idx="1565">
                  <c:v>4.6313565522399998</c:v>
                </c:pt>
                <c:pt idx="1566">
                  <c:v>4.6313565522399998</c:v>
                </c:pt>
                <c:pt idx="1567">
                  <c:v>4.8323615789399996</c:v>
                </c:pt>
                <c:pt idx="1568">
                  <c:v>4.6313565522399998</c:v>
                </c:pt>
                <c:pt idx="1569">
                  <c:v>4.8323615789399996</c:v>
                </c:pt>
                <c:pt idx="1570">
                  <c:v>4.6313565522399998</c:v>
                </c:pt>
                <c:pt idx="1571">
                  <c:v>4.4303515255499999</c:v>
                </c:pt>
                <c:pt idx="1572">
                  <c:v>4.6313565522399998</c:v>
                </c:pt>
                <c:pt idx="1573">
                  <c:v>4.6313565522399998</c:v>
                </c:pt>
                <c:pt idx="1574">
                  <c:v>4.7318590672300003</c:v>
                </c:pt>
                <c:pt idx="1575">
                  <c:v>4.6313565522399998</c:v>
                </c:pt>
                <c:pt idx="1576">
                  <c:v>4.6313565522399998</c:v>
                </c:pt>
                <c:pt idx="1577">
                  <c:v>4.8323615789399996</c:v>
                </c:pt>
                <c:pt idx="1578">
                  <c:v>4.6313565522399998</c:v>
                </c:pt>
                <c:pt idx="1579">
                  <c:v>4.6313565522399998</c:v>
                </c:pt>
                <c:pt idx="1580">
                  <c:v>4.6313565522399998</c:v>
                </c:pt>
                <c:pt idx="1581">
                  <c:v>4.6313565522399998</c:v>
                </c:pt>
                <c:pt idx="1582">
                  <c:v>4.8323615789399996</c:v>
                </c:pt>
                <c:pt idx="1583">
                  <c:v>4.6313565522399998</c:v>
                </c:pt>
                <c:pt idx="1584">
                  <c:v>4.6313565522399998</c:v>
                </c:pt>
                <c:pt idx="1585">
                  <c:v>4.7318590672400003</c:v>
                </c:pt>
                <c:pt idx="1586">
                  <c:v>4.8323615789399996</c:v>
                </c:pt>
                <c:pt idx="1587">
                  <c:v>4.7318590672400003</c:v>
                </c:pt>
                <c:pt idx="1588">
                  <c:v>4.7318590672400003</c:v>
                </c:pt>
                <c:pt idx="1589">
                  <c:v>4.6313565522399998</c:v>
                </c:pt>
                <c:pt idx="1590">
                  <c:v>4.8323615789399996</c:v>
                </c:pt>
                <c:pt idx="1591">
                  <c:v>4.7318590672500003</c:v>
                </c:pt>
                <c:pt idx="1592">
                  <c:v>4.6313565522399998</c:v>
                </c:pt>
                <c:pt idx="1593">
                  <c:v>4.8323615789399996</c:v>
                </c:pt>
                <c:pt idx="1594">
                  <c:v>4.6313565522399998</c:v>
                </c:pt>
                <c:pt idx="1595">
                  <c:v>4.8323615789399996</c:v>
                </c:pt>
                <c:pt idx="1596">
                  <c:v>4.7318590672500003</c:v>
                </c:pt>
                <c:pt idx="1597">
                  <c:v>4.8323615789399996</c:v>
                </c:pt>
                <c:pt idx="1598">
                  <c:v>4.6313565522399998</c:v>
                </c:pt>
                <c:pt idx="1599">
                  <c:v>4.6313565522399998</c:v>
                </c:pt>
                <c:pt idx="1600">
                  <c:v>4.7318590672600003</c:v>
                </c:pt>
                <c:pt idx="1601">
                  <c:v>4.6313565522399998</c:v>
                </c:pt>
                <c:pt idx="1602">
                  <c:v>4.6313565522399998</c:v>
                </c:pt>
                <c:pt idx="1603">
                  <c:v>4.8323615789399996</c:v>
                </c:pt>
                <c:pt idx="1604">
                  <c:v>4.7318590672600003</c:v>
                </c:pt>
                <c:pt idx="1605">
                  <c:v>4.6313565522399998</c:v>
                </c:pt>
                <c:pt idx="1606">
                  <c:v>4.6313565522399998</c:v>
                </c:pt>
                <c:pt idx="1607">
                  <c:v>4.6313565522399998</c:v>
                </c:pt>
                <c:pt idx="1608">
                  <c:v>4.6313565522399998</c:v>
                </c:pt>
                <c:pt idx="1609">
                  <c:v>4.8323615789399996</c:v>
                </c:pt>
                <c:pt idx="1610">
                  <c:v>4.6313565522399998</c:v>
                </c:pt>
                <c:pt idx="1611">
                  <c:v>4.8323615789399996</c:v>
                </c:pt>
                <c:pt idx="1612">
                  <c:v>4.6313565522399998</c:v>
                </c:pt>
                <c:pt idx="1613">
                  <c:v>4.6313565522399998</c:v>
                </c:pt>
                <c:pt idx="1614">
                  <c:v>4.6313565522399998</c:v>
                </c:pt>
                <c:pt idx="1615">
                  <c:v>4.6313565522399998</c:v>
                </c:pt>
                <c:pt idx="1616">
                  <c:v>4.6313565522399998</c:v>
                </c:pt>
                <c:pt idx="1617">
                  <c:v>4.6313565522399998</c:v>
                </c:pt>
                <c:pt idx="1618">
                  <c:v>4.6313565522399998</c:v>
                </c:pt>
                <c:pt idx="1619">
                  <c:v>4.8323615789399996</c:v>
                </c:pt>
                <c:pt idx="1620">
                  <c:v>4.6313565522399998</c:v>
                </c:pt>
                <c:pt idx="1621">
                  <c:v>4.6313565522399998</c:v>
                </c:pt>
                <c:pt idx="1622">
                  <c:v>4.8323615789399996</c:v>
                </c:pt>
                <c:pt idx="1623">
                  <c:v>4.6313565522399998</c:v>
                </c:pt>
                <c:pt idx="1624">
                  <c:v>4.8323615789399996</c:v>
                </c:pt>
                <c:pt idx="1625">
                  <c:v>4.6313565522399998</c:v>
                </c:pt>
                <c:pt idx="1626">
                  <c:v>4.6313565522399998</c:v>
                </c:pt>
                <c:pt idx="1627">
                  <c:v>4.6313565522399998</c:v>
                </c:pt>
                <c:pt idx="1628">
                  <c:v>4.6313565522399998</c:v>
                </c:pt>
                <c:pt idx="1629">
                  <c:v>4.6313565522399998</c:v>
                </c:pt>
                <c:pt idx="1630">
                  <c:v>4.8323615789399996</c:v>
                </c:pt>
                <c:pt idx="1631">
                  <c:v>4.8323615789399996</c:v>
                </c:pt>
                <c:pt idx="1632">
                  <c:v>4.6313565522399998</c:v>
                </c:pt>
                <c:pt idx="1633">
                  <c:v>4.6313565522399998</c:v>
                </c:pt>
                <c:pt idx="1634">
                  <c:v>4.6313565522399998</c:v>
                </c:pt>
                <c:pt idx="1635">
                  <c:v>4.6313565522399998</c:v>
                </c:pt>
                <c:pt idx="1636">
                  <c:v>4.6313565522399998</c:v>
                </c:pt>
                <c:pt idx="1637">
                  <c:v>4.6313565522399998</c:v>
                </c:pt>
                <c:pt idx="1638">
                  <c:v>4.6313565522399998</c:v>
                </c:pt>
                <c:pt idx="1639">
                  <c:v>4.6313565522399998</c:v>
                </c:pt>
                <c:pt idx="1640">
                  <c:v>4.6313565522399998</c:v>
                </c:pt>
                <c:pt idx="1641">
                  <c:v>4.8323615789399996</c:v>
                </c:pt>
                <c:pt idx="1642">
                  <c:v>4.6313565522399998</c:v>
                </c:pt>
                <c:pt idx="1643">
                  <c:v>4.6313565522399998</c:v>
                </c:pt>
                <c:pt idx="1644">
                  <c:v>4.6313565522399998</c:v>
                </c:pt>
                <c:pt idx="1645">
                  <c:v>4.8323615789399996</c:v>
                </c:pt>
                <c:pt idx="1646">
                  <c:v>4.6313565522399998</c:v>
                </c:pt>
                <c:pt idx="1647">
                  <c:v>4.6313565522399998</c:v>
                </c:pt>
                <c:pt idx="1648">
                  <c:v>4.7318590673100003</c:v>
                </c:pt>
                <c:pt idx="1649">
                  <c:v>4.6313565522399998</c:v>
                </c:pt>
                <c:pt idx="1650">
                  <c:v>4.6313565522399998</c:v>
                </c:pt>
                <c:pt idx="1651">
                  <c:v>4.7318590673100003</c:v>
                </c:pt>
                <c:pt idx="1652">
                  <c:v>4.7318590673100003</c:v>
                </c:pt>
                <c:pt idx="1653">
                  <c:v>4.7318590673100003</c:v>
                </c:pt>
                <c:pt idx="1654">
                  <c:v>4.6313565522399998</c:v>
                </c:pt>
                <c:pt idx="1655">
                  <c:v>4.6313565522399998</c:v>
                </c:pt>
                <c:pt idx="1656">
                  <c:v>4.8323615789399996</c:v>
                </c:pt>
                <c:pt idx="1657">
                  <c:v>4.73185906387</c:v>
                </c:pt>
                <c:pt idx="1658">
                  <c:v>4.8323615789399996</c:v>
                </c:pt>
                <c:pt idx="1659">
                  <c:v>4.8323615789399996</c:v>
                </c:pt>
                <c:pt idx="1660">
                  <c:v>4.8323615789399996</c:v>
                </c:pt>
                <c:pt idx="1661">
                  <c:v>4.6313565522399998</c:v>
                </c:pt>
                <c:pt idx="1662">
                  <c:v>4.6313565522399998</c:v>
                </c:pt>
                <c:pt idx="1663">
                  <c:v>4.8323615789399996</c:v>
                </c:pt>
                <c:pt idx="1664">
                  <c:v>4.7318590673200003</c:v>
                </c:pt>
                <c:pt idx="1665">
                  <c:v>4.6313565522399998</c:v>
                </c:pt>
                <c:pt idx="1666">
                  <c:v>4.6313565522399998</c:v>
                </c:pt>
                <c:pt idx="1667">
                  <c:v>4.6313565522399998</c:v>
                </c:pt>
                <c:pt idx="1668">
                  <c:v>4.8323615789399996</c:v>
                </c:pt>
                <c:pt idx="1669">
                  <c:v>4.6313565522399998</c:v>
                </c:pt>
                <c:pt idx="1670">
                  <c:v>4.6313565522399998</c:v>
                </c:pt>
                <c:pt idx="1671">
                  <c:v>4.6313565522399998</c:v>
                </c:pt>
                <c:pt idx="1672">
                  <c:v>4.6313565522399998</c:v>
                </c:pt>
                <c:pt idx="1673">
                  <c:v>4.6313565522399998</c:v>
                </c:pt>
                <c:pt idx="1674">
                  <c:v>4.6313565522399998</c:v>
                </c:pt>
                <c:pt idx="1675">
                  <c:v>4.8323615789399996</c:v>
                </c:pt>
                <c:pt idx="1676">
                  <c:v>4.8323615789399996</c:v>
                </c:pt>
                <c:pt idx="1677">
                  <c:v>4.6313565522399998</c:v>
                </c:pt>
                <c:pt idx="1678">
                  <c:v>4.8323615789399996</c:v>
                </c:pt>
                <c:pt idx="1679">
                  <c:v>4.6313565522399998</c:v>
                </c:pt>
                <c:pt idx="1680">
                  <c:v>4.6313565522399998</c:v>
                </c:pt>
                <c:pt idx="1681">
                  <c:v>4.8323615789399996</c:v>
                </c:pt>
                <c:pt idx="1682">
                  <c:v>4.8323615789399996</c:v>
                </c:pt>
                <c:pt idx="1683">
                  <c:v>4.6313565522399998</c:v>
                </c:pt>
                <c:pt idx="1684">
                  <c:v>4.8323615789399996</c:v>
                </c:pt>
                <c:pt idx="1685">
                  <c:v>4.6313565522399998</c:v>
                </c:pt>
                <c:pt idx="1686">
                  <c:v>4.6313565522399998</c:v>
                </c:pt>
                <c:pt idx="1687">
                  <c:v>4.6313565522399998</c:v>
                </c:pt>
                <c:pt idx="1688">
                  <c:v>4.8323615789399996</c:v>
                </c:pt>
                <c:pt idx="1689">
                  <c:v>4.8323615789399996</c:v>
                </c:pt>
                <c:pt idx="1690">
                  <c:v>4.6313565522399998</c:v>
                </c:pt>
                <c:pt idx="1691">
                  <c:v>4.6313565522399998</c:v>
                </c:pt>
                <c:pt idx="1692">
                  <c:v>4.6313565522399998</c:v>
                </c:pt>
                <c:pt idx="1693">
                  <c:v>4.8323615789399996</c:v>
                </c:pt>
                <c:pt idx="1694">
                  <c:v>4.6313565522399998</c:v>
                </c:pt>
                <c:pt idx="1695">
                  <c:v>4.8323615789399996</c:v>
                </c:pt>
                <c:pt idx="1696">
                  <c:v>4.8323615789399996</c:v>
                </c:pt>
                <c:pt idx="1697">
                  <c:v>4.6313565522399998</c:v>
                </c:pt>
                <c:pt idx="1698">
                  <c:v>4.6313565522399998</c:v>
                </c:pt>
                <c:pt idx="1699">
                  <c:v>4.8323615789399996</c:v>
                </c:pt>
                <c:pt idx="1700">
                  <c:v>4.8323615789399996</c:v>
                </c:pt>
                <c:pt idx="1701">
                  <c:v>4.6313565522399998</c:v>
                </c:pt>
                <c:pt idx="1702">
                  <c:v>4.8323615789399996</c:v>
                </c:pt>
                <c:pt idx="1703">
                  <c:v>4.8323615789399996</c:v>
                </c:pt>
                <c:pt idx="1704">
                  <c:v>4.8323615789399996</c:v>
                </c:pt>
                <c:pt idx="1705">
                  <c:v>4.6313565522399998</c:v>
                </c:pt>
                <c:pt idx="1706">
                  <c:v>4.6313565522399998</c:v>
                </c:pt>
                <c:pt idx="1707">
                  <c:v>4.73185906382</c:v>
                </c:pt>
                <c:pt idx="1708">
                  <c:v>4.6313565522399998</c:v>
                </c:pt>
                <c:pt idx="1709">
                  <c:v>4.6313565522399998</c:v>
                </c:pt>
                <c:pt idx="1710">
                  <c:v>4.8323615789399996</c:v>
                </c:pt>
                <c:pt idx="1711">
                  <c:v>4.6313565522399998</c:v>
                </c:pt>
                <c:pt idx="1712">
                  <c:v>4.7318590673700003</c:v>
                </c:pt>
                <c:pt idx="1713">
                  <c:v>4.6313565522399998</c:v>
                </c:pt>
                <c:pt idx="1714">
                  <c:v>4.6313565522399998</c:v>
                </c:pt>
                <c:pt idx="1715">
                  <c:v>4.8323615789399996</c:v>
                </c:pt>
                <c:pt idx="1716">
                  <c:v>4.8323615789399996</c:v>
                </c:pt>
                <c:pt idx="1717">
                  <c:v>4.8323615789399996</c:v>
                </c:pt>
                <c:pt idx="1718">
                  <c:v>4.7318590673800003</c:v>
                </c:pt>
                <c:pt idx="1719">
                  <c:v>4.6313565522399998</c:v>
                </c:pt>
                <c:pt idx="1720">
                  <c:v>4.6313565522399998</c:v>
                </c:pt>
                <c:pt idx="1721">
                  <c:v>4.6313565522399998</c:v>
                </c:pt>
                <c:pt idx="1722">
                  <c:v>4.6313565522399998</c:v>
                </c:pt>
                <c:pt idx="1723">
                  <c:v>4.6313565522399998</c:v>
                </c:pt>
                <c:pt idx="1724">
                  <c:v>4.6313565522399998</c:v>
                </c:pt>
                <c:pt idx="1725">
                  <c:v>4.6313565522399998</c:v>
                </c:pt>
                <c:pt idx="1726">
                  <c:v>4.8323615789399996</c:v>
                </c:pt>
                <c:pt idx="1727">
                  <c:v>4.6313565522399998</c:v>
                </c:pt>
                <c:pt idx="1728">
                  <c:v>4.8323615789399996</c:v>
                </c:pt>
                <c:pt idx="1729">
                  <c:v>4.8323615789399996</c:v>
                </c:pt>
                <c:pt idx="1730">
                  <c:v>4.6313565522399998</c:v>
                </c:pt>
                <c:pt idx="1731">
                  <c:v>4.6313565522399998</c:v>
                </c:pt>
                <c:pt idx="1732">
                  <c:v>4.8323615789399996</c:v>
                </c:pt>
                <c:pt idx="1733">
                  <c:v>4.8323615789399996</c:v>
                </c:pt>
                <c:pt idx="1734">
                  <c:v>4.7318590674000003</c:v>
                </c:pt>
                <c:pt idx="1735">
                  <c:v>4.8323615789399996</c:v>
                </c:pt>
                <c:pt idx="1736">
                  <c:v>4.7318590674000003</c:v>
                </c:pt>
                <c:pt idx="1737">
                  <c:v>4.8323615789399996</c:v>
                </c:pt>
                <c:pt idx="1738">
                  <c:v>4.6313565522399998</c:v>
                </c:pt>
                <c:pt idx="1739">
                  <c:v>4.8323615789399996</c:v>
                </c:pt>
                <c:pt idx="1740">
                  <c:v>4.8323615789399996</c:v>
                </c:pt>
                <c:pt idx="1741">
                  <c:v>4.8323615789399996</c:v>
                </c:pt>
                <c:pt idx="1742">
                  <c:v>4.4303515255499999</c:v>
                </c:pt>
                <c:pt idx="1743">
                  <c:v>4.7318590674000003</c:v>
                </c:pt>
                <c:pt idx="1744">
                  <c:v>4.8323615789399996</c:v>
                </c:pt>
                <c:pt idx="1745">
                  <c:v>4.6313565522399998</c:v>
                </c:pt>
                <c:pt idx="1746">
                  <c:v>4.6313565522399998</c:v>
                </c:pt>
                <c:pt idx="1747">
                  <c:v>4.6313565522399998</c:v>
                </c:pt>
                <c:pt idx="1748">
                  <c:v>4.8323615789399996</c:v>
                </c:pt>
                <c:pt idx="1749">
                  <c:v>4.6313565522399998</c:v>
                </c:pt>
                <c:pt idx="1750">
                  <c:v>4.73185906377</c:v>
                </c:pt>
                <c:pt idx="1751">
                  <c:v>4.6313565522399998</c:v>
                </c:pt>
                <c:pt idx="1752">
                  <c:v>4.73185906377</c:v>
                </c:pt>
                <c:pt idx="1753">
                  <c:v>4.6313565522399998</c:v>
                </c:pt>
                <c:pt idx="1754">
                  <c:v>4.6313565522399998</c:v>
                </c:pt>
                <c:pt idx="1755">
                  <c:v>4.7318590674200003</c:v>
                </c:pt>
                <c:pt idx="1756">
                  <c:v>4.7318590674200003</c:v>
                </c:pt>
                <c:pt idx="1757">
                  <c:v>4.6313565522399998</c:v>
                </c:pt>
                <c:pt idx="1758">
                  <c:v>4.6313565522399998</c:v>
                </c:pt>
                <c:pt idx="1759">
                  <c:v>4.8323615789399996</c:v>
                </c:pt>
                <c:pt idx="1760">
                  <c:v>4.6313565522399998</c:v>
                </c:pt>
                <c:pt idx="1761">
                  <c:v>4.6313565522399998</c:v>
                </c:pt>
                <c:pt idx="1762">
                  <c:v>4.8323615789399996</c:v>
                </c:pt>
                <c:pt idx="1763">
                  <c:v>4.6313565522399998</c:v>
                </c:pt>
                <c:pt idx="1764">
                  <c:v>4.6313565522399998</c:v>
                </c:pt>
                <c:pt idx="1765">
                  <c:v>4.4303515255499999</c:v>
                </c:pt>
                <c:pt idx="1766">
                  <c:v>4.6313565522399998</c:v>
                </c:pt>
                <c:pt idx="1767">
                  <c:v>4.8323615789399996</c:v>
                </c:pt>
                <c:pt idx="1768">
                  <c:v>4.6313565522399998</c:v>
                </c:pt>
                <c:pt idx="1769">
                  <c:v>4.8323615789399996</c:v>
                </c:pt>
                <c:pt idx="1770">
                  <c:v>4.6313565522399998</c:v>
                </c:pt>
                <c:pt idx="1771">
                  <c:v>4.8323615789399996</c:v>
                </c:pt>
                <c:pt idx="1772">
                  <c:v>4.6313565522399998</c:v>
                </c:pt>
                <c:pt idx="1773">
                  <c:v>4.8323615789399996</c:v>
                </c:pt>
                <c:pt idx="1774">
                  <c:v>4.8323615789399996</c:v>
                </c:pt>
                <c:pt idx="1775">
                  <c:v>4.6313565522399998</c:v>
                </c:pt>
                <c:pt idx="1776">
                  <c:v>4.8323615789399996</c:v>
                </c:pt>
                <c:pt idx="1777">
                  <c:v>4.6313565522399998</c:v>
                </c:pt>
                <c:pt idx="1778">
                  <c:v>4.6313565522399998</c:v>
                </c:pt>
                <c:pt idx="1779">
                  <c:v>4.7318590674400003</c:v>
                </c:pt>
                <c:pt idx="1780">
                  <c:v>4.6313565522399998</c:v>
                </c:pt>
                <c:pt idx="1781">
                  <c:v>4.5308540407500004</c:v>
                </c:pt>
                <c:pt idx="1782">
                  <c:v>4.6313565522399998</c:v>
                </c:pt>
                <c:pt idx="1783">
                  <c:v>4.6313565522399998</c:v>
                </c:pt>
                <c:pt idx="1784">
                  <c:v>4.8323615789399996</c:v>
                </c:pt>
                <c:pt idx="1785">
                  <c:v>4.6313565522399998</c:v>
                </c:pt>
                <c:pt idx="1786">
                  <c:v>4.6313565522399998</c:v>
                </c:pt>
                <c:pt idx="1787">
                  <c:v>4.8323615789399996</c:v>
                </c:pt>
                <c:pt idx="1788">
                  <c:v>4.6313565522399998</c:v>
                </c:pt>
                <c:pt idx="1789">
                  <c:v>4.4303515255499999</c:v>
                </c:pt>
                <c:pt idx="1790">
                  <c:v>4.8323615789399996</c:v>
                </c:pt>
                <c:pt idx="1791">
                  <c:v>4.8323615789399996</c:v>
                </c:pt>
                <c:pt idx="1792">
                  <c:v>4.8323615789399996</c:v>
                </c:pt>
                <c:pt idx="1793">
                  <c:v>4.7318590674600003</c:v>
                </c:pt>
                <c:pt idx="1794">
                  <c:v>4.6313565522399998</c:v>
                </c:pt>
                <c:pt idx="1795">
                  <c:v>4.6313565522399998</c:v>
                </c:pt>
                <c:pt idx="1796">
                  <c:v>4.6313565522399998</c:v>
                </c:pt>
                <c:pt idx="1797">
                  <c:v>4.6313565522399998</c:v>
                </c:pt>
                <c:pt idx="1798">
                  <c:v>4.6313565522399998</c:v>
                </c:pt>
                <c:pt idx="1799">
                  <c:v>4.6313565522399998</c:v>
                </c:pt>
                <c:pt idx="1800">
                  <c:v>4.6313565522399998</c:v>
                </c:pt>
                <c:pt idx="1801">
                  <c:v>4.6313565522399998</c:v>
                </c:pt>
                <c:pt idx="1802">
                  <c:v>4.6313565522399998</c:v>
                </c:pt>
                <c:pt idx="1803">
                  <c:v>4.8323615789399996</c:v>
                </c:pt>
                <c:pt idx="1804">
                  <c:v>4.6313565522399998</c:v>
                </c:pt>
                <c:pt idx="1805">
                  <c:v>4.6313565522399998</c:v>
                </c:pt>
                <c:pt idx="1806">
                  <c:v>4.6313565522399998</c:v>
                </c:pt>
                <c:pt idx="1807">
                  <c:v>4.8323615789399996</c:v>
                </c:pt>
                <c:pt idx="1808">
                  <c:v>4.6313565522399998</c:v>
                </c:pt>
                <c:pt idx="1809">
                  <c:v>4.6313565522399998</c:v>
                </c:pt>
                <c:pt idx="1810">
                  <c:v>4.6313565522399998</c:v>
                </c:pt>
                <c:pt idx="1811">
                  <c:v>4.6313565522399998</c:v>
                </c:pt>
                <c:pt idx="1812">
                  <c:v>4.8323615789399996</c:v>
                </c:pt>
                <c:pt idx="1813">
                  <c:v>4.8323615789399996</c:v>
                </c:pt>
                <c:pt idx="1814">
                  <c:v>4.73185906371</c:v>
                </c:pt>
                <c:pt idx="1815">
                  <c:v>4.6313565522399998</c:v>
                </c:pt>
                <c:pt idx="1816">
                  <c:v>4.6313565522399998</c:v>
                </c:pt>
                <c:pt idx="1817">
                  <c:v>4.8323615789399996</c:v>
                </c:pt>
                <c:pt idx="1818">
                  <c:v>4.6313565522399998</c:v>
                </c:pt>
                <c:pt idx="1819">
                  <c:v>4.8323615789399996</c:v>
                </c:pt>
                <c:pt idx="1820">
                  <c:v>4.6313565522399998</c:v>
                </c:pt>
                <c:pt idx="1821">
                  <c:v>4.6313565522399998</c:v>
                </c:pt>
                <c:pt idx="1822">
                  <c:v>4.8323615789399996</c:v>
                </c:pt>
                <c:pt idx="1823">
                  <c:v>4.6313565522399998</c:v>
                </c:pt>
                <c:pt idx="1824">
                  <c:v>4.6313565522399998</c:v>
                </c:pt>
                <c:pt idx="1825">
                  <c:v>4.6313565522399998</c:v>
                </c:pt>
                <c:pt idx="1826">
                  <c:v>4.6313565522399998</c:v>
                </c:pt>
                <c:pt idx="1827">
                  <c:v>4.6313565522399998</c:v>
                </c:pt>
                <c:pt idx="1828">
                  <c:v>4.6313565522399998</c:v>
                </c:pt>
                <c:pt idx="1829">
                  <c:v>4.6313565522399998</c:v>
                </c:pt>
                <c:pt idx="1830">
                  <c:v>4.6313565522399998</c:v>
                </c:pt>
                <c:pt idx="1831">
                  <c:v>4.6313565522399998</c:v>
                </c:pt>
                <c:pt idx="1832">
                  <c:v>4.6313565522399998</c:v>
                </c:pt>
                <c:pt idx="1833">
                  <c:v>4.6313565522399998</c:v>
                </c:pt>
                <c:pt idx="1834">
                  <c:v>4.6313565522399998</c:v>
                </c:pt>
                <c:pt idx="1835">
                  <c:v>4.8323615789399996</c:v>
                </c:pt>
                <c:pt idx="1836">
                  <c:v>4.6313565522399998</c:v>
                </c:pt>
                <c:pt idx="1837">
                  <c:v>4.6313565522399998</c:v>
                </c:pt>
                <c:pt idx="1838">
                  <c:v>4.8323615789399996</c:v>
                </c:pt>
                <c:pt idx="1839">
                  <c:v>4.8323615789399996</c:v>
                </c:pt>
                <c:pt idx="1840">
                  <c:v>4.8323615789399996</c:v>
                </c:pt>
                <c:pt idx="1841">
                  <c:v>4.7318590675100003</c:v>
                </c:pt>
                <c:pt idx="1842">
                  <c:v>4.8323615789399996</c:v>
                </c:pt>
                <c:pt idx="1843">
                  <c:v>4.6313565522399998</c:v>
                </c:pt>
                <c:pt idx="1844">
                  <c:v>4.6313565522399998</c:v>
                </c:pt>
                <c:pt idx="1845">
                  <c:v>4.6313565522399998</c:v>
                </c:pt>
                <c:pt idx="1846">
                  <c:v>4.8323615789399996</c:v>
                </c:pt>
                <c:pt idx="1847">
                  <c:v>4.6313565522399998</c:v>
                </c:pt>
                <c:pt idx="1848">
                  <c:v>4.6313565522399998</c:v>
                </c:pt>
                <c:pt idx="1849">
                  <c:v>4.6313565522399998</c:v>
                </c:pt>
                <c:pt idx="1850">
                  <c:v>4.8323615789399996</c:v>
                </c:pt>
                <c:pt idx="1851">
                  <c:v>4.6313565522399998</c:v>
                </c:pt>
                <c:pt idx="1852">
                  <c:v>4.8323615789399996</c:v>
                </c:pt>
                <c:pt idx="1853">
                  <c:v>4.8323615789399996</c:v>
                </c:pt>
                <c:pt idx="1854">
                  <c:v>4.6313565522399998</c:v>
                </c:pt>
                <c:pt idx="1855">
                  <c:v>4.6313565522399998</c:v>
                </c:pt>
                <c:pt idx="1856">
                  <c:v>4.6313565522399998</c:v>
                </c:pt>
                <c:pt idx="1857">
                  <c:v>4.6313565522399998</c:v>
                </c:pt>
                <c:pt idx="1858">
                  <c:v>4.6313565522399998</c:v>
                </c:pt>
                <c:pt idx="1859">
                  <c:v>4.8323615789399996</c:v>
                </c:pt>
                <c:pt idx="1860">
                  <c:v>4.8323615789399996</c:v>
                </c:pt>
                <c:pt idx="1861">
                  <c:v>4.6313565522399998</c:v>
                </c:pt>
                <c:pt idx="1862">
                  <c:v>4.8323615789399996</c:v>
                </c:pt>
                <c:pt idx="1863">
                  <c:v>4.6313565522399998</c:v>
                </c:pt>
                <c:pt idx="1864">
                  <c:v>4.6313565522399998</c:v>
                </c:pt>
                <c:pt idx="1865">
                  <c:v>4.8323615789399996</c:v>
                </c:pt>
                <c:pt idx="1866">
                  <c:v>4.6313565522399998</c:v>
                </c:pt>
                <c:pt idx="1867">
                  <c:v>4.6313565522399998</c:v>
                </c:pt>
                <c:pt idx="1868">
                  <c:v>4.8323615789399996</c:v>
                </c:pt>
                <c:pt idx="1869">
                  <c:v>4.8323615789399996</c:v>
                </c:pt>
                <c:pt idx="1870">
                  <c:v>4.6313565522399998</c:v>
                </c:pt>
                <c:pt idx="1871">
                  <c:v>4.8323615789399996</c:v>
                </c:pt>
                <c:pt idx="1872">
                  <c:v>4.6313565522399998</c:v>
                </c:pt>
                <c:pt idx="1873">
                  <c:v>4.8323615789399996</c:v>
                </c:pt>
                <c:pt idx="1874">
                  <c:v>4.8323615789399996</c:v>
                </c:pt>
                <c:pt idx="1875">
                  <c:v>4.6313565522399998</c:v>
                </c:pt>
                <c:pt idx="1876">
                  <c:v>4.6313565522399998</c:v>
                </c:pt>
                <c:pt idx="1877">
                  <c:v>4.6313565522399998</c:v>
                </c:pt>
                <c:pt idx="1878">
                  <c:v>4.6313565522399998</c:v>
                </c:pt>
                <c:pt idx="1879">
                  <c:v>4.6313565522399998</c:v>
                </c:pt>
                <c:pt idx="1880">
                  <c:v>4.8323615789399996</c:v>
                </c:pt>
                <c:pt idx="1881">
                  <c:v>4.6313565522399998</c:v>
                </c:pt>
                <c:pt idx="1882">
                  <c:v>4.6313565522399998</c:v>
                </c:pt>
                <c:pt idx="1883">
                  <c:v>4.7318590675500003</c:v>
                </c:pt>
                <c:pt idx="1884">
                  <c:v>4.6313565522399998</c:v>
                </c:pt>
                <c:pt idx="1885">
                  <c:v>4.6313565522399998</c:v>
                </c:pt>
                <c:pt idx="1886">
                  <c:v>4.6313565522399998</c:v>
                </c:pt>
                <c:pt idx="1887">
                  <c:v>4.6313565522399998</c:v>
                </c:pt>
                <c:pt idx="1888">
                  <c:v>4.6313565522399998</c:v>
                </c:pt>
                <c:pt idx="1889">
                  <c:v>4.8323615789399996</c:v>
                </c:pt>
                <c:pt idx="1890">
                  <c:v>4.73185906363</c:v>
                </c:pt>
                <c:pt idx="1891">
                  <c:v>4.6313565522399998</c:v>
                </c:pt>
                <c:pt idx="1892">
                  <c:v>4.8323615789399996</c:v>
                </c:pt>
                <c:pt idx="1893">
                  <c:v>4.6313565522399998</c:v>
                </c:pt>
                <c:pt idx="1894">
                  <c:v>4.6313565522399998</c:v>
                </c:pt>
                <c:pt idx="1895">
                  <c:v>4.8323615789399996</c:v>
                </c:pt>
                <c:pt idx="1896">
                  <c:v>4.8323615789399996</c:v>
                </c:pt>
                <c:pt idx="1897">
                  <c:v>4.6313565522399998</c:v>
                </c:pt>
                <c:pt idx="1898">
                  <c:v>4.6313565522399998</c:v>
                </c:pt>
                <c:pt idx="1899">
                  <c:v>4.8323615789399996</c:v>
                </c:pt>
                <c:pt idx="1900">
                  <c:v>4.6313565522399998</c:v>
                </c:pt>
                <c:pt idx="1901">
                  <c:v>4.6313565522399998</c:v>
                </c:pt>
                <c:pt idx="1902">
                  <c:v>4.6313565522399998</c:v>
                </c:pt>
                <c:pt idx="1903">
                  <c:v>4.8323615789399996</c:v>
                </c:pt>
                <c:pt idx="1904">
                  <c:v>4.6313565522399998</c:v>
                </c:pt>
                <c:pt idx="1905">
                  <c:v>4.6313565522399998</c:v>
                </c:pt>
                <c:pt idx="1906">
                  <c:v>4.6313565522399998</c:v>
                </c:pt>
                <c:pt idx="1907">
                  <c:v>4.8323615789399996</c:v>
                </c:pt>
                <c:pt idx="1908">
                  <c:v>4.8323615789399996</c:v>
                </c:pt>
                <c:pt idx="1909">
                  <c:v>4.6313565522399998</c:v>
                </c:pt>
                <c:pt idx="1910">
                  <c:v>4.6313565522399998</c:v>
                </c:pt>
                <c:pt idx="1911">
                  <c:v>4.8323615789399996</c:v>
                </c:pt>
                <c:pt idx="1912">
                  <c:v>4.6313565522399998</c:v>
                </c:pt>
                <c:pt idx="1913">
                  <c:v>4.7318590636</c:v>
                </c:pt>
                <c:pt idx="1914">
                  <c:v>4.6313565522399998</c:v>
                </c:pt>
                <c:pt idx="1915">
                  <c:v>4.6313565522399998</c:v>
                </c:pt>
                <c:pt idx="1916">
                  <c:v>4.6313565522399998</c:v>
                </c:pt>
                <c:pt idx="1917">
                  <c:v>4.7318590636</c:v>
                </c:pt>
                <c:pt idx="1918">
                  <c:v>4.6313565522399998</c:v>
                </c:pt>
                <c:pt idx="1919">
                  <c:v>4.6313565522399998</c:v>
                </c:pt>
                <c:pt idx="1920">
                  <c:v>4.6313565522399998</c:v>
                </c:pt>
                <c:pt idx="1921">
                  <c:v>4.6313565522399998</c:v>
                </c:pt>
                <c:pt idx="1922">
                  <c:v>4.6313565522399998</c:v>
                </c:pt>
                <c:pt idx="1923">
                  <c:v>4.7318590675900003</c:v>
                </c:pt>
                <c:pt idx="1924">
                  <c:v>4.6313565522399998</c:v>
                </c:pt>
                <c:pt idx="1925">
                  <c:v>4.6313565522399998</c:v>
                </c:pt>
                <c:pt idx="1926">
                  <c:v>4.6313565522399998</c:v>
                </c:pt>
                <c:pt idx="1927">
                  <c:v>4.8323615789399996</c:v>
                </c:pt>
                <c:pt idx="1928">
                  <c:v>4.7318590676000003</c:v>
                </c:pt>
                <c:pt idx="1929">
                  <c:v>4.8323615789399996</c:v>
                </c:pt>
                <c:pt idx="1930">
                  <c:v>4.5308540368900001</c:v>
                </c:pt>
                <c:pt idx="1931">
                  <c:v>4.6313565522399998</c:v>
                </c:pt>
                <c:pt idx="1932">
                  <c:v>4.73185906358</c:v>
                </c:pt>
                <c:pt idx="1933">
                  <c:v>4.7318590676000003</c:v>
                </c:pt>
                <c:pt idx="1934">
                  <c:v>4.73185906358</c:v>
                </c:pt>
                <c:pt idx="1935">
                  <c:v>4.8323615789399996</c:v>
                </c:pt>
                <c:pt idx="1936">
                  <c:v>4.6313565522399998</c:v>
                </c:pt>
                <c:pt idx="1937">
                  <c:v>4.6313565522399998</c:v>
                </c:pt>
                <c:pt idx="1938">
                  <c:v>4.6313565522399998</c:v>
                </c:pt>
                <c:pt idx="1939">
                  <c:v>4.6313565522399998</c:v>
                </c:pt>
                <c:pt idx="1940">
                  <c:v>4.6313565522399998</c:v>
                </c:pt>
                <c:pt idx="1941">
                  <c:v>4.6313565522399998</c:v>
                </c:pt>
                <c:pt idx="1942">
                  <c:v>4.6313565522399998</c:v>
                </c:pt>
                <c:pt idx="1943">
                  <c:v>4.6313565522399998</c:v>
                </c:pt>
                <c:pt idx="1944">
                  <c:v>4.7318590676100003</c:v>
                </c:pt>
                <c:pt idx="1945">
                  <c:v>4.8323615789399996</c:v>
                </c:pt>
                <c:pt idx="1946">
                  <c:v>4.6313565522399998</c:v>
                </c:pt>
                <c:pt idx="1947">
                  <c:v>4.6313565522399998</c:v>
                </c:pt>
                <c:pt idx="1948">
                  <c:v>4.8323615789399996</c:v>
                </c:pt>
                <c:pt idx="1949">
                  <c:v>4.6313565522399998</c:v>
                </c:pt>
                <c:pt idx="1950">
                  <c:v>4.6313565522399998</c:v>
                </c:pt>
                <c:pt idx="1951">
                  <c:v>4.6313565522399998</c:v>
                </c:pt>
                <c:pt idx="1952">
                  <c:v>4.6313565522399998</c:v>
                </c:pt>
                <c:pt idx="1953">
                  <c:v>4.6313565522399998</c:v>
                </c:pt>
                <c:pt idx="1954">
                  <c:v>4.6313565522399998</c:v>
                </c:pt>
                <c:pt idx="1955">
                  <c:v>4.73185906356</c:v>
                </c:pt>
                <c:pt idx="1956">
                  <c:v>4.8323615789399996</c:v>
                </c:pt>
                <c:pt idx="1957">
                  <c:v>4.6313565522399998</c:v>
                </c:pt>
                <c:pt idx="1958">
                  <c:v>4.8323615789399996</c:v>
                </c:pt>
                <c:pt idx="1959">
                  <c:v>4.6313565522399998</c:v>
                </c:pt>
                <c:pt idx="1960">
                  <c:v>4.8323615789399996</c:v>
                </c:pt>
                <c:pt idx="1961">
                  <c:v>4.6313565522399998</c:v>
                </c:pt>
                <c:pt idx="1962">
                  <c:v>4.8323615789399996</c:v>
                </c:pt>
                <c:pt idx="1963">
                  <c:v>4.8323615789399996</c:v>
                </c:pt>
                <c:pt idx="1964">
                  <c:v>4.6313565522399998</c:v>
                </c:pt>
                <c:pt idx="1965">
                  <c:v>4.6313565522399998</c:v>
                </c:pt>
                <c:pt idx="1966">
                  <c:v>4.8323615789399996</c:v>
                </c:pt>
                <c:pt idx="1967">
                  <c:v>4.8323615789399996</c:v>
                </c:pt>
                <c:pt idx="1968">
                  <c:v>4.8323615789399996</c:v>
                </c:pt>
                <c:pt idx="1969">
                  <c:v>4.6313565522399998</c:v>
                </c:pt>
                <c:pt idx="1970">
                  <c:v>4.6313565522399998</c:v>
                </c:pt>
                <c:pt idx="1971">
                  <c:v>4.6313565522399998</c:v>
                </c:pt>
                <c:pt idx="1972">
                  <c:v>4.8323615789399996</c:v>
                </c:pt>
                <c:pt idx="1973">
                  <c:v>4.6313565522399998</c:v>
                </c:pt>
                <c:pt idx="1974">
                  <c:v>4.73185906354</c:v>
                </c:pt>
                <c:pt idx="1975">
                  <c:v>4.6313565522399998</c:v>
                </c:pt>
                <c:pt idx="1976">
                  <c:v>4.6313565522399998</c:v>
                </c:pt>
                <c:pt idx="1977">
                  <c:v>4.6313565522399998</c:v>
                </c:pt>
                <c:pt idx="1978">
                  <c:v>4.6313565522399998</c:v>
                </c:pt>
                <c:pt idx="1979">
                  <c:v>4.6313565522399998</c:v>
                </c:pt>
                <c:pt idx="1980">
                  <c:v>4.8323615789399996</c:v>
                </c:pt>
                <c:pt idx="1981">
                  <c:v>4.6313565522399998</c:v>
                </c:pt>
                <c:pt idx="1982">
                  <c:v>4.6313565522399998</c:v>
                </c:pt>
                <c:pt idx="1983">
                  <c:v>4.8323615789399996</c:v>
                </c:pt>
                <c:pt idx="1984">
                  <c:v>4.8323615789399996</c:v>
                </c:pt>
                <c:pt idx="1985">
                  <c:v>4.6313565522399998</c:v>
                </c:pt>
                <c:pt idx="1986">
                  <c:v>4.8323615789399996</c:v>
                </c:pt>
                <c:pt idx="1987">
                  <c:v>4.7318590676600003</c:v>
                </c:pt>
                <c:pt idx="1988">
                  <c:v>4.6313565522399998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ボルテージフォロワ回路解析!$A$3:$A$1991</c:f>
              <c:numCache>
                <c:formatCode>General</c:formatCode>
                <c:ptCount val="1989"/>
                <c:pt idx="0">
                  <c:v>0</c:v>
                </c:pt>
                <c:pt idx="1">
                  <c:v>9.9999999999948221E-3</c:v>
                </c:pt>
                <c:pt idx="2">
                  <c:v>1.9999999999989644E-2</c:v>
                </c:pt>
                <c:pt idx="3">
                  <c:v>2.9999999999984466E-2</c:v>
                </c:pt>
                <c:pt idx="4">
                  <c:v>3.9999999999979288E-2</c:v>
                </c:pt>
                <c:pt idx="5">
                  <c:v>4.9999999999974107E-2</c:v>
                </c:pt>
                <c:pt idx="6">
                  <c:v>5.9999999999968932E-2</c:v>
                </c:pt>
                <c:pt idx="7">
                  <c:v>6.9999999999963758E-2</c:v>
                </c:pt>
                <c:pt idx="8">
                  <c:v>7.9999999999958576E-2</c:v>
                </c:pt>
                <c:pt idx="9">
                  <c:v>8.9999999999953395E-2</c:v>
                </c:pt>
                <c:pt idx="10">
                  <c:v>0.10000000000000243</c:v>
                </c:pt>
                <c:pt idx="11">
                  <c:v>0.10999999999999725</c:v>
                </c:pt>
                <c:pt idx="12">
                  <c:v>0.11999999999999207</c:v>
                </c:pt>
                <c:pt idx="13">
                  <c:v>0.1299999999999869</c:v>
                </c:pt>
                <c:pt idx="14">
                  <c:v>0.13999999999998172</c:v>
                </c:pt>
                <c:pt idx="15">
                  <c:v>0.14999999999997654</c:v>
                </c:pt>
                <c:pt idx="16">
                  <c:v>0.15999999999997136</c:v>
                </c:pt>
                <c:pt idx="17">
                  <c:v>0.16999999999996618</c:v>
                </c:pt>
                <c:pt idx="18">
                  <c:v>0.179999999999961</c:v>
                </c:pt>
                <c:pt idx="19">
                  <c:v>0.18999999999995582</c:v>
                </c:pt>
                <c:pt idx="20">
                  <c:v>0.20000000000000487</c:v>
                </c:pt>
                <c:pt idx="21">
                  <c:v>0.20999999999999969</c:v>
                </c:pt>
                <c:pt idx="22">
                  <c:v>0.21999999999999451</c:v>
                </c:pt>
                <c:pt idx="23">
                  <c:v>0.22999999999998932</c:v>
                </c:pt>
                <c:pt idx="24">
                  <c:v>0.23999999999998414</c:v>
                </c:pt>
                <c:pt idx="25">
                  <c:v>0.24999999999997896</c:v>
                </c:pt>
                <c:pt idx="26">
                  <c:v>0.25999999999997381</c:v>
                </c:pt>
                <c:pt idx="27">
                  <c:v>0.2699999999999686</c:v>
                </c:pt>
                <c:pt idx="28">
                  <c:v>0.27999999999996344</c:v>
                </c:pt>
                <c:pt idx="29">
                  <c:v>0.28999999999995824</c:v>
                </c:pt>
                <c:pt idx="30">
                  <c:v>0.30000000000000732</c:v>
                </c:pt>
                <c:pt idx="31">
                  <c:v>0.31000000000000211</c:v>
                </c:pt>
                <c:pt idx="32">
                  <c:v>0.31999999999999695</c:v>
                </c:pt>
                <c:pt idx="33">
                  <c:v>0.32999999999999174</c:v>
                </c:pt>
                <c:pt idx="34">
                  <c:v>0.33999999999998659</c:v>
                </c:pt>
                <c:pt idx="35">
                  <c:v>0.34999999999998138</c:v>
                </c:pt>
                <c:pt idx="36">
                  <c:v>0.35999999999997623</c:v>
                </c:pt>
                <c:pt idx="37">
                  <c:v>0.36999999999997102</c:v>
                </c:pt>
                <c:pt idx="38">
                  <c:v>0.37999999999996587</c:v>
                </c:pt>
                <c:pt idx="39">
                  <c:v>0.38999999999996071</c:v>
                </c:pt>
                <c:pt idx="40">
                  <c:v>0.3999999999999555</c:v>
                </c:pt>
                <c:pt idx="41">
                  <c:v>0.41000000000000453</c:v>
                </c:pt>
                <c:pt idx="42">
                  <c:v>0.41999999999999937</c:v>
                </c:pt>
                <c:pt idx="43">
                  <c:v>0.42999999999999416</c:v>
                </c:pt>
                <c:pt idx="44">
                  <c:v>0.43999999999998901</c:v>
                </c:pt>
                <c:pt idx="45">
                  <c:v>0.44999999999998386</c:v>
                </c:pt>
                <c:pt idx="46">
                  <c:v>0.45999999999997865</c:v>
                </c:pt>
                <c:pt idx="47">
                  <c:v>0.46999999999997349</c:v>
                </c:pt>
                <c:pt idx="48">
                  <c:v>0.47999999999996829</c:v>
                </c:pt>
                <c:pt idx="49">
                  <c:v>0.48999999999996313</c:v>
                </c:pt>
                <c:pt idx="50">
                  <c:v>0.49999999999995792</c:v>
                </c:pt>
                <c:pt idx="51">
                  <c:v>0.510000000000007</c:v>
                </c:pt>
                <c:pt idx="52">
                  <c:v>0.52000000000000179</c:v>
                </c:pt>
                <c:pt idx="53">
                  <c:v>0.52999999999999658</c:v>
                </c:pt>
                <c:pt idx="54">
                  <c:v>0.53999999999999149</c:v>
                </c:pt>
                <c:pt idx="55">
                  <c:v>0.54999999999998628</c:v>
                </c:pt>
                <c:pt idx="56">
                  <c:v>0.55999999999998107</c:v>
                </c:pt>
                <c:pt idx="57">
                  <c:v>0.56999999999997586</c:v>
                </c:pt>
                <c:pt idx="58">
                  <c:v>0.57999999999997076</c:v>
                </c:pt>
                <c:pt idx="59">
                  <c:v>0.58999999999996555</c:v>
                </c:pt>
                <c:pt idx="60">
                  <c:v>0.59999999999996034</c:v>
                </c:pt>
                <c:pt idx="61">
                  <c:v>0.60999999999995524</c:v>
                </c:pt>
                <c:pt idx="62">
                  <c:v>0.62000000000000421</c:v>
                </c:pt>
                <c:pt idx="63">
                  <c:v>0.62999999999999901</c:v>
                </c:pt>
                <c:pt idx="64">
                  <c:v>0.63999999999999391</c:v>
                </c:pt>
                <c:pt idx="65">
                  <c:v>0.6499999999999887</c:v>
                </c:pt>
                <c:pt idx="66">
                  <c:v>0.65999999999998349</c:v>
                </c:pt>
                <c:pt idx="67">
                  <c:v>0.66999999999997839</c:v>
                </c:pt>
                <c:pt idx="68">
                  <c:v>0.67999999999997318</c:v>
                </c:pt>
                <c:pt idx="69">
                  <c:v>0.68999999999996797</c:v>
                </c:pt>
                <c:pt idx="70">
                  <c:v>0.69999999999996276</c:v>
                </c:pt>
                <c:pt idx="71">
                  <c:v>0.70999999999995766</c:v>
                </c:pt>
                <c:pt idx="72">
                  <c:v>0.72000000000000663</c:v>
                </c:pt>
                <c:pt idx="73">
                  <c:v>0.73000000000000154</c:v>
                </c:pt>
                <c:pt idx="74">
                  <c:v>0.73999999999999633</c:v>
                </c:pt>
                <c:pt idx="75">
                  <c:v>0.74999999999999112</c:v>
                </c:pt>
                <c:pt idx="76">
                  <c:v>0.75999999999998591</c:v>
                </c:pt>
                <c:pt idx="77">
                  <c:v>0.76999999999998081</c:v>
                </c:pt>
                <c:pt idx="78">
                  <c:v>0.7799999999999756</c:v>
                </c:pt>
                <c:pt idx="79">
                  <c:v>0.78999999999997039</c:v>
                </c:pt>
                <c:pt idx="80">
                  <c:v>0.79999999999996518</c:v>
                </c:pt>
                <c:pt idx="81">
                  <c:v>0.80999999999996009</c:v>
                </c:pt>
                <c:pt idx="82">
                  <c:v>0.81999999999995488</c:v>
                </c:pt>
                <c:pt idx="83">
                  <c:v>0.83000000000000396</c:v>
                </c:pt>
                <c:pt idx="84">
                  <c:v>0.83999999999999875</c:v>
                </c:pt>
                <c:pt idx="85">
                  <c:v>0.84999999999999354</c:v>
                </c:pt>
                <c:pt idx="86">
                  <c:v>0.85999999999998833</c:v>
                </c:pt>
                <c:pt idx="87">
                  <c:v>0.86999999999998323</c:v>
                </c:pt>
                <c:pt idx="88">
                  <c:v>0.87999999999997802</c:v>
                </c:pt>
                <c:pt idx="89">
                  <c:v>0.88999999999997281</c:v>
                </c:pt>
                <c:pt idx="90">
                  <c:v>0.89999999999996771</c:v>
                </c:pt>
                <c:pt idx="91">
                  <c:v>0.90999999999996251</c:v>
                </c:pt>
                <c:pt idx="92">
                  <c:v>0.9199999999999573</c:v>
                </c:pt>
                <c:pt idx="93">
                  <c:v>0.93000000000000638</c:v>
                </c:pt>
                <c:pt idx="94">
                  <c:v>0.94000000000000117</c:v>
                </c:pt>
                <c:pt idx="95">
                  <c:v>0.94999999999999596</c:v>
                </c:pt>
                <c:pt idx="96">
                  <c:v>0.95999999999999086</c:v>
                </c:pt>
                <c:pt idx="97">
                  <c:v>0.96999999999998565</c:v>
                </c:pt>
                <c:pt idx="98">
                  <c:v>0.97999999999998044</c:v>
                </c:pt>
                <c:pt idx="99">
                  <c:v>0.98999999999997523</c:v>
                </c:pt>
                <c:pt idx="100">
                  <c:v>0.99999999999997014</c:v>
                </c:pt>
                <c:pt idx="101">
                  <c:v>1.0099999999999649</c:v>
                </c:pt>
                <c:pt idx="102">
                  <c:v>1.0199999999999598</c:v>
                </c:pt>
                <c:pt idx="103">
                  <c:v>1.0299999999999545</c:v>
                </c:pt>
                <c:pt idx="104">
                  <c:v>1.0400000000000036</c:v>
                </c:pt>
                <c:pt idx="105">
                  <c:v>1.0499999999999985</c:v>
                </c:pt>
                <c:pt idx="106">
                  <c:v>1.0599999999999932</c:v>
                </c:pt>
                <c:pt idx="107">
                  <c:v>1.0699999999999881</c:v>
                </c:pt>
                <c:pt idx="108">
                  <c:v>1.079999999999983</c:v>
                </c:pt>
                <c:pt idx="109">
                  <c:v>1.0899999999999777</c:v>
                </c:pt>
                <c:pt idx="110">
                  <c:v>1.0999999999999726</c:v>
                </c:pt>
                <c:pt idx="111">
                  <c:v>1.1099999999999675</c:v>
                </c:pt>
                <c:pt idx="112">
                  <c:v>1.1199999999999621</c:v>
                </c:pt>
                <c:pt idx="113">
                  <c:v>1.129999999999957</c:v>
                </c:pt>
                <c:pt idx="114">
                  <c:v>1.1400000000000061</c:v>
                </c:pt>
                <c:pt idx="115">
                  <c:v>1.1500000000000008</c:v>
                </c:pt>
                <c:pt idx="116">
                  <c:v>1.1599999999999957</c:v>
                </c:pt>
                <c:pt idx="117">
                  <c:v>1.1699999999999906</c:v>
                </c:pt>
                <c:pt idx="118">
                  <c:v>1.1799999999999853</c:v>
                </c:pt>
                <c:pt idx="119">
                  <c:v>1.1899999999999802</c:v>
                </c:pt>
                <c:pt idx="120">
                  <c:v>1.1999999999999749</c:v>
                </c:pt>
                <c:pt idx="121">
                  <c:v>1.2099999999999698</c:v>
                </c:pt>
                <c:pt idx="122">
                  <c:v>1.2199999999999647</c:v>
                </c:pt>
                <c:pt idx="123">
                  <c:v>1.2299999999999593</c:v>
                </c:pt>
                <c:pt idx="124">
                  <c:v>1.2399999999999542</c:v>
                </c:pt>
                <c:pt idx="125">
                  <c:v>1.2500000000000033</c:v>
                </c:pt>
                <c:pt idx="126">
                  <c:v>1.259999999999998</c:v>
                </c:pt>
                <c:pt idx="127">
                  <c:v>1.2699999999999929</c:v>
                </c:pt>
                <c:pt idx="128">
                  <c:v>1.2799999999999878</c:v>
                </c:pt>
                <c:pt idx="129">
                  <c:v>1.2899999999999825</c:v>
                </c:pt>
                <c:pt idx="130">
                  <c:v>1.2999999999999774</c:v>
                </c:pt>
                <c:pt idx="131">
                  <c:v>1.3099999999999723</c:v>
                </c:pt>
                <c:pt idx="132">
                  <c:v>1.319999999999967</c:v>
                </c:pt>
                <c:pt idx="133">
                  <c:v>1.3299999999999619</c:v>
                </c:pt>
                <c:pt idx="134">
                  <c:v>1.3399999999999568</c:v>
                </c:pt>
                <c:pt idx="135">
                  <c:v>1.3500000000000056</c:v>
                </c:pt>
                <c:pt idx="136">
                  <c:v>1.3600000000000005</c:v>
                </c:pt>
                <c:pt idx="137">
                  <c:v>1.3699999999999954</c:v>
                </c:pt>
                <c:pt idx="138">
                  <c:v>1.3799999999999901</c:v>
                </c:pt>
                <c:pt idx="139">
                  <c:v>1.389999999999985</c:v>
                </c:pt>
                <c:pt idx="140">
                  <c:v>1.3999999999999799</c:v>
                </c:pt>
                <c:pt idx="141">
                  <c:v>1.4099999999999746</c:v>
                </c:pt>
                <c:pt idx="142">
                  <c:v>1.4199999999999695</c:v>
                </c:pt>
                <c:pt idx="143">
                  <c:v>1.4299999999999642</c:v>
                </c:pt>
                <c:pt idx="144">
                  <c:v>1.4399999999999591</c:v>
                </c:pt>
                <c:pt idx="145">
                  <c:v>1.449999999999954</c:v>
                </c:pt>
                <c:pt idx="146">
                  <c:v>1.4600000000000031</c:v>
                </c:pt>
                <c:pt idx="147">
                  <c:v>1.4699999999999978</c:v>
                </c:pt>
                <c:pt idx="148">
                  <c:v>1.4799999999999927</c:v>
                </c:pt>
                <c:pt idx="149">
                  <c:v>1.4899999999999873</c:v>
                </c:pt>
                <c:pt idx="150">
                  <c:v>1.4999999999999822</c:v>
                </c:pt>
                <c:pt idx="151">
                  <c:v>1.5099999999999771</c:v>
                </c:pt>
                <c:pt idx="152">
                  <c:v>1.5199999999999718</c:v>
                </c:pt>
                <c:pt idx="153">
                  <c:v>1.5299999999999667</c:v>
                </c:pt>
                <c:pt idx="154">
                  <c:v>1.5399999999999616</c:v>
                </c:pt>
                <c:pt idx="155">
                  <c:v>1.5499999999999563</c:v>
                </c:pt>
                <c:pt idx="156">
                  <c:v>1.5600000000000054</c:v>
                </c:pt>
                <c:pt idx="157">
                  <c:v>1.5700000000000003</c:v>
                </c:pt>
                <c:pt idx="158">
                  <c:v>1.579999999999995</c:v>
                </c:pt>
                <c:pt idx="159">
                  <c:v>1.5899999999999899</c:v>
                </c:pt>
                <c:pt idx="160">
                  <c:v>1.5999999999999848</c:v>
                </c:pt>
                <c:pt idx="161">
                  <c:v>1.6099999999999794</c:v>
                </c:pt>
                <c:pt idx="162">
                  <c:v>1.6199999999999743</c:v>
                </c:pt>
                <c:pt idx="163">
                  <c:v>1.6299999999999693</c:v>
                </c:pt>
                <c:pt idx="164">
                  <c:v>1.6399999999999639</c:v>
                </c:pt>
                <c:pt idx="165">
                  <c:v>1.6499999999999588</c:v>
                </c:pt>
                <c:pt idx="166">
                  <c:v>1.6599999999999535</c:v>
                </c:pt>
                <c:pt idx="167">
                  <c:v>1.6700000000000026</c:v>
                </c:pt>
                <c:pt idx="168">
                  <c:v>1.6799999999999975</c:v>
                </c:pt>
                <c:pt idx="169">
                  <c:v>1.6899999999999924</c:v>
                </c:pt>
                <c:pt idx="170">
                  <c:v>1.6999999999999871</c:v>
                </c:pt>
                <c:pt idx="171">
                  <c:v>1.709999999999982</c:v>
                </c:pt>
                <c:pt idx="172">
                  <c:v>1.7199999999999767</c:v>
                </c:pt>
                <c:pt idx="173">
                  <c:v>1.7299999999999716</c:v>
                </c:pt>
                <c:pt idx="174">
                  <c:v>1.7399999999999665</c:v>
                </c:pt>
                <c:pt idx="175">
                  <c:v>1.7499999999999611</c:v>
                </c:pt>
                <c:pt idx="176">
                  <c:v>1.759999999999956</c:v>
                </c:pt>
                <c:pt idx="177">
                  <c:v>1.7700000000000051</c:v>
                </c:pt>
                <c:pt idx="178">
                  <c:v>1.7799999999999998</c:v>
                </c:pt>
                <c:pt idx="179">
                  <c:v>1.7899999999999947</c:v>
                </c:pt>
                <c:pt idx="180">
                  <c:v>1.7999999999999896</c:v>
                </c:pt>
                <c:pt idx="181">
                  <c:v>1.8099999999999843</c:v>
                </c:pt>
                <c:pt idx="182">
                  <c:v>1.8199999999999792</c:v>
                </c:pt>
                <c:pt idx="183">
                  <c:v>1.8299999999999741</c:v>
                </c:pt>
                <c:pt idx="184">
                  <c:v>1.8399999999999688</c:v>
                </c:pt>
                <c:pt idx="185">
                  <c:v>1.8499999999999637</c:v>
                </c:pt>
                <c:pt idx="186">
                  <c:v>1.8599999999999586</c:v>
                </c:pt>
                <c:pt idx="187">
                  <c:v>1.8699999999999533</c:v>
                </c:pt>
                <c:pt idx="188">
                  <c:v>1.8800000000000023</c:v>
                </c:pt>
                <c:pt idx="189">
                  <c:v>1.8899999999999972</c:v>
                </c:pt>
                <c:pt idx="190">
                  <c:v>1.8999999999999919</c:v>
                </c:pt>
                <c:pt idx="191">
                  <c:v>1.9099999999999868</c:v>
                </c:pt>
                <c:pt idx="192">
                  <c:v>1.9199999999999817</c:v>
                </c:pt>
                <c:pt idx="193">
                  <c:v>1.9299999999999764</c:v>
                </c:pt>
                <c:pt idx="194">
                  <c:v>1.9399999999999713</c:v>
                </c:pt>
                <c:pt idx="195">
                  <c:v>1.949999999999966</c:v>
                </c:pt>
                <c:pt idx="196">
                  <c:v>1.9599999999999609</c:v>
                </c:pt>
                <c:pt idx="197">
                  <c:v>1.9699999999999558</c:v>
                </c:pt>
                <c:pt idx="198">
                  <c:v>1.9800000000000049</c:v>
                </c:pt>
                <c:pt idx="199">
                  <c:v>1.9899999999999995</c:v>
                </c:pt>
                <c:pt idx="200">
                  <c:v>1.9999999999999944</c:v>
                </c:pt>
                <c:pt idx="201">
                  <c:v>2.0099999999999891</c:v>
                </c:pt>
                <c:pt idx="202">
                  <c:v>2.019999999999984</c:v>
                </c:pt>
                <c:pt idx="203">
                  <c:v>2.0299999999999789</c:v>
                </c:pt>
                <c:pt idx="204">
                  <c:v>2.0399999999999738</c:v>
                </c:pt>
                <c:pt idx="205">
                  <c:v>2.0499999999999687</c:v>
                </c:pt>
                <c:pt idx="206">
                  <c:v>2.0599999999999632</c:v>
                </c:pt>
                <c:pt idx="207">
                  <c:v>2.0699999999999581</c:v>
                </c:pt>
                <c:pt idx="208">
                  <c:v>2.0800000000000072</c:v>
                </c:pt>
                <c:pt idx="209">
                  <c:v>2.0900000000000021</c:v>
                </c:pt>
                <c:pt idx="210">
                  <c:v>2.099999999999997</c:v>
                </c:pt>
                <c:pt idx="211">
                  <c:v>2.1099999999999914</c:v>
                </c:pt>
                <c:pt idx="212">
                  <c:v>2.1199999999999863</c:v>
                </c:pt>
                <c:pt idx="213">
                  <c:v>2.1299999999999812</c:v>
                </c:pt>
                <c:pt idx="214">
                  <c:v>2.1399999999999761</c:v>
                </c:pt>
                <c:pt idx="215">
                  <c:v>2.149999999999971</c:v>
                </c:pt>
                <c:pt idx="216">
                  <c:v>2.1599999999999659</c:v>
                </c:pt>
                <c:pt idx="217">
                  <c:v>2.1699999999999604</c:v>
                </c:pt>
                <c:pt idx="218">
                  <c:v>2.1799999999999553</c:v>
                </c:pt>
                <c:pt idx="219">
                  <c:v>2.1900000000000044</c:v>
                </c:pt>
                <c:pt idx="220">
                  <c:v>2.1999999999999993</c:v>
                </c:pt>
                <c:pt idx="221">
                  <c:v>2.2099999999999942</c:v>
                </c:pt>
                <c:pt idx="222">
                  <c:v>2.2199999999999891</c:v>
                </c:pt>
                <c:pt idx="223">
                  <c:v>2.2299999999999836</c:v>
                </c:pt>
                <c:pt idx="224">
                  <c:v>2.2399999999999785</c:v>
                </c:pt>
                <c:pt idx="225">
                  <c:v>2.2499999999999734</c:v>
                </c:pt>
                <c:pt idx="226">
                  <c:v>2.2599999999999683</c:v>
                </c:pt>
                <c:pt idx="227">
                  <c:v>2.2699999999999632</c:v>
                </c:pt>
                <c:pt idx="228">
                  <c:v>2.2799999999999581</c:v>
                </c:pt>
                <c:pt idx="229">
                  <c:v>2.2900000000000067</c:v>
                </c:pt>
                <c:pt idx="230">
                  <c:v>2.3000000000000016</c:v>
                </c:pt>
                <c:pt idx="231">
                  <c:v>2.3099999999999965</c:v>
                </c:pt>
                <c:pt idx="232">
                  <c:v>2.3199999999999914</c:v>
                </c:pt>
                <c:pt idx="233">
                  <c:v>2.3299999999999863</c:v>
                </c:pt>
                <c:pt idx="234">
                  <c:v>2.3399999999999812</c:v>
                </c:pt>
                <c:pt idx="235">
                  <c:v>2.3499999999999757</c:v>
                </c:pt>
                <c:pt idx="236">
                  <c:v>2.3599999999999706</c:v>
                </c:pt>
                <c:pt idx="237">
                  <c:v>2.3699999999999655</c:v>
                </c:pt>
                <c:pt idx="238">
                  <c:v>2.3799999999999604</c:v>
                </c:pt>
                <c:pt idx="239">
                  <c:v>2.3899999999999553</c:v>
                </c:pt>
                <c:pt idx="240">
                  <c:v>2.4000000000000039</c:v>
                </c:pt>
                <c:pt idx="241">
                  <c:v>2.4099999999999988</c:v>
                </c:pt>
                <c:pt idx="242">
                  <c:v>2.4199999999999937</c:v>
                </c:pt>
                <c:pt idx="243">
                  <c:v>2.4299999999999886</c:v>
                </c:pt>
                <c:pt idx="244">
                  <c:v>2.4399999999999835</c:v>
                </c:pt>
                <c:pt idx="245">
                  <c:v>2.4499999999999784</c:v>
                </c:pt>
                <c:pt idx="246">
                  <c:v>2.4599999999999729</c:v>
                </c:pt>
                <c:pt idx="247">
                  <c:v>2.4699999999999678</c:v>
                </c:pt>
                <c:pt idx="248">
                  <c:v>2.4799999999999627</c:v>
                </c:pt>
                <c:pt idx="249">
                  <c:v>2.4899999999999576</c:v>
                </c:pt>
                <c:pt idx="250">
                  <c:v>2.5000000000000067</c:v>
                </c:pt>
                <c:pt idx="251">
                  <c:v>2.5100000000000016</c:v>
                </c:pt>
                <c:pt idx="252">
                  <c:v>2.519999999999996</c:v>
                </c:pt>
                <c:pt idx="253">
                  <c:v>2.5299999999999909</c:v>
                </c:pt>
                <c:pt idx="254">
                  <c:v>2.5399999999999858</c:v>
                </c:pt>
                <c:pt idx="255">
                  <c:v>2.5499999999999807</c:v>
                </c:pt>
                <c:pt idx="256">
                  <c:v>2.5599999999999756</c:v>
                </c:pt>
                <c:pt idx="257">
                  <c:v>2.5699999999999705</c:v>
                </c:pt>
                <c:pt idx="258">
                  <c:v>2.579999999999965</c:v>
                </c:pt>
                <c:pt idx="259">
                  <c:v>2.5899999999999599</c:v>
                </c:pt>
                <c:pt idx="260">
                  <c:v>2.5999999999999548</c:v>
                </c:pt>
                <c:pt idx="261">
                  <c:v>2.6100000000000039</c:v>
                </c:pt>
                <c:pt idx="262">
                  <c:v>2.6199999999999988</c:v>
                </c:pt>
                <c:pt idx="263">
                  <c:v>2.6299999999999937</c:v>
                </c:pt>
                <c:pt idx="264">
                  <c:v>2.6399999999999881</c:v>
                </c:pt>
                <c:pt idx="265">
                  <c:v>2.649999999999983</c:v>
                </c:pt>
                <c:pt idx="266">
                  <c:v>2.6599999999999779</c:v>
                </c:pt>
                <c:pt idx="267">
                  <c:v>2.6699999999999728</c:v>
                </c:pt>
                <c:pt idx="268">
                  <c:v>2.6799999999999677</c:v>
                </c:pt>
                <c:pt idx="269">
                  <c:v>2.6899999999999622</c:v>
                </c:pt>
                <c:pt idx="270">
                  <c:v>2.6999999999999571</c:v>
                </c:pt>
                <c:pt idx="271">
                  <c:v>2.7100000000000062</c:v>
                </c:pt>
                <c:pt idx="272">
                  <c:v>2.7200000000000011</c:v>
                </c:pt>
                <c:pt idx="273">
                  <c:v>2.729999999999996</c:v>
                </c:pt>
                <c:pt idx="274">
                  <c:v>2.7399999999999909</c:v>
                </c:pt>
                <c:pt idx="275">
                  <c:v>2.7499999999999853</c:v>
                </c:pt>
                <c:pt idx="276">
                  <c:v>2.7599999999999802</c:v>
                </c:pt>
                <c:pt idx="277">
                  <c:v>2.7699999999999751</c:v>
                </c:pt>
                <c:pt idx="278">
                  <c:v>2.7799999999999701</c:v>
                </c:pt>
                <c:pt idx="279">
                  <c:v>2.789999999999965</c:v>
                </c:pt>
                <c:pt idx="280">
                  <c:v>2.7999999999999599</c:v>
                </c:pt>
                <c:pt idx="281">
                  <c:v>2.8099999999999543</c:v>
                </c:pt>
                <c:pt idx="282">
                  <c:v>2.8200000000000034</c:v>
                </c:pt>
                <c:pt idx="283">
                  <c:v>2.8299999999999983</c:v>
                </c:pt>
                <c:pt idx="284">
                  <c:v>2.8399999999999932</c:v>
                </c:pt>
                <c:pt idx="285">
                  <c:v>2.8499999999999881</c:v>
                </c:pt>
                <c:pt idx="286">
                  <c:v>2.859999999999983</c:v>
                </c:pt>
                <c:pt idx="287">
                  <c:v>2.8699999999999775</c:v>
                </c:pt>
                <c:pt idx="288">
                  <c:v>2.8799999999999724</c:v>
                </c:pt>
                <c:pt idx="289">
                  <c:v>2.8899999999999673</c:v>
                </c:pt>
                <c:pt idx="290">
                  <c:v>2.8999999999999622</c:v>
                </c:pt>
                <c:pt idx="291">
                  <c:v>2.9099999999999571</c:v>
                </c:pt>
                <c:pt idx="292">
                  <c:v>2.9200000000000061</c:v>
                </c:pt>
                <c:pt idx="293">
                  <c:v>2.9300000000000006</c:v>
                </c:pt>
                <c:pt idx="294">
                  <c:v>2.9399999999999955</c:v>
                </c:pt>
                <c:pt idx="295">
                  <c:v>2.9499999999999904</c:v>
                </c:pt>
                <c:pt idx="296">
                  <c:v>2.9599999999999853</c:v>
                </c:pt>
                <c:pt idx="297">
                  <c:v>2.9699999999999802</c:v>
                </c:pt>
                <c:pt idx="298">
                  <c:v>2.9799999999999747</c:v>
                </c:pt>
                <c:pt idx="299">
                  <c:v>2.9899999999999696</c:v>
                </c:pt>
                <c:pt idx="300">
                  <c:v>2.9999999999999645</c:v>
                </c:pt>
                <c:pt idx="301">
                  <c:v>3.0099999999999594</c:v>
                </c:pt>
                <c:pt idx="302">
                  <c:v>3.0199999999999543</c:v>
                </c:pt>
                <c:pt idx="303">
                  <c:v>3.0300000000000034</c:v>
                </c:pt>
                <c:pt idx="304">
                  <c:v>3.0399999999999978</c:v>
                </c:pt>
                <c:pt idx="305">
                  <c:v>3.0499999999999927</c:v>
                </c:pt>
                <c:pt idx="306">
                  <c:v>3.0599999999999876</c:v>
                </c:pt>
                <c:pt idx="307">
                  <c:v>3.0699999999999825</c:v>
                </c:pt>
                <c:pt idx="308">
                  <c:v>3.0799999999999774</c:v>
                </c:pt>
                <c:pt idx="309">
                  <c:v>3.0899999999999723</c:v>
                </c:pt>
                <c:pt idx="310">
                  <c:v>3.0999999999999668</c:v>
                </c:pt>
                <c:pt idx="311">
                  <c:v>3.1099999999999617</c:v>
                </c:pt>
                <c:pt idx="312">
                  <c:v>3.1199999999999566</c:v>
                </c:pt>
                <c:pt idx="313">
                  <c:v>3.1300000000000057</c:v>
                </c:pt>
                <c:pt idx="314">
                  <c:v>3.1400000000000006</c:v>
                </c:pt>
                <c:pt idx="315">
                  <c:v>3.1499999999999955</c:v>
                </c:pt>
                <c:pt idx="316">
                  <c:v>3.1599999999999899</c:v>
                </c:pt>
                <c:pt idx="317">
                  <c:v>3.1699999999999848</c:v>
                </c:pt>
                <c:pt idx="318">
                  <c:v>3.1799999999999797</c:v>
                </c:pt>
                <c:pt idx="319">
                  <c:v>3.1899999999999746</c:v>
                </c:pt>
                <c:pt idx="320">
                  <c:v>3.1999999999999695</c:v>
                </c:pt>
                <c:pt idx="321">
                  <c:v>3.209999999999964</c:v>
                </c:pt>
                <c:pt idx="322">
                  <c:v>3.2199999999999589</c:v>
                </c:pt>
                <c:pt idx="323">
                  <c:v>3.2299999999999538</c:v>
                </c:pt>
                <c:pt idx="324">
                  <c:v>3.2400000000000029</c:v>
                </c:pt>
                <c:pt idx="325">
                  <c:v>3.2499999999999978</c:v>
                </c:pt>
                <c:pt idx="326">
                  <c:v>3.2599999999999927</c:v>
                </c:pt>
                <c:pt idx="327">
                  <c:v>3.2699999999999871</c:v>
                </c:pt>
                <c:pt idx="328">
                  <c:v>3.279999999999982</c:v>
                </c:pt>
                <c:pt idx="329">
                  <c:v>3.2899999999999769</c:v>
                </c:pt>
                <c:pt idx="330">
                  <c:v>3.2999999999999718</c:v>
                </c:pt>
                <c:pt idx="331">
                  <c:v>3.3099999999999667</c:v>
                </c:pt>
                <c:pt idx="332">
                  <c:v>3.3199999999999616</c:v>
                </c:pt>
                <c:pt idx="333">
                  <c:v>3.3299999999999561</c:v>
                </c:pt>
                <c:pt idx="334">
                  <c:v>3.3400000000000052</c:v>
                </c:pt>
                <c:pt idx="335">
                  <c:v>3.35</c:v>
                </c:pt>
                <c:pt idx="336">
                  <c:v>3.359999999999995</c:v>
                </c:pt>
                <c:pt idx="337">
                  <c:v>3.3699999999999899</c:v>
                </c:pt>
                <c:pt idx="338">
                  <c:v>3.3799999999999848</c:v>
                </c:pt>
                <c:pt idx="339">
                  <c:v>3.3899999999999793</c:v>
                </c:pt>
                <c:pt idx="340">
                  <c:v>3.3999999999999742</c:v>
                </c:pt>
                <c:pt idx="341">
                  <c:v>3.4099999999999691</c:v>
                </c:pt>
                <c:pt idx="342">
                  <c:v>3.419999999999964</c:v>
                </c:pt>
                <c:pt idx="343">
                  <c:v>3.4299999999999589</c:v>
                </c:pt>
                <c:pt idx="344">
                  <c:v>3.4399999999999533</c:v>
                </c:pt>
                <c:pt idx="345">
                  <c:v>3.4500000000000024</c:v>
                </c:pt>
                <c:pt idx="346">
                  <c:v>3.4599999999999973</c:v>
                </c:pt>
                <c:pt idx="347">
                  <c:v>3.4699999999999922</c:v>
                </c:pt>
                <c:pt idx="348">
                  <c:v>3.4799999999999871</c:v>
                </c:pt>
                <c:pt idx="349">
                  <c:v>3.489999999999982</c:v>
                </c:pt>
                <c:pt idx="350">
                  <c:v>3.4999999999999765</c:v>
                </c:pt>
                <c:pt idx="351">
                  <c:v>3.5099999999999714</c:v>
                </c:pt>
                <c:pt idx="352">
                  <c:v>3.5199999999999663</c:v>
                </c:pt>
                <c:pt idx="353">
                  <c:v>3.5299999999999612</c:v>
                </c:pt>
                <c:pt idx="354">
                  <c:v>3.5399999999999561</c:v>
                </c:pt>
                <c:pt idx="355">
                  <c:v>3.5500000000000052</c:v>
                </c:pt>
                <c:pt idx="356">
                  <c:v>3.5599999999999996</c:v>
                </c:pt>
                <c:pt idx="357">
                  <c:v>3.5699999999999945</c:v>
                </c:pt>
                <c:pt idx="358">
                  <c:v>3.5799999999999894</c:v>
                </c:pt>
                <c:pt idx="359">
                  <c:v>3.5899999999999843</c:v>
                </c:pt>
                <c:pt idx="360">
                  <c:v>3.5999999999999792</c:v>
                </c:pt>
                <c:pt idx="361">
                  <c:v>3.6099999999999741</c:v>
                </c:pt>
                <c:pt idx="362">
                  <c:v>3.6199999999999686</c:v>
                </c:pt>
                <c:pt idx="363">
                  <c:v>3.6299999999999635</c:v>
                </c:pt>
                <c:pt idx="364">
                  <c:v>3.6399999999999584</c:v>
                </c:pt>
                <c:pt idx="365">
                  <c:v>3.6500000000000075</c:v>
                </c:pt>
                <c:pt idx="366">
                  <c:v>3.6600000000000024</c:v>
                </c:pt>
                <c:pt idx="367">
                  <c:v>3.6699999999999973</c:v>
                </c:pt>
                <c:pt idx="368">
                  <c:v>3.6799999999999917</c:v>
                </c:pt>
                <c:pt idx="369">
                  <c:v>3.6899999999999866</c:v>
                </c:pt>
                <c:pt idx="370">
                  <c:v>3.6999999999999815</c:v>
                </c:pt>
                <c:pt idx="371">
                  <c:v>3.7099999999999764</c:v>
                </c:pt>
                <c:pt idx="372">
                  <c:v>3.7199999999999713</c:v>
                </c:pt>
                <c:pt idx="373">
                  <c:v>3.7299999999999658</c:v>
                </c:pt>
                <c:pt idx="374">
                  <c:v>3.7399999999999607</c:v>
                </c:pt>
                <c:pt idx="375">
                  <c:v>3.7499999999999556</c:v>
                </c:pt>
                <c:pt idx="376">
                  <c:v>3.7600000000000047</c:v>
                </c:pt>
                <c:pt idx="377">
                  <c:v>3.7699999999999996</c:v>
                </c:pt>
                <c:pt idx="378">
                  <c:v>3.7799999999999945</c:v>
                </c:pt>
                <c:pt idx="379">
                  <c:v>3.7899999999999889</c:v>
                </c:pt>
                <c:pt idx="380">
                  <c:v>3.7999999999999838</c:v>
                </c:pt>
                <c:pt idx="381">
                  <c:v>3.8099999999999787</c:v>
                </c:pt>
                <c:pt idx="382">
                  <c:v>3.8199999999999736</c:v>
                </c:pt>
                <c:pt idx="383">
                  <c:v>3.8299999999999685</c:v>
                </c:pt>
                <c:pt idx="384">
                  <c:v>3.8399999999999634</c:v>
                </c:pt>
                <c:pt idx="385">
                  <c:v>3.8499999999999579</c:v>
                </c:pt>
                <c:pt idx="386">
                  <c:v>3.860000000000007</c:v>
                </c:pt>
                <c:pt idx="387">
                  <c:v>3.8700000000000019</c:v>
                </c:pt>
                <c:pt idx="388">
                  <c:v>3.8799999999999968</c:v>
                </c:pt>
                <c:pt idx="389">
                  <c:v>3.8899999999999917</c:v>
                </c:pt>
                <c:pt idx="390">
                  <c:v>3.8999999999999866</c:v>
                </c:pt>
                <c:pt idx="391">
                  <c:v>3.909999999999981</c:v>
                </c:pt>
                <c:pt idx="392">
                  <c:v>3.9199999999999759</c:v>
                </c:pt>
                <c:pt idx="393">
                  <c:v>3.9299999999999708</c:v>
                </c:pt>
                <c:pt idx="394">
                  <c:v>3.9399999999999658</c:v>
                </c:pt>
                <c:pt idx="395">
                  <c:v>3.9499999999999607</c:v>
                </c:pt>
                <c:pt idx="396">
                  <c:v>3.9599999999999551</c:v>
                </c:pt>
                <c:pt idx="397">
                  <c:v>3.9700000000000042</c:v>
                </c:pt>
                <c:pt idx="398">
                  <c:v>3.9799999999999991</c:v>
                </c:pt>
                <c:pt idx="399">
                  <c:v>3.989999999999994</c:v>
                </c:pt>
                <c:pt idx="400">
                  <c:v>3.9999999999999889</c:v>
                </c:pt>
                <c:pt idx="401">
                  <c:v>4.0099999999999838</c:v>
                </c:pt>
                <c:pt idx="402">
                  <c:v>4.0199999999999783</c:v>
                </c:pt>
                <c:pt idx="403">
                  <c:v>4.0299999999999736</c:v>
                </c:pt>
                <c:pt idx="404">
                  <c:v>4.0399999999999681</c:v>
                </c:pt>
                <c:pt idx="405">
                  <c:v>4.0499999999999625</c:v>
                </c:pt>
                <c:pt idx="406">
                  <c:v>4.0599999999999579</c:v>
                </c:pt>
                <c:pt idx="407">
                  <c:v>4.0700000000000065</c:v>
                </c:pt>
                <c:pt idx="408">
                  <c:v>4.0800000000000018</c:v>
                </c:pt>
                <c:pt idx="409">
                  <c:v>4.0899999999999963</c:v>
                </c:pt>
                <c:pt idx="410">
                  <c:v>4.0999999999999917</c:v>
                </c:pt>
                <c:pt idx="411">
                  <c:v>4.1099999999999861</c:v>
                </c:pt>
                <c:pt idx="412">
                  <c:v>4.1199999999999806</c:v>
                </c:pt>
                <c:pt idx="413">
                  <c:v>4.1299999999999759</c:v>
                </c:pt>
                <c:pt idx="414">
                  <c:v>4.1399999999999704</c:v>
                </c:pt>
                <c:pt idx="415">
                  <c:v>4.1499999999999657</c:v>
                </c:pt>
                <c:pt idx="416">
                  <c:v>4.1599999999999602</c:v>
                </c:pt>
                <c:pt idx="417">
                  <c:v>4.1699999999999546</c:v>
                </c:pt>
                <c:pt idx="418">
                  <c:v>4.1800000000000042</c:v>
                </c:pt>
                <c:pt idx="419">
                  <c:v>4.1899999999999986</c:v>
                </c:pt>
                <c:pt idx="420">
                  <c:v>4.199999999999994</c:v>
                </c:pt>
                <c:pt idx="421">
                  <c:v>4.2099999999999884</c:v>
                </c:pt>
                <c:pt idx="422">
                  <c:v>4.2199999999999829</c:v>
                </c:pt>
                <c:pt idx="423">
                  <c:v>4.2299999999999782</c:v>
                </c:pt>
                <c:pt idx="424">
                  <c:v>4.2399999999999727</c:v>
                </c:pt>
                <c:pt idx="425">
                  <c:v>4.249999999999968</c:v>
                </c:pt>
                <c:pt idx="426">
                  <c:v>4.2599999999999625</c:v>
                </c:pt>
                <c:pt idx="427">
                  <c:v>4.2699999999999578</c:v>
                </c:pt>
                <c:pt idx="428">
                  <c:v>4.2800000000000065</c:v>
                </c:pt>
                <c:pt idx="429">
                  <c:v>4.2900000000000009</c:v>
                </c:pt>
                <c:pt idx="430">
                  <c:v>4.2999999999999963</c:v>
                </c:pt>
                <c:pt idx="431">
                  <c:v>4.3099999999999907</c:v>
                </c:pt>
                <c:pt idx="432">
                  <c:v>4.3199999999999861</c:v>
                </c:pt>
                <c:pt idx="433">
                  <c:v>4.3299999999999805</c:v>
                </c:pt>
                <c:pt idx="434">
                  <c:v>4.339999999999975</c:v>
                </c:pt>
                <c:pt idx="435">
                  <c:v>4.3499999999999703</c:v>
                </c:pt>
                <c:pt idx="436">
                  <c:v>4.3599999999999648</c:v>
                </c:pt>
                <c:pt idx="437">
                  <c:v>4.3699999999999601</c:v>
                </c:pt>
                <c:pt idx="438">
                  <c:v>4.3799999999999546</c:v>
                </c:pt>
                <c:pt idx="439">
                  <c:v>4.3900000000000041</c:v>
                </c:pt>
                <c:pt idx="440">
                  <c:v>4.3999999999999986</c:v>
                </c:pt>
                <c:pt idx="441">
                  <c:v>4.409999999999993</c:v>
                </c:pt>
                <c:pt idx="442">
                  <c:v>4.4199999999999884</c:v>
                </c:pt>
                <c:pt idx="443">
                  <c:v>4.4299999999999828</c:v>
                </c:pt>
                <c:pt idx="444">
                  <c:v>4.4399999999999782</c:v>
                </c:pt>
                <c:pt idx="445">
                  <c:v>4.4499999999999726</c:v>
                </c:pt>
                <c:pt idx="446">
                  <c:v>4.4599999999999671</c:v>
                </c:pt>
                <c:pt idx="447">
                  <c:v>4.4699999999999624</c:v>
                </c:pt>
                <c:pt idx="448">
                  <c:v>4.4799999999999569</c:v>
                </c:pt>
                <c:pt idx="449">
                  <c:v>4.4900000000000064</c:v>
                </c:pt>
                <c:pt idx="450">
                  <c:v>4.5000000000000009</c:v>
                </c:pt>
                <c:pt idx="451">
                  <c:v>4.5099999999999953</c:v>
                </c:pt>
                <c:pt idx="452">
                  <c:v>4.5199999999999907</c:v>
                </c:pt>
                <c:pt idx="453">
                  <c:v>4.5299999999999851</c:v>
                </c:pt>
                <c:pt idx="454">
                  <c:v>4.5399999999999805</c:v>
                </c:pt>
                <c:pt idx="455">
                  <c:v>4.549999999999975</c:v>
                </c:pt>
                <c:pt idx="456">
                  <c:v>4.5599999999999703</c:v>
                </c:pt>
                <c:pt idx="457">
                  <c:v>4.5699999999999648</c:v>
                </c:pt>
                <c:pt idx="458">
                  <c:v>4.5799999999999592</c:v>
                </c:pt>
                <c:pt idx="459">
                  <c:v>4.5899999999999546</c:v>
                </c:pt>
                <c:pt idx="460">
                  <c:v>4.6000000000000032</c:v>
                </c:pt>
                <c:pt idx="461">
                  <c:v>4.6099999999999985</c:v>
                </c:pt>
                <c:pt idx="462">
                  <c:v>4.619999999999993</c:v>
                </c:pt>
                <c:pt idx="463">
                  <c:v>4.6299999999999875</c:v>
                </c:pt>
                <c:pt idx="464">
                  <c:v>4.6399999999999828</c:v>
                </c:pt>
                <c:pt idx="465">
                  <c:v>4.6499999999999773</c:v>
                </c:pt>
                <c:pt idx="466">
                  <c:v>4.6599999999999726</c:v>
                </c:pt>
                <c:pt idx="467">
                  <c:v>4.6699999999999671</c:v>
                </c:pt>
                <c:pt idx="468">
                  <c:v>4.6799999999999624</c:v>
                </c:pt>
                <c:pt idx="469">
                  <c:v>4.6899999999999569</c:v>
                </c:pt>
                <c:pt idx="470">
                  <c:v>4.7000000000000055</c:v>
                </c:pt>
                <c:pt idx="471">
                  <c:v>4.7100000000000009</c:v>
                </c:pt>
                <c:pt idx="472">
                  <c:v>4.7199999999999953</c:v>
                </c:pt>
                <c:pt idx="473">
                  <c:v>4.7299999999999907</c:v>
                </c:pt>
                <c:pt idx="474">
                  <c:v>4.7399999999999851</c:v>
                </c:pt>
                <c:pt idx="475">
                  <c:v>4.7499999999999796</c:v>
                </c:pt>
                <c:pt idx="476">
                  <c:v>4.7599999999999749</c:v>
                </c:pt>
                <c:pt idx="477">
                  <c:v>4.7699999999999694</c:v>
                </c:pt>
                <c:pt idx="478">
                  <c:v>4.7799999999999647</c:v>
                </c:pt>
                <c:pt idx="479">
                  <c:v>4.7899999999999592</c:v>
                </c:pt>
                <c:pt idx="480">
                  <c:v>4.7999999999999536</c:v>
                </c:pt>
                <c:pt idx="481">
                  <c:v>4.8100000000000032</c:v>
                </c:pt>
                <c:pt idx="482">
                  <c:v>4.8199999999999976</c:v>
                </c:pt>
                <c:pt idx="483">
                  <c:v>4.829999999999993</c:v>
                </c:pt>
                <c:pt idx="484">
                  <c:v>4.8399999999999874</c:v>
                </c:pt>
                <c:pt idx="485">
                  <c:v>4.8499999999999828</c:v>
                </c:pt>
                <c:pt idx="486">
                  <c:v>4.8599999999999772</c:v>
                </c:pt>
                <c:pt idx="487">
                  <c:v>4.8699999999999717</c:v>
                </c:pt>
                <c:pt idx="488">
                  <c:v>4.879999999999967</c:v>
                </c:pt>
                <c:pt idx="489">
                  <c:v>4.8899999999999615</c:v>
                </c:pt>
                <c:pt idx="490">
                  <c:v>4.8999999999999568</c:v>
                </c:pt>
                <c:pt idx="491">
                  <c:v>4.9100000000000055</c:v>
                </c:pt>
                <c:pt idx="492">
                  <c:v>4.92</c:v>
                </c:pt>
                <c:pt idx="493">
                  <c:v>4.9299999999999953</c:v>
                </c:pt>
                <c:pt idx="494">
                  <c:v>4.9399999999999897</c:v>
                </c:pt>
                <c:pt idx="495">
                  <c:v>4.9499999999999851</c:v>
                </c:pt>
                <c:pt idx="496">
                  <c:v>4.9599999999999795</c:v>
                </c:pt>
                <c:pt idx="497">
                  <c:v>4.969999999999974</c:v>
                </c:pt>
                <c:pt idx="498">
                  <c:v>4.9799999999999693</c:v>
                </c:pt>
                <c:pt idx="499">
                  <c:v>4.9899999999999638</c:v>
                </c:pt>
                <c:pt idx="500">
                  <c:v>4.9999999999999591</c:v>
                </c:pt>
                <c:pt idx="501">
                  <c:v>5.0099999999999536</c:v>
                </c:pt>
                <c:pt idx="502">
                  <c:v>5.0200000000000031</c:v>
                </c:pt>
                <c:pt idx="503">
                  <c:v>5.0299999999999976</c:v>
                </c:pt>
                <c:pt idx="504">
                  <c:v>5.039999999999992</c:v>
                </c:pt>
                <c:pt idx="505">
                  <c:v>5.0499999999999874</c:v>
                </c:pt>
                <c:pt idx="506">
                  <c:v>5.0599999999999818</c:v>
                </c:pt>
                <c:pt idx="507">
                  <c:v>5.0699999999999772</c:v>
                </c:pt>
                <c:pt idx="508">
                  <c:v>5.0799999999999716</c:v>
                </c:pt>
                <c:pt idx="509">
                  <c:v>5.0899999999999661</c:v>
                </c:pt>
                <c:pt idx="510">
                  <c:v>5.0999999999999615</c:v>
                </c:pt>
                <c:pt idx="511">
                  <c:v>5.1099999999999559</c:v>
                </c:pt>
                <c:pt idx="512">
                  <c:v>5.1200000000000054</c:v>
                </c:pt>
                <c:pt idx="513">
                  <c:v>5.13</c:v>
                </c:pt>
                <c:pt idx="514">
                  <c:v>5.1399999999999952</c:v>
                </c:pt>
                <c:pt idx="515">
                  <c:v>5.1499999999999897</c:v>
                </c:pt>
                <c:pt idx="516">
                  <c:v>5.1599999999999842</c:v>
                </c:pt>
                <c:pt idx="517">
                  <c:v>5.1699999999999795</c:v>
                </c:pt>
                <c:pt idx="518">
                  <c:v>5.179999999999974</c:v>
                </c:pt>
                <c:pt idx="519">
                  <c:v>5.1899999999999693</c:v>
                </c:pt>
                <c:pt idx="520">
                  <c:v>5.1999999999999638</c:v>
                </c:pt>
                <c:pt idx="521">
                  <c:v>5.2099999999999582</c:v>
                </c:pt>
                <c:pt idx="522">
                  <c:v>5.2199999999999536</c:v>
                </c:pt>
                <c:pt idx="523">
                  <c:v>5.2300000000000022</c:v>
                </c:pt>
                <c:pt idx="524">
                  <c:v>5.2399999999999975</c:v>
                </c:pt>
                <c:pt idx="525">
                  <c:v>5.249999999999992</c:v>
                </c:pt>
                <c:pt idx="526">
                  <c:v>5.2599999999999874</c:v>
                </c:pt>
                <c:pt idx="527">
                  <c:v>5.2699999999999818</c:v>
                </c:pt>
                <c:pt idx="528">
                  <c:v>5.2799999999999763</c:v>
                </c:pt>
                <c:pt idx="529">
                  <c:v>5.2899999999999716</c:v>
                </c:pt>
                <c:pt idx="530">
                  <c:v>5.2999999999999661</c:v>
                </c:pt>
                <c:pt idx="531">
                  <c:v>5.3099999999999614</c:v>
                </c:pt>
                <c:pt idx="532">
                  <c:v>5.3199999999999559</c:v>
                </c:pt>
                <c:pt idx="533">
                  <c:v>5.3300000000000045</c:v>
                </c:pt>
                <c:pt idx="534">
                  <c:v>5.34</c:v>
                </c:pt>
                <c:pt idx="535">
                  <c:v>5.3499999999999943</c:v>
                </c:pt>
                <c:pt idx="536">
                  <c:v>5.3599999999999897</c:v>
                </c:pt>
                <c:pt idx="537">
                  <c:v>5.3699999999999841</c:v>
                </c:pt>
                <c:pt idx="538">
                  <c:v>5.3799999999999786</c:v>
                </c:pt>
                <c:pt idx="539">
                  <c:v>5.3899999999999739</c:v>
                </c:pt>
                <c:pt idx="540">
                  <c:v>5.3999999999999684</c:v>
                </c:pt>
                <c:pt idx="541">
                  <c:v>5.4099999999999637</c:v>
                </c:pt>
                <c:pt idx="542">
                  <c:v>5.4199999999999582</c:v>
                </c:pt>
                <c:pt idx="543">
                  <c:v>5.4300000000000077</c:v>
                </c:pt>
                <c:pt idx="544">
                  <c:v>5.4400000000000022</c:v>
                </c:pt>
                <c:pt idx="545">
                  <c:v>5.4499999999999966</c:v>
                </c:pt>
                <c:pt idx="546">
                  <c:v>5.459999999999992</c:v>
                </c:pt>
                <c:pt idx="547">
                  <c:v>5.4699999999999864</c:v>
                </c:pt>
                <c:pt idx="548">
                  <c:v>5.4799999999999818</c:v>
                </c:pt>
                <c:pt idx="549">
                  <c:v>5.4899999999999762</c:v>
                </c:pt>
                <c:pt idx="550">
                  <c:v>5.4999999999999707</c:v>
                </c:pt>
                <c:pt idx="551">
                  <c:v>5.509999999999966</c:v>
                </c:pt>
                <c:pt idx="552">
                  <c:v>5.5199999999999605</c:v>
                </c:pt>
                <c:pt idx="553">
                  <c:v>5.5299999999999558</c:v>
                </c:pt>
                <c:pt idx="554">
                  <c:v>5.5400000000000045</c:v>
                </c:pt>
                <c:pt idx="555">
                  <c:v>5.5499999999999989</c:v>
                </c:pt>
                <c:pt idx="556">
                  <c:v>5.5599999999999943</c:v>
                </c:pt>
                <c:pt idx="557">
                  <c:v>5.5699999999999887</c:v>
                </c:pt>
                <c:pt idx="558">
                  <c:v>5.5799999999999841</c:v>
                </c:pt>
                <c:pt idx="559">
                  <c:v>5.5899999999999785</c:v>
                </c:pt>
                <c:pt idx="560">
                  <c:v>5.5999999999999739</c:v>
                </c:pt>
                <c:pt idx="561">
                  <c:v>5.6099999999999683</c:v>
                </c:pt>
                <c:pt idx="562">
                  <c:v>5.6199999999999628</c:v>
                </c:pt>
                <c:pt idx="563">
                  <c:v>5.6299999999999581</c:v>
                </c:pt>
                <c:pt idx="564">
                  <c:v>5.6400000000000068</c:v>
                </c:pt>
                <c:pt idx="565">
                  <c:v>5.6500000000000021</c:v>
                </c:pt>
                <c:pt idx="566">
                  <c:v>5.6599999999999966</c:v>
                </c:pt>
                <c:pt idx="567">
                  <c:v>5.669999999999991</c:v>
                </c:pt>
                <c:pt idx="568">
                  <c:v>5.6799999999999864</c:v>
                </c:pt>
                <c:pt idx="569">
                  <c:v>5.6899999999999809</c:v>
                </c:pt>
                <c:pt idx="570">
                  <c:v>5.6999999999999762</c:v>
                </c:pt>
                <c:pt idx="571">
                  <c:v>5.7099999999999707</c:v>
                </c:pt>
                <c:pt idx="572">
                  <c:v>5.719999999999966</c:v>
                </c:pt>
                <c:pt idx="573">
                  <c:v>5.7299999999999605</c:v>
                </c:pt>
                <c:pt idx="574">
                  <c:v>5.7399999999999549</c:v>
                </c:pt>
                <c:pt idx="575">
                  <c:v>5.7500000000000044</c:v>
                </c:pt>
                <c:pt idx="576">
                  <c:v>5.7599999999999989</c:v>
                </c:pt>
                <c:pt idx="577">
                  <c:v>5.7699999999999942</c:v>
                </c:pt>
                <c:pt idx="578">
                  <c:v>5.7799999999999887</c:v>
                </c:pt>
                <c:pt idx="579">
                  <c:v>5.7899999999999832</c:v>
                </c:pt>
                <c:pt idx="580">
                  <c:v>5.7999999999999785</c:v>
                </c:pt>
                <c:pt idx="581">
                  <c:v>5.809999999999973</c:v>
                </c:pt>
                <c:pt idx="582">
                  <c:v>5.8199999999999683</c:v>
                </c:pt>
                <c:pt idx="583">
                  <c:v>5.8299999999999628</c:v>
                </c:pt>
                <c:pt idx="584">
                  <c:v>5.8399999999999572</c:v>
                </c:pt>
                <c:pt idx="585">
                  <c:v>5.8500000000000068</c:v>
                </c:pt>
                <c:pt idx="586">
                  <c:v>5.8600000000000012</c:v>
                </c:pt>
                <c:pt idx="587">
                  <c:v>5.8699999999999966</c:v>
                </c:pt>
                <c:pt idx="588">
                  <c:v>5.879999999999991</c:v>
                </c:pt>
                <c:pt idx="589">
                  <c:v>5.8899999999999864</c:v>
                </c:pt>
                <c:pt idx="590">
                  <c:v>5.8999999999999808</c:v>
                </c:pt>
                <c:pt idx="591">
                  <c:v>5.9099999999999753</c:v>
                </c:pt>
                <c:pt idx="592">
                  <c:v>5.9199999999999706</c:v>
                </c:pt>
                <c:pt idx="593">
                  <c:v>5.9299999999999651</c:v>
                </c:pt>
                <c:pt idx="594">
                  <c:v>5.9399999999999604</c:v>
                </c:pt>
                <c:pt idx="595">
                  <c:v>5.9499999999999549</c:v>
                </c:pt>
                <c:pt idx="596">
                  <c:v>5.9600000000000035</c:v>
                </c:pt>
                <c:pt idx="597">
                  <c:v>5.9699999999999989</c:v>
                </c:pt>
                <c:pt idx="598">
                  <c:v>5.9799999999999933</c:v>
                </c:pt>
                <c:pt idx="599">
                  <c:v>5.9899999999999887</c:v>
                </c:pt>
                <c:pt idx="600">
                  <c:v>5.9999999999999831</c:v>
                </c:pt>
                <c:pt idx="601">
                  <c:v>6.0099999999999785</c:v>
                </c:pt>
                <c:pt idx="602">
                  <c:v>6.0199999999999729</c:v>
                </c:pt>
                <c:pt idx="603">
                  <c:v>6.0299999999999674</c:v>
                </c:pt>
                <c:pt idx="604">
                  <c:v>6.0399999999999627</c:v>
                </c:pt>
                <c:pt idx="605">
                  <c:v>6.0499999999999572</c:v>
                </c:pt>
                <c:pt idx="606">
                  <c:v>6.0600000000000067</c:v>
                </c:pt>
                <c:pt idx="607">
                  <c:v>6.0700000000000012</c:v>
                </c:pt>
                <c:pt idx="608">
                  <c:v>6.0799999999999956</c:v>
                </c:pt>
                <c:pt idx="609">
                  <c:v>6.089999999999991</c:v>
                </c:pt>
                <c:pt idx="610">
                  <c:v>6.0999999999999854</c:v>
                </c:pt>
                <c:pt idx="611">
                  <c:v>6.1099999999999808</c:v>
                </c:pt>
                <c:pt idx="612">
                  <c:v>6.1199999999999752</c:v>
                </c:pt>
                <c:pt idx="613">
                  <c:v>6.1299999999999697</c:v>
                </c:pt>
                <c:pt idx="614">
                  <c:v>6.139999999999965</c:v>
                </c:pt>
                <c:pt idx="615">
                  <c:v>6.1499999999999595</c:v>
                </c:pt>
                <c:pt idx="616">
                  <c:v>6.1599999999999548</c:v>
                </c:pt>
                <c:pt idx="617">
                  <c:v>6.1700000000000035</c:v>
                </c:pt>
                <c:pt idx="618">
                  <c:v>6.1799999999999988</c:v>
                </c:pt>
                <c:pt idx="619">
                  <c:v>6.1899999999999933</c:v>
                </c:pt>
                <c:pt idx="620">
                  <c:v>6.1999999999999877</c:v>
                </c:pt>
                <c:pt idx="621">
                  <c:v>6.2099999999999831</c:v>
                </c:pt>
                <c:pt idx="622">
                  <c:v>6.2199999999999775</c:v>
                </c:pt>
                <c:pt idx="623">
                  <c:v>6.2299999999999729</c:v>
                </c:pt>
                <c:pt idx="624">
                  <c:v>6.2399999999999674</c:v>
                </c:pt>
                <c:pt idx="625">
                  <c:v>6.2499999999999618</c:v>
                </c:pt>
                <c:pt idx="626">
                  <c:v>6.2599999999999572</c:v>
                </c:pt>
                <c:pt idx="627">
                  <c:v>6.2700000000000058</c:v>
                </c:pt>
                <c:pt idx="628">
                  <c:v>6.2800000000000011</c:v>
                </c:pt>
                <c:pt idx="629">
                  <c:v>6.2899999999999956</c:v>
                </c:pt>
                <c:pt idx="630">
                  <c:v>6.2999999999999909</c:v>
                </c:pt>
                <c:pt idx="631">
                  <c:v>6.3099999999999854</c:v>
                </c:pt>
                <c:pt idx="632">
                  <c:v>6.3199999999999799</c:v>
                </c:pt>
                <c:pt idx="633">
                  <c:v>6.3299999999999752</c:v>
                </c:pt>
                <c:pt idx="634">
                  <c:v>6.3399999999999697</c:v>
                </c:pt>
                <c:pt idx="635">
                  <c:v>6.349999999999965</c:v>
                </c:pt>
                <c:pt idx="636">
                  <c:v>6.3599999999999595</c:v>
                </c:pt>
                <c:pt idx="637">
                  <c:v>6.3699999999999539</c:v>
                </c:pt>
                <c:pt idx="638">
                  <c:v>6.3800000000000034</c:v>
                </c:pt>
                <c:pt idx="639">
                  <c:v>6.3899999999999979</c:v>
                </c:pt>
                <c:pt idx="640">
                  <c:v>6.3999999999999932</c:v>
                </c:pt>
                <c:pt idx="641">
                  <c:v>6.4099999999999877</c:v>
                </c:pt>
                <c:pt idx="642">
                  <c:v>6.4199999999999822</c:v>
                </c:pt>
                <c:pt idx="643">
                  <c:v>6.4299999999999775</c:v>
                </c:pt>
                <c:pt idx="644">
                  <c:v>6.439999999999972</c:v>
                </c:pt>
                <c:pt idx="645">
                  <c:v>6.4499999999999673</c:v>
                </c:pt>
                <c:pt idx="646">
                  <c:v>6.4599999999999618</c:v>
                </c:pt>
                <c:pt idx="647">
                  <c:v>6.4699999999999571</c:v>
                </c:pt>
                <c:pt idx="648">
                  <c:v>6.4800000000000058</c:v>
                </c:pt>
                <c:pt idx="649">
                  <c:v>6.49</c:v>
                </c:pt>
                <c:pt idx="650">
                  <c:v>6.4999999999999956</c:v>
                </c:pt>
                <c:pt idx="651">
                  <c:v>6.50999999999999</c:v>
                </c:pt>
                <c:pt idx="652">
                  <c:v>6.5199999999999854</c:v>
                </c:pt>
                <c:pt idx="653">
                  <c:v>6.5299999999999798</c:v>
                </c:pt>
                <c:pt idx="654">
                  <c:v>6.5399999999999743</c:v>
                </c:pt>
                <c:pt idx="655">
                  <c:v>6.5499999999999696</c:v>
                </c:pt>
                <c:pt idx="656">
                  <c:v>6.5599999999999641</c:v>
                </c:pt>
                <c:pt idx="657">
                  <c:v>6.5699999999999594</c:v>
                </c:pt>
                <c:pt idx="658">
                  <c:v>6.5799999999999539</c:v>
                </c:pt>
                <c:pt idx="659">
                  <c:v>6.5900000000000034</c:v>
                </c:pt>
                <c:pt idx="660">
                  <c:v>6.5999999999999979</c:v>
                </c:pt>
                <c:pt idx="661">
                  <c:v>6.6099999999999923</c:v>
                </c:pt>
                <c:pt idx="662">
                  <c:v>6.6199999999999877</c:v>
                </c:pt>
                <c:pt idx="663">
                  <c:v>6.6299999999999821</c:v>
                </c:pt>
                <c:pt idx="664">
                  <c:v>6.6399999999999775</c:v>
                </c:pt>
                <c:pt idx="665">
                  <c:v>6.6499999999999719</c:v>
                </c:pt>
                <c:pt idx="666">
                  <c:v>6.6599999999999664</c:v>
                </c:pt>
                <c:pt idx="667">
                  <c:v>6.6699999999999617</c:v>
                </c:pt>
                <c:pt idx="668">
                  <c:v>6.6799999999999562</c:v>
                </c:pt>
                <c:pt idx="669">
                  <c:v>6.6900000000000057</c:v>
                </c:pt>
                <c:pt idx="670">
                  <c:v>6.7</c:v>
                </c:pt>
                <c:pt idx="671">
                  <c:v>6.7099999999999946</c:v>
                </c:pt>
                <c:pt idx="672">
                  <c:v>6.71999999999999</c:v>
                </c:pt>
                <c:pt idx="673">
                  <c:v>6.7299999999999844</c:v>
                </c:pt>
                <c:pt idx="674">
                  <c:v>6.7399999999999798</c:v>
                </c:pt>
                <c:pt idx="675">
                  <c:v>6.7499999999999742</c:v>
                </c:pt>
                <c:pt idx="676">
                  <c:v>6.7599999999999696</c:v>
                </c:pt>
                <c:pt idx="677">
                  <c:v>6.769999999999964</c:v>
                </c:pt>
                <c:pt idx="678">
                  <c:v>6.7799999999999585</c:v>
                </c:pt>
                <c:pt idx="679">
                  <c:v>6.7899999999999539</c:v>
                </c:pt>
                <c:pt idx="680">
                  <c:v>6.8000000000000025</c:v>
                </c:pt>
                <c:pt idx="681">
                  <c:v>6.8099999999999978</c:v>
                </c:pt>
                <c:pt idx="682">
                  <c:v>6.8199999999999923</c:v>
                </c:pt>
                <c:pt idx="683">
                  <c:v>6.8299999999999867</c:v>
                </c:pt>
                <c:pt idx="684">
                  <c:v>6.8399999999999821</c:v>
                </c:pt>
                <c:pt idx="685">
                  <c:v>6.8499999999999766</c:v>
                </c:pt>
                <c:pt idx="686">
                  <c:v>6.8599999999999719</c:v>
                </c:pt>
                <c:pt idx="687">
                  <c:v>6.8699999999999664</c:v>
                </c:pt>
                <c:pt idx="688">
                  <c:v>6.8799999999999608</c:v>
                </c:pt>
                <c:pt idx="689">
                  <c:v>6.8899999999999562</c:v>
                </c:pt>
                <c:pt idx="690">
                  <c:v>6.9000000000000048</c:v>
                </c:pt>
                <c:pt idx="691">
                  <c:v>6.91</c:v>
                </c:pt>
                <c:pt idx="692">
                  <c:v>6.9199999999999946</c:v>
                </c:pt>
                <c:pt idx="693">
                  <c:v>6.9299999999999899</c:v>
                </c:pt>
                <c:pt idx="694">
                  <c:v>6.9399999999999844</c:v>
                </c:pt>
                <c:pt idx="695">
                  <c:v>6.9499999999999789</c:v>
                </c:pt>
                <c:pt idx="696">
                  <c:v>6.9599999999999742</c:v>
                </c:pt>
                <c:pt idx="697">
                  <c:v>6.9699999999999687</c:v>
                </c:pt>
                <c:pt idx="698">
                  <c:v>6.979999999999964</c:v>
                </c:pt>
                <c:pt idx="699">
                  <c:v>6.9899999999999585</c:v>
                </c:pt>
                <c:pt idx="700">
                  <c:v>6.9999999999999529</c:v>
                </c:pt>
                <c:pt idx="701">
                  <c:v>7.0100000000000025</c:v>
                </c:pt>
                <c:pt idx="702">
                  <c:v>7.0199999999999969</c:v>
                </c:pt>
                <c:pt idx="703">
                  <c:v>7.0299999999999923</c:v>
                </c:pt>
                <c:pt idx="704">
                  <c:v>7.0399999999999867</c:v>
                </c:pt>
                <c:pt idx="705">
                  <c:v>7.0499999999999821</c:v>
                </c:pt>
                <c:pt idx="706">
                  <c:v>7.0599999999999765</c:v>
                </c:pt>
                <c:pt idx="707">
                  <c:v>7.069999999999971</c:v>
                </c:pt>
                <c:pt idx="708">
                  <c:v>7.0799999999999663</c:v>
                </c:pt>
                <c:pt idx="709">
                  <c:v>7.0899999999999608</c:v>
                </c:pt>
                <c:pt idx="710">
                  <c:v>7.0999999999999561</c:v>
                </c:pt>
                <c:pt idx="711">
                  <c:v>7.1100000000000048</c:v>
                </c:pt>
                <c:pt idx="712">
                  <c:v>7.1199999999999992</c:v>
                </c:pt>
                <c:pt idx="713">
                  <c:v>7.1299999999999946</c:v>
                </c:pt>
                <c:pt idx="714">
                  <c:v>7.139999999999989</c:v>
                </c:pt>
                <c:pt idx="715">
                  <c:v>7.1499999999999844</c:v>
                </c:pt>
                <c:pt idx="716">
                  <c:v>7.1599999999999788</c:v>
                </c:pt>
                <c:pt idx="717">
                  <c:v>7.1699999999999733</c:v>
                </c:pt>
                <c:pt idx="718">
                  <c:v>7.1799999999999686</c:v>
                </c:pt>
                <c:pt idx="719">
                  <c:v>7.1899999999999631</c:v>
                </c:pt>
                <c:pt idx="720">
                  <c:v>7.1999999999999584</c:v>
                </c:pt>
                <c:pt idx="721">
                  <c:v>7.2100000000000071</c:v>
                </c:pt>
                <c:pt idx="722">
                  <c:v>7.2200000000000024</c:v>
                </c:pt>
                <c:pt idx="723">
                  <c:v>7.2299999999999969</c:v>
                </c:pt>
                <c:pt idx="724">
                  <c:v>7.2399999999999913</c:v>
                </c:pt>
                <c:pt idx="725">
                  <c:v>7.2499999999999867</c:v>
                </c:pt>
                <c:pt idx="726">
                  <c:v>7.2599999999999811</c:v>
                </c:pt>
                <c:pt idx="727">
                  <c:v>7.2699999999999765</c:v>
                </c:pt>
                <c:pt idx="728">
                  <c:v>7.2799999999999709</c:v>
                </c:pt>
                <c:pt idx="729">
                  <c:v>7.2899999999999654</c:v>
                </c:pt>
                <c:pt idx="730">
                  <c:v>7.2999999999999607</c:v>
                </c:pt>
                <c:pt idx="731">
                  <c:v>7.3099999999999552</c:v>
                </c:pt>
                <c:pt idx="732">
                  <c:v>7.3200000000000047</c:v>
                </c:pt>
                <c:pt idx="733">
                  <c:v>7.3299999999999992</c:v>
                </c:pt>
                <c:pt idx="734">
                  <c:v>7.3399999999999945</c:v>
                </c:pt>
                <c:pt idx="735">
                  <c:v>7.349999999999989</c:v>
                </c:pt>
                <c:pt idx="736">
                  <c:v>7.3599999999999834</c:v>
                </c:pt>
                <c:pt idx="737">
                  <c:v>7.3699999999999788</c:v>
                </c:pt>
                <c:pt idx="738">
                  <c:v>7.3799999999999732</c:v>
                </c:pt>
                <c:pt idx="739">
                  <c:v>7.3899999999999686</c:v>
                </c:pt>
                <c:pt idx="740">
                  <c:v>7.3999999999999631</c:v>
                </c:pt>
                <c:pt idx="741">
                  <c:v>7.4099999999999575</c:v>
                </c:pt>
                <c:pt idx="742">
                  <c:v>7.420000000000007</c:v>
                </c:pt>
                <c:pt idx="743">
                  <c:v>7.4300000000000015</c:v>
                </c:pt>
                <c:pt idx="744">
                  <c:v>7.4399999999999968</c:v>
                </c:pt>
                <c:pt idx="745">
                  <c:v>7.4499999999999913</c:v>
                </c:pt>
                <c:pt idx="746">
                  <c:v>7.4599999999999858</c:v>
                </c:pt>
                <c:pt idx="747">
                  <c:v>7.4699999999999811</c:v>
                </c:pt>
                <c:pt idx="748">
                  <c:v>7.4799999999999756</c:v>
                </c:pt>
                <c:pt idx="749">
                  <c:v>7.4899999999999709</c:v>
                </c:pt>
                <c:pt idx="750">
                  <c:v>7.4999999999999654</c:v>
                </c:pt>
                <c:pt idx="751">
                  <c:v>7.5099999999999607</c:v>
                </c:pt>
                <c:pt idx="752">
                  <c:v>7.5199999999999552</c:v>
                </c:pt>
                <c:pt idx="753">
                  <c:v>7.5300000000000038</c:v>
                </c:pt>
                <c:pt idx="754">
                  <c:v>7.5399999999999991</c:v>
                </c:pt>
                <c:pt idx="755">
                  <c:v>7.5499999999999936</c:v>
                </c:pt>
                <c:pt idx="756">
                  <c:v>7.559999999999989</c:v>
                </c:pt>
                <c:pt idx="757">
                  <c:v>7.5699999999999834</c:v>
                </c:pt>
                <c:pt idx="758">
                  <c:v>7.5799999999999779</c:v>
                </c:pt>
                <c:pt idx="759">
                  <c:v>7.5899999999999732</c:v>
                </c:pt>
                <c:pt idx="760">
                  <c:v>7.5999999999999677</c:v>
                </c:pt>
                <c:pt idx="761">
                  <c:v>7.609999999999963</c:v>
                </c:pt>
                <c:pt idx="762">
                  <c:v>7.6199999999999575</c:v>
                </c:pt>
                <c:pt idx="763">
                  <c:v>7.630000000000007</c:v>
                </c:pt>
                <c:pt idx="764">
                  <c:v>7.6400000000000015</c:v>
                </c:pt>
                <c:pt idx="765">
                  <c:v>7.6499999999999959</c:v>
                </c:pt>
                <c:pt idx="766">
                  <c:v>7.6599999999999913</c:v>
                </c:pt>
                <c:pt idx="767">
                  <c:v>7.6699999999999857</c:v>
                </c:pt>
                <c:pt idx="768">
                  <c:v>7.6799999999999811</c:v>
                </c:pt>
                <c:pt idx="769">
                  <c:v>7.6899999999999755</c:v>
                </c:pt>
                <c:pt idx="770">
                  <c:v>7.69999999999997</c:v>
                </c:pt>
                <c:pt idx="771">
                  <c:v>7.7099999999999653</c:v>
                </c:pt>
                <c:pt idx="772">
                  <c:v>7.7199999999999598</c:v>
                </c:pt>
                <c:pt idx="773">
                  <c:v>7.7299999999999551</c:v>
                </c:pt>
                <c:pt idx="774">
                  <c:v>7.7400000000000038</c:v>
                </c:pt>
                <c:pt idx="775">
                  <c:v>7.7499999999999982</c:v>
                </c:pt>
                <c:pt idx="776">
                  <c:v>7.7599999999999936</c:v>
                </c:pt>
                <c:pt idx="777">
                  <c:v>7.769999999999988</c:v>
                </c:pt>
                <c:pt idx="778">
                  <c:v>7.7799999999999834</c:v>
                </c:pt>
                <c:pt idx="779">
                  <c:v>7.7899999999999778</c:v>
                </c:pt>
                <c:pt idx="780">
                  <c:v>7.7999999999999732</c:v>
                </c:pt>
                <c:pt idx="781">
                  <c:v>7.8099999999999676</c:v>
                </c:pt>
                <c:pt idx="782">
                  <c:v>7.8199999999999621</c:v>
                </c:pt>
                <c:pt idx="783">
                  <c:v>7.8299999999999574</c:v>
                </c:pt>
                <c:pt idx="784">
                  <c:v>7.8400000000000061</c:v>
                </c:pt>
                <c:pt idx="785">
                  <c:v>7.8500000000000014</c:v>
                </c:pt>
                <c:pt idx="786">
                  <c:v>7.8599999999999959</c:v>
                </c:pt>
                <c:pt idx="787">
                  <c:v>7.8699999999999903</c:v>
                </c:pt>
                <c:pt idx="788">
                  <c:v>7.8799999999999857</c:v>
                </c:pt>
                <c:pt idx="789">
                  <c:v>7.8899999999999801</c:v>
                </c:pt>
                <c:pt idx="790">
                  <c:v>7.8999999999999755</c:v>
                </c:pt>
                <c:pt idx="791">
                  <c:v>7.9099999999999699</c:v>
                </c:pt>
                <c:pt idx="792">
                  <c:v>7.9199999999999644</c:v>
                </c:pt>
                <c:pt idx="793">
                  <c:v>7.9299999999999597</c:v>
                </c:pt>
                <c:pt idx="794">
                  <c:v>7.9399999999999542</c:v>
                </c:pt>
                <c:pt idx="795">
                  <c:v>7.9500000000000037</c:v>
                </c:pt>
                <c:pt idx="796">
                  <c:v>7.9599999999999982</c:v>
                </c:pt>
                <c:pt idx="797">
                  <c:v>7.9699999999999935</c:v>
                </c:pt>
                <c:pt idx="798">
                  <c:v>7.979999999999988</c:v>
                </c:pt>
                <c:pt idx="799">
                  <c:v>7.9899999999999824</c:v>
                </c:pt>
                <c:pt idx="800">
                  <c:v>7.9999999999999778</c:v>
                </c:pt>
                <c:pt idx="801">
                  <c:v>8.0099999999999731</c:v>
                </c:pt>
                <c:pt idx="802">
                  <c:v>8.0199999999999676</c:v>
                </c:pt>
                <c:pt idx="803">
                  <c:v>8.0299999999999621</c:v>
                </c:pt>
                <c:pt idx="804">
                  <c:v>8.0399999999999565</c:v>
                </c:pt>
                <c:pt idx="805">
                  <c:v>8.050000000000006</c:v>
                </c:pt>
                <c:pt idx="806">
                  <c:v>8.06</c:v>
                </c:pt>
                <c:pt idx="807">
                  <c:v>8.069999999999995</c:v>
                </c:pt>
                <c:pt idx="808">
                  <c:v>8.0799999999999912</c:v>
                </c:pt>
                <c:pt idx="809">
                  <c:v>8.0899999999999856</c:v>
                </c:pt>
                <c:pt idx="810">
                  <c:v>8.0999999999999801</c:v>
                </c:pt>
                <c:pt idx="811">
                  <c:v>8.1099999999999746</c:v>
                </c:pt>
                <c:pt idx="812">
                  <c:v>8.119999999999969</c:v>
                </c:pt>
                <c:pt idx="813">
                  <c:v>8.1299999999999653</c:v>
                </c:pt>
                <c:pt idx="814">
                  <c:v>8.1399999999999597</c:v>
                </c:pt>
                <c:pt idx="815">
                  <c:v>8.1499999999999542</c:v>
                </c:pt>
                <c:pt idx="816">
                  <c:v>8.1600000000000037</c:v>
                </c:pt>
                <c:pt idx="817">
                  <c:v>8.1699999999999982</c:v>
                </c:pt>
                <c:pt idx="818">
                  <c:v>8.1799999999999926</c:v>
                </c:pt>
                <c:pt idx="819">
                  <c:v>8.1899999999999871</c:v>
                </c:pt>
                <c:pt idx="820">
                  <c:v>8.1999999999999833</c:v>
                </c:pt>
                <c:pt idx="821">
                  <c:v>8.2099999999999778</c:v>
                </c:pt>
                <c:pt idx="822">
                  <c:v>8.2199999999999722</c:v>
                </c:pt>
                <c:pt idx="823">
                  <c:v>8.2299999999999667</c:v>
                </c:pt>
                <c:pt idx="824">
                  <c:v>8.2399999999999611</c:v>
                </c:pt>
                <c:pt idx="825">
                  <c:v>8.2499999999999574</c:v>
                </c:pt>
                <c:pt idx="826">
                  <c:v>8.2600000000000051</c:v>
                </c:pt>
                <c:pt idx="827">
                  <c:v>8.27</c:v>
                </c:pt>
                <c:pt idx="828">
                  <c:v>8.2799999999999958</c:v>
                </c:pt>
                <c:pt idx="829">
                  <c:v>8.2899999999999903</c:v>
                </c:pt>
                <c:pt idx="830">
                  <c:v>8.2999999999999847</c:v>
                </c:pt>
                <c:pt idx="831">
                  <c:v>8.3099999999999792</c:v>
                </c:pt>
                <c:pt idx="832">
                  <c:v>8.3199999999999754</c:v>
                </c:pt>
                <c:pt idx="833">
                  <c:v>8.3299999999999699</c:v>
                </c:pt>
                <c:pt idx="834">
                  <c:v>8.3399999999999643</c:v>
                </c:pt>
                <c:pt idx="835">
                  <c:v>8.3499999999999588</c:v>
                </c:pt>
                <c:pt idx="836">
                  <c:v>8.3599999999999532</c:v>
                </c:pt>
                <c:pt idx="837">
                  <c:v>8.3700000000000028</c:v>
                </c:pt>
                <c:pt idx="838">
                  <c:v>8.3799999999999972</c:v>
                </c:pt>
                <c:pt idx="839">
                  <c:v>8.3899999999999917</c:v>
                </c:pt>
                <c:pt idx="840">
                  <c:v>8.3999999999999879</c:v>
                </c:pt>
                <c:pt idx="841">
                  <c:v>8.4099999999999824</c:v>
                </c:pt>
                <c:pt idx="842">
                  <c:v>8.4199999999999768</c:v>
                </c:pt>
                <c:pt idx="843">
                  <c:v>8.4299999999999713</c:v>
                </c:pt>
                <c:pt idx="844">
                  <c:v>8.4399999999999658</c:v>
                </c:pt>
                <c:pt idx="845">
                  <c:v>8.449999999999962</c:v>
                </c:pt>
                <c:pt idx="846">
                  <c:v>8.4599999999999564</c:v>
                </c:pt>
                <c:pt idx="847">
                  <c:v>8.470000000000006</c:v>
                </c:pt>
                <c:pt idx="848">
                  <c:v>8.48</c:v>
                </c:pt>
                <c:pt idx="849">
                  <c:v>8.4899999999999949</c:v>
                </c:pt>
                <c:pt idx="850">
                  <c:v>8.4999999999999893</c:v>
                </c:pt>
                <c:pt idx="851">
                  <c:v>8.5099999999999838</c:v>
                </c:pt>
                <c:pt idx="852">
                  <c:v>8.51999999999998</c:v>
                </c:pt>
                <c:pt idx="853">
                  <c:v>8.5299999999999745</c:v>
                </c:pt>
                <c:pt idx="854">
                  <c:v>8.5399999999999689</c:v>
                </c:pt>
                <c:pt idx="855">
                  <c:v>8.5499999999999634</c:v>
                </c:pt>
                <c:pt idx="856">
                  <c:v>8.5599999999999579</c:v>
                </c:pt>
                <c:pt idx="857">
                  <c:v>8.5699999999999541</c:v>
                </c:pt>
                <c:pt idx="858">
                  <c:v>8.5800000000000018</c:v>
                </c:pt>
                <c:pt idx="859">
                  <c:v>8.5899999999999981</c:v>
                </c:pt>
                <c:pt idx="860">
                  <c:v>8.5999999999999925</c:v>
                </c:pt>
                <c:pt idx="861">
                  <c:v>8.609999999999987</c:v>
                </c:pt>
                <c:pt idx="862">
                  <c:v>8.6199999999999815</c:v>
                </c:pt>
                <c:pt idx="863">
                  <c:v>8.6299999999999759</c:v>
                </c:pt>
                <c:pt idx="864">
                  <c:v>8.6399999999999721</c:v>
                </c:pt>
                <c:pt idx="865">
                  <c:v>8.6499999999999666</c:v>
                </c:pt>
                <c:pt idx="866">
                  <c:v>8.6599999999999611</c:v>
                </c:pt>
                <c:pt idx="867">
                  <c:v>8.6699999999999555</c:v>
                </c:pt>
                <c:pt idx="868">
                  <c:v>8.680000000000005</c:v>
                </c:pt>
                <c:pt idx="869">
                  <c:v>8.69</c:v>
                </c:pt>
                <c:pt idx="870">
                  <c:v>8.699999999999994</c:v>
                </c:pt>
                <c:pt idx="871">
                  <c:v>8.7099999999999902</c:v>
                </c:pt>
                <c:pt idx="872">
                  <c:v>8.7199999999999847</c:v>
                </c:pt>
                <c:pt idx="873">
                  <c:v>8.7299999999999791</c:v>
                </c:pt>
                <c:pt idx="874">
                  <c:v>8.7399999999999736</c:v>
                </c:pt>
                <c:pt idx="875">
                  <c:v>8.749999999999968</c:v>
                </c:pt>
                <c:pt idx="876">
                  <c:v>8.7599999999999643</c:v>
                </c:pt>
                <c:pt idx="877">
                  <c:v>8.7699999999999587</c:v>
                </c:pt>
                <c:pt idx="878">
                  <c:v>8.7800000000000082</c:v>
                </c:pt>
                <c:pt idx="879">
                  <c:v>8.7900000000000027</c:v>
                </c:pt>
                <c:pt idx="880">
                  <c:v>8.7999999999999972</c:v>
                </c:pt>
                <c:pt idx="881">
                  <c:v>8.8099999999999916</c:v>
                </c:pt>
                <c:pt idx="882">
                  <c:v>8.8199999999999861</c:v>
                </c:pt>
                <c:pt idx="883">
                  <c:v>8.8299999999999823</c:v>
                </c:pt>
                <c:pt idx="884">
                  <c:v>8.8399999999999768</c:v>
                </c:pt>
                <c:pt idx="885">
                  <c:v>8.8499999999999712</c:v>
                </c:pt>
                <c:pt idx="886">
                  <c:v>8.8599999999999657</c:v>
                </c:pt>
                <c:pt idx="887">
                  <c:v>8.8699999999999601</c:v>
                </c:pt>
                <c:pt idx="888">
                  <c:v>8.8799999999999564</c:v>
                </c:pt>
                <c:pt idx="889">
                  <c:v>8.8900000000000041</c:v>
                </c:pt>
                <c:pt idx="890">
                  <c:v>8.9</c:v>
                </c:pt>
                <c:pt idx="891">
                  <c:v>8.9099999999999948</c:v>
                </c:pt>
                <c:pt idx="892">
                  <c:v>8.9199999999999893</c:v>
                </c:pt>
                <c:pt idx="893">
                  <c:v>8.9299999999999837</c:v>
                </c:pt>
                <c:pt idx="894">
                  <c:v>8.9399999999999782</c:v>
                </c:pt>
                <c:pt idx="895">
                  <c:v>8.9499999999999744</c:v>
                </c:pt>
                <c:pt idx="896">
                  <c:v>8.9599999999999689</c:v>
                </c:pt>
                <c:pt idx="897">
                  <c:v>8.9699999999999633</c:v>
                </c:pt>
                <c:pt idx="898">
                  <c:v>8.9799999999999578</c:v>
                </c:pt>
                <c:pt idx="899">
                  <c:v>8.9900000000000073</c:v>
                </c:pt>
                <c:pt idx="900">
                  <c:v>9.0000000000000018</c:v>
                </c:pt>
                <c:pt idx="901">
                  <c:v>9.0099999999999962</c:v>
                </c:pt>
                <c:pt idx="902">
                  <c:v>9.0199999999999907</c:v>
                </c:pt>
                <c:pt idx="903">
                  <c:v>9.0299999999999869</c:v>
                </c:pt>
                <c:pt idx="904">
                  <c:v>9.0399999999999814</c:v>
                </c:pt>
                <c:pt idx="905">
                  <c:v>9.0499999999999758</c:v>
                </c:pt>
                <c:pt idx="906">
                  <c:v>9.0599999999999703</c:v>
                </c:pt>
                <c:pt idx="907">
                  <c:v>9.0699999999999665</c:v>
                </c:pt>
                <c:pt idx="908">
                  <c:v>9.079999999999961</c:v>
                </c:pt>
                <c:pt idx="909">
                  <c:v>9.0899999999999554</c:v>
                </c:pt>
                <c:pt idx="910">
                  <c:v>9.100000000000005</c:v>
                </c:pt>
                <c:pt idx="911">
                  <c:v>9.11</c:v>
                </c:pt>
                <c:pt idx="912">
                  <c:v>9.1199999999999939</c:v>
                </c:pt>
                <c:pt idx="913">
                  <c:v>9.1299999999999883</c:v>
                </c:pt>
                <c:pt idx="914">
                  <c:v>9.1399999999999828</c:v>
                </c:pt>
                <c:pt idx="915">
                  <c:v>9.149999999999979</c:v>
                </c:pt>
                <c:pt idx="916">
                  <c:v>9.1599999999999735</c:v>
                </c:pt>
                <c:pt idx="917">
                  <c:v>9.169999999999968</c:v>
                </c:pt>
                <c:pt idx="918">
                  <c:v>9.1799999999999624</c:v>
                </c:pt>
                <c:pt idx="919">
                  <c:v>9.1899999999999569</c:v>
                </c:pt>
                <c:pt idx="920">
                  <c:v>9.2000000000000064</c:v>
                </c:pt>
                <c:pt idx="921">
                  <c:v>9.2100000000000009</c:v>
                </c:pt>
                <c:pt idx="922">
                  <c:v>9.2199999999999971</c:v>
                </c:pt>
                <c:pt idx="923">
                  <c:v>9.2299999999999915</c:v>
                </c:pt>
                <c:pt idx="924">
                  <c:v>9.239999999999986</c:v>
                </c:pt>
                <c:pt idx="925">
                  <c:v>9.2499999999999805</c:v>
                </c:pt>
                <c:pt idx="926">
                  <c:v>9.2599999999999749</c:v>
                </c:pt>
                <c:pt idx="927">
                  <c:v>9.2699999999999712</c:v>
                </c:pt>
                <c:pt idx="928">
                  <c:v>9.2799999999999656</c:v>
                </c:pt>
                <c:pt idx="929">
                  <c:v>9.2899999999999601</c:v>
                </c:pt>
                <c:pt idx="930">
                  <c:v>9.2999999999999545</c:v>
                </c:pt>
                <c:pt idx="931">
                  <c:v>9.3100000000000041</c:v>
                </c:pt>
                <c:pt idx="932">
                  <c:v>9.3199999999999985</c:v>
                </c:pt>
                <c:pt idx="933">
                  <c:v>9.329999999999993</c:v>
                </c:pt>
                <c:pt idx="934">
                  <c:v>9.3399999999999892</c:v>
                </c:pt>
                <c:pt idx="935">
                  <c:v>9.3499999999999837</c:v>
                </c:pt>
                <c:pt idx="936">
                  <c:v>9.3599999999999781</c:v>
                </c:pt>
                <c:pt idx="937">
                  <c:v>9.3699999999999726</c:v>
                </c:pt>
                <c:pt idx="938">
                  <c:v>9.379999999999967</c:v>
                </c:pt>
                <c:pt idx="939">
                  <c:v>9.3899999999999633</c:v>
                </c:pt>
                <c:pt idx="940">
                  <c:v>9.3999999999999577</c:v>
                </c:pt>
                <c:pt idx="941">
                  <c:v>9.4100000000000072</c:v>
                </c:pt>
                <c:pt idx="942">
                  <c:v>9.4200000000000017</c:v>
                </c:pt>
                <c:pt idx="943">
                  <c:v>9.4299999999999962</c:v>
                </c:pt>
                <c:pt idx="944">
                  <c:v>9.4399999999999906</c:v>
                </c:pt>
                <c:pt idx="945">
                  <c:v>9.4499999999999851</c:v>
                </c:pt>
                <c:pt idx="946">
                  <c:v>9.4599999999999813</c:v>
                </c:pt>
                <c:pt idx="947">
                  <c:v>9.4699999999999758</c:v>
                </c:pt>
                <c:pt idx="948">
                  <c:v>9.4799999999999702</c:v>
                </c:pt>
                <c:pt idx="949">
                  <c:v>9.4899999999999647</c:v>
                </c:pt>
                <c:pt idx="950">
                  <c:v>9.4999999999999591</c:v>
                </c:pt>
                <c:pt idx="951">
                  <c:v>9.5099999999999554</c:v>
                </c:pt>
                <c:pt idx="952">
                  <c:v>9.5200000000000031</c:v>
                </c:pt>
                <c:pt idx="953">
                  <c:v>9.5299999999999994</c:v>
                </c:pt>
                <c:pt idx="954">
                  <c:v>9.5399999999999938</c:v>
                </c:pt>
                <c:pt idx="955">
                  <c:v>9.5499999999999883</c:v>
                </c:pt>
                <c:pt idx="956">
                  <c:v>9.5599999999999827</c:v>
                </c:pt>
                <c:pt idx="957">
                  <c:v>9.5699999999999772</c:v>
                </c:pt>
                <c:pt idx="958">
                  <c:v>9.5799999999999734</c:v>
                </c:pt>
                <c:pt idx="959">
                  <c:v>9.5899999999999679</c:v>
                </c:pt>
                <c:pt idx="960">
                  <c:v>9.5999999999999623</c:v>
                </c:pt>
                <c:pt idx="961">
                  <c:v>9.6099999999999568</c:v>
                </c:pt>
                <c:pt idx="962">
                  <c:v>9.6200000000000063</c:v>
                </c:pt>
                <c:pt idx="963">
                  <c:v>9.6300000000000008</c:v>
                </c:pt>
                <c:pt idx="964">
                  <c:v>9.6399999999999952</c:v>
                </c:pt>
                <c:pt idx="965">
                  <c:v>9.6499999999999915</c:v>
                </c:pt>
                <c:pt idx="966">
                  <c:v>9.6599999999999859</c:v>
                </c:pt>
                <c:pt idx="967">
                  <c:v>9.6699999999999804</c:v>
                </c:pt>
                <c:pt idx="968">
                  <c:v>9.6799999999999748</c:v>
                </c:pt>
                <c:pt idx="969">
                  <c:v>9.6899999999999693</c:v>
                </c:pt>
                <c:pt idx="970">
                  <c:v>9.6999999999999655</c:v>
                </c:pt>
                <c:pt idx="971">
                  <c:v>9.70999999999996</c:v>
                </c:pt>
                <c:pt idx="972">
                  <c:v>9.7199999999999545</c:v>
                </c:pt>
                <c:pt idx="973">
                  <c:v>9.730000000000004</c:v>
                </c:pt>
                <c:pt idx="974">
                  <c:v>9.7399999999999984</c:v>
                </c:pt>
                <c:pt idx="975">
                  <c:v>9.7499999999999929</c:v>
                </c:pt>
                <c:pt idx="976">
                  <c:v>9.7599999999999874</c:v>
                </c:pt>
                <c:pt idx="977">
                  <c:v>9.7699999999999818</c:v>
                </c:pt>
                <c:pt idx="978">
                  <c:v>9.779999999999978</c:v>
                </c:pt>
                <c:pt idx="979">
                  <c:v>9.7899999999999725</c:v>
                </c:pt>
                <c:pt idx="980">
                  <c:v>9.799999999999967</c:v>
                </c:pt>
                <c:pt idx="981">
                  <c:v>9.8099999999999614</c:v>
                </c:pt>
                <c:pt idx="982">
                  <c:v>9.8199999999999577</c:v>
                </c:pt>
                <c:pt idx="983">
                  <c:v>9.8300000000000054</c:v>
                </c:pt>
                <c:pt idx="984">
                  <c:v>9.84</c:v>
                </c:pt>
                <c:pt idx="985">
                  <c:v>9.8499999999999961</c:v>
                </c:pt>
                <c:pt idx="986">
                  <c:v>9.8599999999999905</c:v>
                </c:pt>
                <c:pt idx="987">
                  <c:v>9.869999999999985</c:v>
                </c:pt>
                <c:pt idx="988">
                  <c:v>9.8799999999999795</c:v>
                </c:pt>
                <c:pt idx="989">
                  <c:v>9.8899999999999739</c:v>
                </c:pt>
                <c:pt idx="990">
                  <c:v>9.8999999999999702</c:v>
                </c:pt>
                <c:pt idx="991">
                  <c:v>9.9099999999999646</c:v>
                </c:pt>
                <c:pt idx="992">
                  <c:v>9.9199999999999591</c:v>
                </c:pt>
                <c:pt idx="993">
                  <c:v>9.9299999999999535</c:v>
                </c:pt>
                <c:pt idx="994">
                  <c:v>9.9400000000000031</c:v>
                </c:pt>
                <c:pt idx="995">
                  <c:v>9.9499999999999975</c:v>
                </c:pt>
                <c:pt idx="996">
                  <c:v>9.959999999999992</c:v>
                </c:pt>
                <c:pt idx="997">
                  <c:v>9.9699999999999882</c:v>
                </c:pt>
                <c:pt idx="998">
                  <c:v>9.9799999999999827</c:v>
                </c:pt>
                <c:pt idx="999">
                  <c:v>9.9899999999999771</c:v>
                </c:pt>
                <c:pt idx="1000">
                  <c:v>9.9999999999999716</c:v>
                </c:pt>
                <c:pt idx="1001">
                  <c:v>10.009999999999966</c:v>
                </c:pt>
                <c:pt idx="1002">
                  <c:v>10.019999999999962</c:v>
                </c:pt>
                <c:pt idx="1003">
                  <c:v>10.029999999999957</c:v>
                </c:pt>
                <c:pt idx="1004">
                  <c:v>10.040000000000006</c:v>
                </c:pt>
                <c:pt idx="1005">
                  <c:v>10.050000000000001</c:v>
                </c:pt>
                <c:pt idx="1006">
                  <c:v>10.059999999999995</c:v>
                </c:pt>
                <c:pt idx="1007">
                  <c:v>10.06999999999999</c:v>
                </c:pt>
                <c:pt idx="1008">
                  <c:v>10.079999999999984</c:v>
                </c:pt>
                <c:pt idx="1009">
                  <c:v>10.08999999999998</c:v>
                </c:pt>
                <c:pt idx="1010">
                  <c:v>10.099999999999975</c:v>
                </c:pt>
                <c:pt idx="1011">
                  <c:v>10.109999999999969</c:v>
                </c:pt>
                <c:pt idx="1012">
                  <c:v>10.119999999999964</c:v>
                </c:pt>
                <c:pt idx="1013">
                  <c:v>10.129999999999958</c:v>
                </c:pt>
                <c:pt idx="1014">
                  <c:v>10.139999999999954</c:v>
                </c:pt>
                <c:pt idx="1015">
                  <c:v>10.150000000000002</c:v>
                </c:pt>
                <c:pt idx="1016">
                  <c:v>10.159999999999998</c:v>
                </c:pt>
                <c:pt idx="1017">
                  <c:v>10.169999999999993</c:v>
                </c:pt>
                <c:pt idx="1018">
                  <c:v>10.179999999999987</c:v>
                </c:pt>
                <c:pt idx="1019">
                  <c:v>10.189999999999982</c:v>
                </c:pt>
                <c:pt idx="1020">
                  <c:v>10.199999999999976</c:v>
                </c:pt>
                <c:pt idx="1021">
                  <c:v>10.209999999999972</c:v>
                </c:pt>
                <c:pt idx="1022">
                  <c:v>10.219999999999967</c:v>
                </c:pt>
                <c:pt idx="1023">
                  <c:v>10.229999999999961</c:v>
                </c:pt>
                <c:pt idx="1024">
                  <c:v>10.239999999999956</c:v>
                </c:pt>
                <c:pt idx="1025">
                  <c:v>10.250000000000005</c:v>
                </c:pt>
                <c:pt idx="1026">
                  <c:v>10.26</c:v>
                </c:pt>
                <c:pt idx="1027">
                  <c:v>10.269999999999994</c:v>
                </c:pt>
                <c:pt idx="1028">
                  <c:v>10.27999999999999</c:v>
                </c:pt>
                <c:pt idx="1029">
                  <c:v>10.289999999999985</c:v>
                </c:pt>
                <c:pt idx="1030">
                  <c:v>10.299999999999979</c:v>
                </c:pt>
                <c:pt idx="1031">
                  <c:v>10.309999999999974</c:v>
                </c:pt>
                <c:pt idx="1032">
                  <c:v>10.319999999999968</c:v>
                </c:pt>
                <c:pt idx="1033">
                  <c:v>10.329999999999965</c:v>
                </c:pt>
                <c:pt idx="1034">
                  <c:v>10.339999999999959</c:v>
                </c:pt>
                <c:pt idx="1035">
                  <c:v>10.349999999999953</c:v>
                </c:pt>
                <c:pt idx="1036">
                  <c:v>10.360000000000003</c:v>
                </c:pt>
                <c:pt idx="1037">
                  <c:v>10.369999999999997</c:v>
                </c:pt>
                <c:pt idx="1038">
                  <c:v>10.379999999999992</c:v>
                </c:pt>
                <c:pt idx="1039">
                  <c:v>10.389999999999986</c:v>
                </c:pt>
                <c:pt idx="1040">
                  <c:v>10.399999999999983</c:v>
                </c:pt>
                <c:pt idx="1041">
                  <c:v>10.409999999999977</c:v>
                </c:pt>
                <c:pt idx="1042">
                  <c:v>10.419999999999972</c:v>
                </c:pt>
                <c:pt idx="1043">
                  <c:v>10.429999999999966</c:v>
                </c:pt>
                <c:pt idx="1044">
                  <c:v>10.43999999999996</c:v>
                </c:pt>
                <c:pt idx="1045">
                  <c:v>10.449999999999957</c:v>
                </c:pt>
                <c:pt idx="1046">
                  <c:v>10.460000000000004</c:v>
                </c:pt>
                <c:pt idx="1047">
                  <c:v>10.469999999999999</c:v>
                </c:pt>
                <c:pt idx="1048">
                  <c:v>10.479999999999995</c:v>
                </c:pt>
                <c:pt idx="1049">
                  <c:v>10.48999999999999</c:v>
                </c:pt>
                <c:pt idx="1050">
                  <c:v>10.499999999999984</c:v>
                </c:pt>
                <c:pt idx="1051">
                  <c:v>10.509999999999978</c:v>
                </c:pt>
                <c:pt idx="1052">
                  <c:v>10.519999999999975</c:v>
                </c:pt>
                <c:pt idx="1053">
                  <c:v>10.529999999999969</c:v>
                </c:pt>
                <c:pt idx="1054">
                  <c:v>10.539999999999964</c:v>
                </c:pt>
                <c:pt idx="1055">
                  <c:v>10.549999999999958</c:v>
                </c:pt>
                <c:pt idx="1056">
                  <c:v>10.560000000000008</c:v>
                </c:pt>
                <c:pt idx="1057">
                  <c:v>10.570000000000002</c:v>
                </c:pt>
                <c:pt idx="1058">
                  <c:v>10.579999999999997</c:v>
                </c:pt>
                <c:pt idx="1059">
                  <c:v>10.589999999999991</c:v>
                </c:pt>
                <c:pt idx="1060">
                  <c:v>10.599999999999987</c:v>
                </c:pt>
                <c:pt idx="1061">
                  <c:v>10.609999999999982</c:v>
                </c:pt>
                <c:pt idx="1062">
                  <c:v>10.619999999999976</c:v>
                </c:pt>
                <c:pt idx="1063">
                  <c:v>10.629999999999971</c:v>
                </c:pt>
                <c:pt idx="1064">
                  <c:v>10.639999999999965</c:v>
                </c:pt>
                <c:pt idx="1065">
                  <c:v>10.649999999999961</c:v>
                </c:pt>
                <c:pt idx="1066">
                  <c:v>10.659999999999956</c:v>
                </c:pt>
                <c:pt idx="1067">
                  <c:v>10.670000000000005</c:v>
                </c:pt>
                <c:pt idx="1068">
                  <c:v>10.68</c:v>
                </c:pt>
                <c:pt idx="1069">
                  <c:v>10.689999999999994</c:v>
                </c:pt>
                <c:pt idx="1070">
                  <c:v>10.699999999999989</c:v>
                </c:pt>
                <c:pt idx="1071">
                  <c:v>10.709999999999983</c:v>
                </c:pt>
                <c:pt idx="1072">
                  <c:v>10.719999999999979</c:v>
                </c:pt>
                <c:pt idx="1073">
                  <c:v>10.729999999999974</c:v>
                </c:pt>
                <c:pt idx="1074">
                  <c:v>10.739999999999968</c:v>
                </c:pt>
                <c:pt idx="1075">
                  <c:v>10.749999999999963</c:v>
                </c:pt>
                <c:pt idx="1076">
                  <c:v>10.759999999999957</c:v>
                </c:pt>
                <c:pt idx="1077">
                  <c:v>10.770000000000007</c:v>
                </c:pt>
                <c:pt idx="1078">
                  <c:v>10.780000000000001</c:v>
                </c:pt>
                <c:pt idx="1079">
                  <c:v>10.789999999999997</c:v>
                </c:pt>
                <c:pt idx="1080">
                  <c:v>10.799999999999992</c:v>
                </c:pt>
                <c:pt idx="1081">
                  <c:v>10.809999999999986</c:v>
                </c:pt>
                <c:pt idx="1082">
                  <c:v>10.819999999999981</c:v>
                </c:pt>
                <c:pt idx="1083">
                  <c:v>10.829999999999975</c:v>
                </c:pt>
                <c:pt idx="1084">
                  <c:v>10.839999999999971</c:v>
                </c:pt>
                <c:pt idx="1085">
                  <c:v>10.849999999999966</c:v>
                </c:pt>
                <c:pt idx="1086">
                  <c:v>10.85999999999996</c:v>
                </c:pt>
                <c:pt idx="1087">
                  <c:v>10.869999999999955</c:v>
                </c:pt>
                <c:pt idx="1088">
                  <c:v>10.880000000000004</c:v>
                </c:pt>
                <c:pt idx="1089">
                  <c:v>10.889999999999999</c:v>
                </c:pt>
                <c:pt idx="1090">
                  <c:v>10.899999999999993</c:v>
                </c:pt>
                <c:pt idx="1091">
                  <c:v>10.909999999999989</c:v>
                </c:pt>
                <c:pt idx="1092">
                  <c:v>10.919999999999984</c:v>
                </c:pt>
                <c:pt idx="1093">
                  <c:v>10.929999999999978</c:v>
                </c:pt>
                <c:pt idx="1094">
                  <c:v>10.939999999999973</c:v>
                </c:pt>
                <c:pt idx="1095">
                  <c:v>10.949999999999967</c:v>
                </c:pt>
                <c:pt idx="1096">
                  <c:v>10.959999999999964</c:v>
                </c:pt>
                <c:pt idx="1097">
                  <c:v>10.969999999999958</c:v>
                </c:pt>
                <c:pt idx="1098">
                  <c:v>10.980000000000008</c:v>
                </c:pt>
                <c:pt idx="1099">
                  <c:v>10.990000000000002</c:v>
                </c:pt>
                <c:pt idx="1100">
                  <c:v>10.999999999999996</c:v>
                </c:pt>
                <c:pt idx="1101">
                  <c:v>11.009999999999991</c:v>
                </c:pt>
                <c:pt idx="1102">
                  <c:v>11.019999999999985</c:v>
                </c:pt>
                <c:pt idx="1103">
                  <c:v>11.029999999999982</c:v>
                </c:pt>
                <c:pt idx="1104">
                  <c:v>11.039999999999976</c:v>
                </c:pt>
                <c:pt idx="1105">
                  <c:v>11.049999999999971</c:v>
                </c:pt>
                <c:pt idx="1106">
                  <c:v>11.059999999999965</c:v>
                </c:pt>
                <c:pt idx="1107">
                  <c:v>11.069999999999959</c:v>
                </c:pt>
                <c:pt idx="1108">
                  <c:v>11.079999999999956</c:v>
                </c:pt>
                <c:pt idx="1109">
                  <c:v>11.090000000000003</c:v>
                </c:pt>
                <c:pt idx="1110">
                  <c:v>11.099999999999998</c:v>
                </c:pt>
                <c:pt idx="1111">
                  <c:v>11.109999999999994</c:v>
                </c:pt>
                <c:pt idx="1112">
                  <c:v>11.119999999999989</c:v>
                </c:pt>
                <c:pt idx="1113">
                  <c:v>11.129999999999983</c:v>
                </c:pt>
                <c:pt idx="1114">
                  <c:v>11.139999999999977</c:v>
                </c:pt>
                <c:pt idx="1115">
                  <c:v>11.149999999999974</c:v>
                </c:pt>
                <c:pt idx="1116">
                  <c:v>11.159999999999968</c:v>
                </c:pt>
                <c:pt idx="1117">
                  <c:v>11.169999999999963</c:v>
                </c:pt>
                <c:pt idx="1118">
                  <c:v>11.179999999999957</c:v>
                </c:pt>
                <c:pt idx="1119">
                  <c:v>11.190000000000007</c:v>
                </c:pt>
                <c:pt idx="1120">
                  <c:v>11.200000000000001</c:v>
                </c:pt>
                <c:pt idx="1121">
                  <c:v>11.209999999999996</c:v>
                </c:pt>
                <c:pt idx="1122">
                  <c:v>11.21999999999999</c:v>
                </c:pt>
                <c:pt idx="1123">
                  <c:v>11.229999999999986</c:v>
                </c:pt>
                <c:pt idx="1124">
                  <c:v>11.239999999999981</c:v>
                </c:pt>
                <c:pt idx="1125">
                  <c:v>11.249999999999975</c:v>
                </c:pt>
                <c:pt idx="1126">
                  <c:v>11.25999999999997</c:v>
                </c:pt>
                <c:pt idx="1127">
                  <c:v>11.269999999999966</c:v>
                </c:pt>
                <c:pt idx="1128">
                  <c:v>11.27999999999996</c:v>
                </c:pt>
                <c:pt idx="1129">
                  <c:v>11.289999999999955</c:v>
                </c:pt>
                <c:pt idx="1130">
                  <c:v>11.300000000000004</c:v>
                </c:pt>
                <c:pt idx="1131">
                  <c:v>11.309999999999999</c:v>
                </c:pt>
                <c:pt idx="1132">
                  <c:v>11.319999999999993</c:v>
                </c:pt>
                <c:pt idx="1133">
                  <c:v>11.329999999999988</c:v>
                </c:pt>
                <c:pt idx="1134">
                  <c:v>11.339999999999982</c:v>
                </c:pt>
                <c:pt idx="1135">
                  <c:v>11.349999999999978</c:v>
                </c:pt>
                <c:pt idx="1136">
                  <c:v>11.359999999999973</c:v>
                </c:pt>
                <c:pt idx="1137">
                  <c:v>11.369999999999967</c:v>
                </c:pt>
                <c:pt idx="1138">
                  <c:v>11.379999999999962</c:v>
                </c:pt>
                <c:pt idx="1139">
                  <c:v>11.389999999999956</c:v>
                </c:pt>
                <c:pt idx="1140">
                  <c:v>11.400000000000006</c:v>
                </c:pt>
                <c:pt idx="1141">
                  <c:v>11.41</c:v>
                </c:pt>
                <c:pt idx="1142">
                  <c:v>11.419999999999996</c:v>
                </c:pt>
                <c:pt idx="1143">
                  <c:v>11.429999999999991</c:v>
                </c:pt>
                <c:pt idx="1144">
                  <c:v>11.439999999999985</c:v>
                </c:pt>
                <c:pt idx="1145">
                  <c:v>11.44999999999998</c:v>
                </c:pt>
                <c:pt idx="1146">
                  <c:v>11.459999999999974</c:v>
                </c:pt>
                <c:pt idx="1147">
                  <c:v>11.46999999999997</c:v>
                </c:pt>
                <c:pt idx="1148">
                  <c:v>11.479999999999965</c:v>
                </c:pt>
                <c:pt idx="1149">
                  <c:v>11.489999999999959</c:v>
                </c:pt>
                <c:pt idx="1150">
                  <c:v>11.499999999999954</c:v>
                </c:pt>
                <c:pt idx="1151">
                  <c:v>11.510000000000003</c:v>
                </c:pt>
                <c:pt idx="1152">
                  <c:v>11.519999999999998</c:v>
                </c:pt>
                <c:pt idx="1153">
                  <c:v>11.529999999999992</c:v>
                </c:pt>
                <c:pt idx="1154">
                  <c:v>11.539999999999988</c:v>
                </c:pt>
                <c:pt idx="1155">
                  <c:v>11.549999999999983</c:v>
                </c:pt>
                <c:pt idx="1156">
                  <c:v>11.559999999999977</c:v>
                </c:pt>
                <c:pt idx="1157">
                  <c:v>11.569999999999972</c:v>
                </c:pt>
                <c:pt idx="1158">
                  <c:v>11.579999999999966</c:v>
                </c:pt>
                <c:pt idx="1159">
                  <c:v>11.589999999999963</c:v>
                </c:pt>
                <c:pt idx="1160">
                  <c:v>11.599999999999957</c:v>
                </c:pt>
                <c:pt idx="1161">
                  <c:v>11.610000000000007</c:v>
                </c:pt>
                <c:pt idx="1162">
                  <c:v>11.620000000000001</c:v>
                </c:pt>
                <c:pt idx="1163">
                  <c:v>11.629999999999995</c:v>
                </c:pt>
                <c:pt idx="1164">
                  <c:v>11.63999999999999</c:v>
                </c:pt>
                <c:pt idx="1165">
                  <c:v>11.649999999999984</c:v>
                </c:pt>
                <c:pt idx="1166">
                  <c:v>11.659999999999981</c:v>
                </c:pt>
                <c:pt idx="1167">
                  <c:v>11.669999999999975</c:v>
                </c:pt>
                <c:pt idx="1168">
                  <c:v>11.67999999999997</c:v>
                </c:pt>
                <c:pt idx="1169">
                  <c:v>11.689999999999964</c:v>
                </c:pt>
                <c:pt idx="1170">
                  <c:v>11.699999999999958</c:v>
                </c:pt>
                <c:pt idx="1171">
                  <c:v>11.709999999999955</c:v>
                </c:pt>
                <c:pt idx="1172">
                  <c:v>11.720000000000002</c:v>
                </c:pt>
                <c:pt idx="1173">
                  <c:v>11.729999999999999</c:v>
                </c:pt>
                <c:pt idx="1174">
                  <c:v>11.739999999999993</c:v>
                </c:pt>
                <c:pt idx="1175">
                  <c:v>11.749999999999988</c:v>
                </c:pt>
                <c:pt idx="1176">
                  <c:v>11.759999999999982</c:v>
                </c:pt>
                <c:pt idx="1177">
                  <c:v>11.769999999999976</c:v>
                </c:pt>
                <c:pt idx="1178">
                  <c:v>11.779999999999973</c:v>
                </c:pt>
                <c:pt idx="1179">
                  <c:v>11.789999999999967</c:v>
                </c:pt>
                <c:pt idx="1180">
                  <c:v>11.799999999999962</c:v>
                </c:pt>
                <c:pt idx="1181">
                  <c:v>11.809999999999956</c:v>
                </c:pt>
                <c:pt idx="1182">
                  <c:v>11.820000000000006</c:v>
                </c:pt>
                <c:pt idx="1183">
                  <c:v>11.83</c:v>
                </c:pt>
                <c:pt idx="1184">
                  <c:v>11.839999999999995</c:v>
                </c:pt>
                <c:pt idx="1185">
                  <c:v>11.849999999999991</c:v>
                </c:pt>
                <c:pt idx="1186">
                  <c:v>11.859999999999985</c:v>
                </c:pt>
                <c:pt idx="1187">
                  <c:v>11.86999999999998</c:v>
                </c:pt>
                <c:pt idx="1188">
                  <c:v>11.879999999999974</c:v>
                </c:pt>
                <c:pt idx="1189">
                  <c:v>11.889999999999969</c:v>
                </c:pt>
                <c:pt idx="1190">
                  <c:v>11.899999999999965</c:v>
                </c:pt>
                <c:pt idx="1191">
                  <c:v>11.909999999999959</c:v>
                </c:pt>
                <c:pt idx="1192">
                  <c:v>11.919999999999954</c:v>
                </c:pt>
                <c:pt idx="1193">
                  <c:v>11.930000000000003</c:v>
                </c:pt>
                <c:pt idx="1194">
                  <c:v>11.939999999999998</c:v>
                </c:pt>
                <c:pt idx="1195">
                  <c:v>11.949999999999992</c:v>
                </c:pt>
                <c:pt idx="1196">
                  <c:v>11.959999999999987</c:v>
                </c:pt>
                <c:pt idx="1197">
                  <c:v>11.969999999999981</c:v>
                </c:pt>
                <c:pt idx="1198">
                  <c:v>11.979999999999977</c:v>
                </c:pt>
                <c:pt idx="1199">
                  <c:v>11.989999999999972</c:v>
                </c:pt>
                <c:pt idx="1200">
                  <c:v>11.999999999999966</c:v>
                </c:pt>
                <c:pt idx="1201">
                  <c:v>12.009999999999961</c:v>
                </c:pt>
                <c:pt idx="1202">
                  <c:v>12.019999999999957</c:v>
                </c:pt>
                <c:pt idx="1203">
                  <c:v>12.030000000000005</c:v>
                </c:pt>
                <c:pt idx="1204">
                  <c:v>12.04</c:v>
                </c:pt>
                <c:pt idx="1205">
                  <c:v>12.049999999999995</c:v>
                </c:pt>
                <c:pt idx="1206">
                  <c:v>12.05999999999999</c:v>
                </c:pt>
                <c:pt idx="1207">
                  <c:v>12.069999999999984</c:v>
                </c:pt>
                <c:pt idx="1208">
                  <c:v>12.079999999999979</c:v>
                </c:pt>
                <c:pt idx="1209">
                  <c:v>12.089999999999973</c:v>
                </c:pt>
                <c:pt idx="1210">
                  <c:v>12.099999999999969</c:v>
                </c:pt>
                <c:pt idx="1211">
                  <c:v>12.109999999999964</c:v>
                </c:pt>
                <c:pt idx="1212">
                  <c:v>12.119999999999958</c:v>
                </c:pt>
                <c:pt idx="1213">
                  <c:v>12.129999999999953</c:v>
                </c:pt>
                <c:pt idx="1214">
                  <c:v>12.140000000000002</c:v>
                </c:pt>
                <c:pt idx="1215">
                  <c:v>12.149999999999997</c:v>
                </c:pt>
                <c:pt idx="1216">
                  <c:v>12.159999999999991</c:v>
                </c:pt>
                <c:pt idx="1217">
                  <c:v>12.169999999999987</c:v>
                </c:pt>
                <c:pt idx="1218">
                  <c:v>12.179999999999982</c:v>
                </c:pt>
                <c:pt idx="1219">
                  <c:v>12.189999999999976</c:v>
                </c:pt>
                <c:pt idx="1220">
                  <c:v>12.199999999999971</c:v>
                </c:pt>
                <c:pt idx="1221">
                  <c:v>12.209999999999965</c:v>
                </c:pt>
                <c:pt idx="1222">
                  <c:v>12.219999999999962</c:v>
                </c:pt>
                <c:pt idx="1223">
                  <c:v>12.229999999999956</c:v>
                </c:pt>
                <c:pt idx="1224">
                  <c:v>12.240000000000006</c:v>
                </c:pt>
                <c:pt idx="1225">
                  <c:v>12.25</c:v>
                </c:pt>
                <c:pt idx="1226">
                  <c:v>12.259999999999994</c:v>
                </c:pt>
                <c:pt idx="1227">
                  <c:v>12.269999999999989</c:v>
                </c:pt>
                <c:pt idx="1228">
                  <c:v>12.279999999999983</c:v>
                </c:pt>
                <c:pt idx="1229">
                  <c:v>12.28999999999998</c:v>
                </c:pt>
                <c:pt idx="1230">
                  <c:v>12.299999999999974</c:v>
                </c:pt>
                <c:pt idx="1231">
                  <c:v>12.309999999999969</c:v>
                </c:pt>
                <c:pt idx="1232">
                  <c:v>12.319999999999963</c:v>
                </c:pt>
                <c:pt idx="1233">
                  <c:v>12.329999999999957</c:v>
                </c:pt>
                <c:pt idx="1234">
                  <c:v>12.340000000000007</c:v>
                </c:pt>
                <c:pt idx="1235">
                  <c:v>12.350000000000001</c:v>
                </c:pt>
                <c:pt idx="1236">
                  <c:v>12.359999999999998</c:v>
                </c:pt>
                <c:pt idx="1237">
                  <c:v>12.369999999999992</c:v>
                </c:pt>
                <c:pt idx="1238">
                  <c:v>12.379999999999987</c:v>
                </c:pt>
                <c:pt idx="1239">
                  <c:v>12.389999999999981</c:v>
                </c:pt>
                <c:pt idx="1240">
                  <c:v>12.399999999999975</c:v>
                </c:pt>
                <c:pt idx="1241">
                  <c:v>12.409999999999972</c:v>
                </c:pt>
                <c:pt idx="1242">
                  <c:v>12.419999999999966</c:v>
                </c:pt>
                <c:pt idx="1243">
                  <c:v>12.429999999999961</c:v>
                </c:pt>
                <c:pt idx="1244">
                  <c:v>12.439999999999955</c:v>
                </c:pt>
                <c:pt idx="1245">
                  <c:v>12.450000000000005</c:v>
                </c:pt>
                <c:pt idx="1246">
                  <c:v>12.459999999999999</c:v>
                </c:pt>
                <c:pt idx="1247">
                  <c:v>12.469999999999994</c:v>
                </c:pt>
                <c:pt idx="1248">
                  <c:v>12.47999999999999</c:v>
                </c:pt>
                <c:pt idx="1249">
                  <c:v>12.489999999999984</c:v>
                </c:pt>
                <c:pt idx="1250">
                  <c:v>12.499999999999979</c:v>
                </c:pt>
                <c:pt idx="1251">
                  <c:v>12.509999999999973</c:v>
                </c:pt>
                <c:pt idx="1252">
                  <c:v>12.519999999999968</c:v>
                </c:pt>
                <c:pt idx="1253">
                  <c:v>12.529999999999964</c:v>
                </c:pt>
                <c:pt idx="1254">
                  <c:v>12.539999999999958</c:v>
                </c:pt>
                <c:pt idx="1255">
                  <c:v>12.550000000000006</c:v>
                </c:pt>
                <c:pt idx="1256">
                  <c:v>12.560000000000002</c:v>
                </c:pt>
                <c:pt idx="1257">
                  <c:v>12.569999999999997</c:v>
                </c:pt>
                <c:pt idx="1258">
                  <c:v>12.579999999999991</c:v>
                </c:pt>
                <c:pt idx="1259">
                  <c:v>12.589999999999986</c:v>
                </c:pt>
                <c:pt idx="1260">
                  <c:v>12.599999999999982</c:v>
                </c:pt>
                <c:pt idx="1261">
                  <c:v>12.609999999999976</c:v>
                </c:pt>
                <c:pt idx="1262">
                  <c:v>12.619999999999971</c:v>
                </c:pt>
                <c:pt idx="1263">
                  <c:v>12.629999999999965</c:v>
                </c:pt>
                <c:pt idx="1264">
                  <c:v>12.63999999999996</c:v>
                </c:pt>
                <c:pt idx="1265">
                  <c:v>12.649999999999956</c:v>
                </c:pt>
                <c:pt idx="1266">
                  <c:v>12.660000000000004</c:v>
                </c:pt>
                <c:pt idx="1267">
                  <c:v>12.669999999999998</c:v>
                </c:pt>
                <c:pt idx="1268">
                  <c:v>12.679999999999994</c:v>
                </c:pt>
                <c:pt idx="1269">
                  <c:v>12.689999999999989</c:v>
                </c:pt>
                <c:pt idx="1270">
                  <c:v>12.699999999999983</c:v>
                </c:pt>
                <c:pt idx="1271">
                  <c:v>12.709999999999978</c:v>
                </c:pt>
                <c:pt idx="1272">
                  <c:v>12.719999999999972</c:v>
                </c:pt>
                <c:pt idx="1273">
                  <c:v>12.729999999999968</c:v>
                </c:pt>
                <c:pt idx="1274">
                  <c:v>12.739999999999963</c:v>
                </c:pt>
                <c:pt idx="1275">
                  <c:v>12.749999999999957</c:v>
                </c:pt>
                <c:pt idx="1276">
                  <c:v>12.760000000000007</c:v>
                </c:pt>
                <c:pt idx="1277">
                  <c:v>12.770000000000001</c:v>
                </c:pt>
                <c:pt idx="1278">
                  <c:v>12.779999999999996</c:v>
                </c:pt>
                <c:pt idx="1279">
                  <c:v>12.78999999999999</c:v>
                </c:pt>
                <c:pt idx="1280">
                  <c:v>12.799999999999986</c:v>
                </c:pt>
                <c:pt idx="1281">
                  <c:v>12.809999999999981</c:v>
                </c:pt>
                <c:pt idx="1282">
                  <c:v>12.819999999999975</c:v>
                </c:pt>
                <c:pt idx="1283">
                  <c:v>12.82999999999997</c:v>
                </c:pt>
                <c:pt idx="1284">
                  <c:v>12.839999999999964</c:v>
                </c:pt>
                <c:pt idx="1285">
                  <c:v>12.849999999999961</c:v>
                </c:pt>
                <c:pt idx="1286">
                  <c:v>12.859999999999955</c:v>
                </c:pt>
                <c:pt idx="1287">
                  <c:v>12.870000000000005</c:v>
                </c:pt>
                <c:pt idx="1288">
                  <c:v>12.879999999999999</c:v>
                </c:pt>
                <c:pt idx="1289">
                  <c:v>12.889999999999993</c:v>
                </c:pt>
                <c:pt idx="1290">
                  <c:v>12.899999999999988</c:v>
                </c:pt>
                <c:pt idx="1291">
                  <c:v>12.909999999999982</c:v>
                </c:pt>
                <c:pt idx="1292">
                  <c:v>12.919999999999979</c:v>
                </c:pt>
                <c:pt idx="1293">
                  <c:v>12.929999999999973</c:v>
                </c:pt>
                <c:pt idx="1294">
                  <c:v>12.939999999999968</c:v>
                </c:pt>
                <c:pt idx="1295">
                  <c:v>12.949999999999962</c:v>
                </c:pt>
                <c:pt idx="1296">
                  <c:v>12.959999999999956</c:v>
                </c:pt>
                <c:pt idx="1297">
                  <c:v>12.970000000000006</c:v>
                </c:pt>
                <c:pt idx="1298">
                  <c:v>12.98</c:v>
                </c:pt>
                <c:pt idx="1299">
                  <c:v>12.989999999999997</c:v>
                </c:pt>
                <c:pt idx="1300">
                  <c:v>12.999999999999991</c:v>
                </c:pt>
                <c:pt idx="1301">
                  <c:v>13.009999999999986</c:v>
                </c:pt>
                <c:pt idx="1302">
                  <c:v>13.01999999999998</c:v>
                </c:pt>
                <c:pt idx="1303">
                  <c:v>13.029999999999974</c:v>
                </c:pt>
                <c:pt idx="1304">
                  <c:v>13.039999999999971</c:v>
                </c:pt>
                <c:pt idx="1305">
                  <c:v>13.049999999999965</c:v>
                </c:pt>
                <c:pt idx="1306">
                  <c:v>13.05999999999996</c:v>
                </c:pt>
                <c:pt idx="1307">
                  <c:v>13.069999999999954</c:v>
                </c:pt>
                <c:pt idx="1308">
                  <c:v>13.080000000000004</c:v>
                </c:pt>
                <c:pt idx="1309">
                  <c:v>13.089999999999998</c:v>
                </c:pt>
                <c:pt idx="1310">
                  <c:v>13.099999999999993</c:v>
                </c:pt>
                <c:pt idx="1311">
                  <c:v>13.109999999999989</c:v>
                </c:pt>
                <c:pt idx="1312">
                  <c:v>13.119999999999983</c:v>
                </c:pt>
                <c:pt idx="1313">
                  <c:v>13.129999999999978</c:v>
                </c:pt>
                <c:pt idx="1314">
                  <c:v>13.139999999999972</c:v>
                </c:pt>
                <c:pt idx="1315">
                  <c:v>13.149999999999967</c:v>
                </c:pt>
                <c:pt idx="1316">
                  <c:v>13.159999999999963</c:v>
                </c:pt>
                <c:pt idx="1317">
                  <c:v>13.169999999999957</c:v>
                </c:pt>
                <c:pt idx="1318">
                  <c:v>13.180000000000007</c:v>
                </c:pt>
                <c:pt idx="1319">
                  <c:v>13.190000000000001</c:v>
                </c:pt>
                <c:pt idx="1320">
                  <c:v>13.199999999999996</c:v>
                </c:pt>
                <c:pt idx="1321">
                  <c:v>13.20999999999999</c:v>
                </c:pt>
                <c:pt idx="1322">
                  <c:v>13.219999999999985</c:v>
                </c:pt>
                <c:pt idx="1323">
                  <c:v>13.229999999999981</c:v>
                </c:pt>
                <c:pt idx="1324">
                  <c:v>13.239999999999975</c:v>
                </c:pt>
                <c:pt idx="1325">
                  <c:v>13.24999999999997</c:v>
                </c:pt>
                <c:pt idx="1326">
                  <c:v>13.259999999999964</c:v>
                </c:pt>
                <c:pt idx="1327">
                  <c:v>13.269999999999959</c:v>
                </c:pt>
                <c:pt idx="1328">
                  <c:v>13.279999999999955</c:v>
                </c:pt>
                <c:pt idx="1329">
                  <c:v>13.290000000000003</c:v>
                </c:pt>
                <c:pt idx="1330">
                  <c:v>13.299999999999997</c:v>
                </c:pt>
                <c:pt idx="1331">
                  <c:v>13.309999999999993</c:v>
                </c:pt>
                <c:pt idx="1332">
                  <c:v>13.319999999999988</c:v>
                </c:pt>
                <c:pt idx="1333">
                  <c:v>13.329999999999982</c:v>
                </c:pt>
                <c:pt idx="1334">
                  <c:v>13.339999999999977</c:v>
                </c:pt>
                <c:pt idx="1335">
                  <c:v>13.349999999999973</c:v>
                </c:pt>
                <c:pt idx="1336">
                  <c:v>13.359999999999967</c:v>
                </c:pt>
                <c:pt idx="1337">
                  <c:v>13.369999999999962</c:v>
                </c:pt>
                <c:pt idx="1338">
                  <c:v>13.379999999999956</c:v>
                </c:pt>
                <c:pt idx="1339">
                  <c:v>13.390000000000006</c:v>
                </c:pt>
                <c:pt idx="1340">
                  <c:v>13.4</c:v>
                </c:pt>
                <c:pt idx="1341">
                  <c:v>13.409999999999995</c:v>
                </c:pt>
                <c:pt idx="1342">
                  <c:v>13.419999999999989</c:v>
                </c:pt>
                <c:pt idx="1343">
                  <c:v>13.429999999999986</c:v>
                </c:pt>
                <c:pt idx="1344">
                  <c:v>13.43999999999998</c:v>
                </c:pt>
                <c:pt idx="1345">
                  <c:v>13.449999999999974</c:v>
                </c:pt>
                <c:pt idx="1346">
                  <c:v>13.459999999999969</c:v>
                </c:pt>
                <c:pt idx="1347">
                  <c:v>13.469999999999963</c:v>
                </c:pt>
                <c:pt idx="1348">
                  <c:v>13.47999999999996</c:v>
                </c:pt>
                <c:pt idx="1349">
                  <c:v>13.489999999999954</c:v>
                </c:pt>
                <c:pt idx="1350">
                  <c:v>13.500000000000004</c:v>
                </c:pt>
                <c:pt idx="1351">
                  <c:v>13.509999999999998</c:v>
                </c:pt>
                <c:pt idx="1352">
                  <c:v>13.519999999999992</c:v>
                </c:pt>
                <c:pt idx="1353">
                  <c:v>13.529999999999987</c:v>
                </c:pt>
                <c:pt idx="1354">
                  <c:v>13.539999999999981</c:v>
                </c:pt>
                <c:pt idx="1355">
                  <c:v>13.549999999999978</c:v>
                </c:pt>
                <c:pt idx="1356">
                  <c:v>13.559999999999972</c:v>
                </c:pt>
                <c:pt idx="1357">
                  <c:v>13.569999999999967</c:v>
                </c:pt>
                <c:pt idx="1358">
                  <c:v>13.579999999999961</c:v>
                </c:pt>
                <c:pt idx="1359">
                  <c:v>13.589999999999955</c:v>
                </c:pt>
                <c:pt idx="1360">
                  <c:v>13.600000000000005</c:v>
                </c:pt>
                <c:pt idx="1361">
                  <c:v>13.61</c:v>
                </c:pt>
                <c:pt idx="1362">
                  <c:v>13.619999999999996</c:v>
                </c:pt>
                <c:pt idx="1363">
                  <c:v>13.62999999999999</c:v>
                </c:pt>
                <c:pt idx="1364">
                  <c:v>13.639999999999985</c:v>
                </c:pt>
                <c:pt idx="1365">
                  <c:v>13.649999999999979</c:v>
                </c:pt>
                <c:pt idx="1366">
                  <c:v>13.659999999999973</c:v>
                </c:pt>
                <c:pt idx="1367">
                  <c:v>13.66999999999997</c:v>
                </c:pt>
                <c:pt idx="1368">
                  <c:v>13.679999999999964</c:v>
                </c:pt>
                <c:pt idx="1369">
                  <c:v>13.689999999999959</c:v>
                </c:pt>
                <c:pt idx="1370">
                  <c:v>13.699999999999953</c:v>
                </c:pt>
                <c:pt idx="1371">
                  <c:v>13.710000000000003</c:v>
                </c:pt>
                <c:pt idx="1372">
                  <c:v>13.719999999999997</c:v>
                </c:pt>
                <c:pt idx="1373">
                  <c:v>13.729999999999992</c:v>
                </c:pt>
                <c:pt idx="1374">
                  <c:v>13.739999999999988</c:v>
                </c:pt>
                <c:pt idx="1375">
                  <c:v>13.749999999999982</c:v>
                </c:pt>
                <c:pt idx="1376">
                  <c:v>13.759999999999977</c:v>
                </c:pt>
                <c:pt idx="1377">
                  <c:v>13.769999999999971</c:v>
                </c:pt>
                <c:pt idx="1378">
                  <c:v>13.779999999999966</c:v>
                </c:pt>
                <c:pt idx="1379">
                  <c:v>13.789999999999962</c:v>
                </c:pt>
                <c:pt idx="1380">
                  <c:v>13.799999999999956</c:v>
                </c:pt>
                <c:pt idx="1381">
                  <c:v>13.810000000000006</c:v>
                </c:pt>
                <c:pt idx="1382">
                  <c:v>13.82</c:v>
                </c:pt>
                <c:pt idx="1383">
                  <c:v>13.829999999999995</c:v>
                </c:pt>
                <c:pt idx="1384">
                  <c:v>13.839999999999989</c:v>
                </c:pt>
                <c:pt idx="1385">
                  <c:v>13.849999999999984</c:v>
                </c:pt>
                <c:pt idx="1386">
                  <c:v>13.85999999999998</c:v>
                </c:pt>
                <c:pt idx="1387">
                  <c:v>13.869999999999974</c:v>
                </c:pt>
                <c:pt idx="1388">
                  <c:v>13.879999999999969</c:v>
                </c:pt>
                <c:pt idx="1389">
                  <c:v>13.889999999999963</c:v>
                </c:pt>
                <c:pt idx="1390">
                  <c:v>13.899999999999958</c:v>
                </c:pt>
                <c:pt idx="1391">
                  <c:v>13.910000000000007</c:v>
                </c:pt>
                <c:pt idx="1392">
                  <c:v>13.920000000000002</c:v>
                </c:pt>
                <c:pt idx="1393">
                  <c:v>13.929999999999998</c:v>
                </c:pt>
                <c:pt idx="1394">
                  <c:v>13.939999999999992</c:v>
                </c:pt>
                <c:pt idx="1395">
                  <c:v>13.949999999999987</c:v>
                </c:pt>
                <c:pt idx="1396">
                  <c:v>13.959999999999981</c:v>
                </c:pt>
                <c:pt idx="1397">
                  <c:v>13.969999999999976</c:v>
                </c:pt>
                <c:pt idx="1398">
                  <c:v>13.979999999999972</c:v>
                </c:pt>
                <c:pt idx="1399">
                  <c:v>13.989999999999966</c:v>
                </c:pt>
                <c:pt idx="1400">
                  <c:v>13.999999999999961</c:v>
                </c:pt>
                <c:pt idx="1401">
                  <c:v>14.009999999999955</c:v>
                </c:pt>
                <c:pt idx="1402">
                  <c:v>14.020000000000005</c:v>
                </c:pt>
                <c:pt idx="1403">
                  <c:v>14.03</c:v>
                </c:pt>
                <c:pt idx="1404">
                  <c:v>14.039999999999994</c:v>
                </c:pt>
                <c:pt idx="1405">
                  <c:v>14.049999999999988</c:v>
                </c:pt>
                <c:pt idx="1406">
                  <c:v>14.059999999999985</c:v>
                </c:pt>
                <c:pt idx="1407">
                  <c:v>14.069999999999979</c:v>
                </c:pt>
                <c:pt idx="1408">
                  <c:v>14.079999999999973</c:v>
                </c:pt>
                <c:pt idx="1409">
                  <c:v>14.089999999999968</c:v>
                </c:pt>
                <c:pt idx="1410">
                  <c:v>14.099999999999964</c:v>
                </c:pt>
                <c:pt idx="1411">
                  <c:v>14.109999999999959</c:v>
                </c:pt>
                <c:pt idx="1412">
                  <c:v>14.120000000000006</c:v>
                </c:pt>
                <c:pt idx="1413">
                  <c:v>14.130000000000003</c:v>
                </c:pt>
                <c:pt idx="1414">
                  <c:v>14.139999999999997</c:v>
                </c:pt>
                <c:pt idx="1415">
                  <c:v>14.149999999999991</c:v>
                </c:pt>
                <c:pt idx="1416">
                  <c:v>14.159999999999986</c:v>
                </c:pt>
                <c:pt idx="1417">
                  <c:v>14.16999999999998</c:v>
                </c:pt>
                <c:pt idx="1418">
                  <c:v>14.179999999999977</c:v>
                </c:pt>
                <c:pt idx="1419">
                  <c:v>14.189999999999971</c:v>
                </c:pt>
                <c:pt idx="1420">
                  <c:v>14.199999999999966</c:v>
                </c:pt>
                <c:pt idx="1421">
                  <c:v>14.20999999999996</c:v>
                </c:pt>
                <c:pt idx="1422">
                  <c:v>14.219999999999954</c:v>
                </c:pt>
                <c:pt idx="1423">
                  <c:v>14.230000000000004</c:v>
                </c:pt>
                <c:pt idx="1424">
                  <c:v>14.239999999999998</c:v>
                </c:pt>
                <c:pt idx="1425">
                  <c:v>14.249999999999995</c:v>
                </c:pt>
                <c:pt idx="1426">
                  <c:v>14.259999999999989</c:v>
                </c:pt>
                <c:pt idx="1427">
                  <c:v>14.269999999999984</c:v>
                </c:pt>
                <c:pt idx="1428">
                  <c:v>14.279999999999978</c:v>
                </c:pt>
                <c:pt idx="1429">
                  <c:v>14.289999999999973</c:v>
                </c:pt>
                <c:pt idx="1430">
                  <c:v>14.299999999999969</c:v>
                </c:pt>
                <c:pt idx="1431">
                  <c:v>14.309999999999963</c:v>
                </c:pt>
                <c:pt idx="1432">
                  <c:v>14.319999999999958</c:v>
                </c:pt>
                <c:pt idx="1433">
                  <c:v>14.330000000000007</c:v>
                </c:pt>
                <c:pt idx="1434">
                  <c:v>14.340000000000002</c:v>
                </c:pt>
                <c:pt idx="1435">
                  <c:v>14.349999999999996</c:v>
                </c:pt>
                <c:pt idx="1436">
                  <c:v>14.359999999999991</c:v>
                </c:pt>
                <c:pt idx="1437">
                  <c:v>14.369999999999987</c:v>
                </c:pt>
                <c:pt idx="1438">
                  <c:v>14.379999999999981</c:v>
                </c:pt>
                <c:pt idx="1439">
                  <c:v>14.389999999999976</c:v>
                </c:pt>
                <c:pt idx="1440">
                  <c:v>14.39999999999997</c:v>
                </c:pt>
                <c:pt idx="1441">
                  <c:v>14.409999999999965</c:v>
                </c:pt>
                <c:pt idx="1442">
                  <c:v>14.419999999999961</c:v>
                </c:pt>
                <c:pt idx="1443">
                  <c:v>14.429999999999955</c:v>
                </c:pt>
                <c:pt idx="1444">
                  <c:v>14.440000000000005</c:v>
                </c:pt>
                <c:pt idx="1445">
                  <c:v>14.45</c:v>
                </c:pt>
                <c:pt idx="1446">
                  <c:v>14.459999999999994</c:v>
                </c:pt>
                <c:pt idx="1447">
                  <c:v>14.469999999999988</c:v>
                </c:pt>
                <c:pt idx="1448">
                  <c:v>14.479999999999983</c:v>
                </c:pt>
                <c:pt idx="1449">
                  <c:v>14.489999999999979</c:v>
                </c:pt>
                <c:pt idx="1450">
                  <c:v>14.499999999999973</c:v>
                </c:pt>
                <c:pt idx="1451">
                  <c:v>14.509999999999968</c:v>
                </c:pt>
                <c:pt idx="1452">
                  <c:v>14.519999999999962</c:v>
                </c:pt>
                <c:pt idx="1453">
                  <c:v>14.529999999999957</c:v>
                </c:pt>
                <c:pt idx="1454">
                  <c:v>14.540000000000006</c:v>
                </c:pt>
                <c:pt idx="1455">
                  <c:v>14.55</c:v>
                </c:pt>
                <c:pt idx="1456">
                  <c:v>14.559999999999997</c:v>
                </c:pt>
                <c:pt idx="1457">
                  <c:v>14.569999999999991</c:v>
                </c:pt>
                <c:pt idx="1458">
                  <c:v>14.579999999999986</c:v>
                </c:pt>
                <c:pt idx="1459">
                  <c:v>14.58999999999998</c:v>
                </c:pt>
                <c:pt idx="1460">
                  <c:v>14.599999999999975</c:v>
                </c:pt>
                <c:pt idx="1461">
                  <c:v>14.609999999999971</c:v>
                </c:pt>
                <c:pt idx="1462">
                  <c:v>14.619999999999965</c:v>
                </c:pt>
                <c:pt idx="1463">
                  <c:v>14.62999999999996</c:v>
                </c:pt>
                <c:pt idx="1464">
                  <c:v>14.639999999999954</c:v>
                </c:pt>
                <c:pt idx="1465">
                  <c:v>14.650000000000004</c:v>
                </c:pt>
                <c:pt idx="1466">
                  <c:v>14.659999999999998</c:v>
                </c:pt>
                <c:pt idx="1467">
                  <c:v>14.669999999999993</c:v>
                </c:pt>
                <c:pt idx="1468">
                  <c:v>14.679999999999989</c:v>
                </c:pt>
                <c:pt idx="1469">
                  <c:v>14.689999999999984</c:v>
                </c:pt>
                <c:pt idx="1470">
                  <c:v>14.699999999999978</c:v>
                </c:pt>
                <c:pt idx="1471">
                  <c:v>14.709999999999972</c:v>
                </c:pt>
                <c:pt idx="1472">
                  <c:v>14.719999999999967</c:v>
                </c:pt>
                <c:pt idx="1473">
                  <c:v>14.729999999999963</c:v>
                </c:pt>
                <c:pt idx="1474">
                  <c:v>14.739999999999958</c:v>
                </c:pt>
                <c:pt idx="1475">
                  <c:v>14.750000000000005</c:v>
                </c:pt>
                <c:pt idx="1476">
                  <c:v>14.760000000000002</c:v>
                </c:pt>
                <c:pt idx="1477">
                  <c:v>14.769999999999996</c:v>
                </c:pt>
                <c:pt idx="1478">
                  <c:v>14.77999999999999</c:v>
                </c:pt>
                <c:pt idx="1479">
                  <c:v>14.789999999999985</c:v>
                </c:pt>
                <c:pt idx="1480">
                  <c:v>14.799999999999979</c:v>
                </c:pt>
                <c:pt idx="1481">
                  <c:v>14.809999999999976</c:v>
                </c:pt>
                <c:pt idx="1482">
                  <c:v>14.81999999999997</c:v>
                </c:pt>
                <c:pt idx="1483">
                  <c:v>14.829999999999965</c:v>
                </c:pt>
                <c:pt idx="1484">
                  <c:v>14.839999999999959</c:v>
                </c:pt>
                <c:pt idx="1485">
                  <c:v>14.849999999999955</c:v>
                </c:pt>
                <c:pt idx="1486">
                  <c:v>14.860000000000003</c:v>
                </c:pt>
                <c:pt idx="1487">
                  <c:v>14.869999999999997</c:v>
                </c:pt>
                <c:pt idx="1488">
                  <c:v>14.879999999999994</c:v>
                </c:pt>
                <c:pt idx="1489">
                  <c:v>14.889999999999988</c:v>
                </c:pt>
                <c:pt idx="1490">
                  <c:v>14.899999999999983</c:v>
                </c:pt>
                <c:pt idx="1491">
                  <c:v>14.909999999999977</c:v>
                </c:pt>
                <c:pt idx="1492">
                  <c:v>14.919999999999972</c:v>
                </c:pt>
                <c:pt idx="1493">
                  <c:v>14.929999999999968</c:v>
                </c:pt>
                <c:pt idx="1494">
                  <c:v>14.939999999999962</c:v>
                </c:pt>
                <c:pt idx="1495">
                  <c:v>14.949999999999957</c:v>
                </c:pt>
                <c:pt idx="1496">
                  <c:v>14.960000000000006</c:v>
                </c:pt>
                <c:pt idx="1497">
                  <c:v>14.97</c:v>
                </c:pt>
                <c:pt idx="1498">
                  <c:v>14.979999999999995</c:v>
                </c:pt>
                <c:pt idx="1499">
                  <c:v>14.98999999999999</c:v>
                </c:pt>
                <c:pt idx="1500">
                  <c:v>14.999999999999986</c:v>
                </c:pt>
                <c:pt idx="1501">
                  <c:v>15.00999999999998</c:v>
                </c:pt>
                <c:pt idx="1502">
                  <c:v>15.019999999999975</c:v>
                </c:pt>
                <c:pt idx="1503">
                  <c:v>15.029999999999969</c:v>
                </c:pt>
                <c:pt idx="1504">
                  <c:v>15.039999999999964</c:v>
                </c:pt>
                <c:pt idx="1505">
                  <c:v>15.04999999999996</c:v>
                </c:pt>
                <c:pt idx="1506">
                  <c:v>15.059999999999954</c:v>
                </c:pt>
                <c:pt idx="1507">
                  <c:v>15.070000000000004</c:v>
                </c:pt>
                <c:pt idx="1508">
                  <c:v>15.079999999999998</c:v>
                </c:pt>
                <c:pt idx="1509">
                  <c:v>15.089999999999993</c:v>
                </c:pt>
                <c:pt idx="1510">
                  <c:v>15.099999999999987</c:v>
                </c:pt>
                <c:pt idx="1511">
                  <c:v>15.109999999999982</c:v>
                </c:pt>
                <c:pt idx="1512">
                  <c:v>15.119999999999978</c:v>
                </c:pt>
                <c:pt idx="1513">
                  <c:v>15.129999999999972</c:v>
                </c:pt>
                <c:pt idx="1514">
                  <c:v>15.139999999999967</c:v>
                </c:pt>
                <c:pt idx="1515">
                  <c:v>15.149999999999961</c:v>
                </c:pt>
                <c:pt idx="1516">
                  <c:v>15.159999999999956</c:v>
                </c:pt>
                <c:pt idx="1517">
                  <c:v>15.170000000000005</c:v>
                </c:pt>
                <c:pt idx="1518">
                  <c:v>15.18</c:v>
                </c:pt>
                <c:pt idx="1519">
                  <c:v>15.189999999999996</c:v>
                </c:pt>
                <c:pt idx="1520">
                  <c:v>15.19999999999999</c:v>
                </c:pt>
                <c:pt idx="1521">
                  <c:v>15.209999999999985</c:v>
                </c:pt>
                <c:pt idx="1522">
                  <c:v>15.219999999999979</c:v>
                </c:pt>
                <c:pt idx="1523">
                  <c:v>15.229999999999974</c:v>
                </c:pt>
                <c:pt idx="1524">
                  <c:v>15.23999999999997</c:v>
                </c:pt>
                <c:pt idx="1525">
                  <c:v>15.249999999999964</c:v>
                </c:pt>
                <c:pt idx="1526">
                  <c:v>15.259999999999959</c:v>
                </c:pt>
                <c:pt idx="1527">
                  <c:v>15.269999999999953</c:v>
                </c:pt>
                <c:pt idx="1528">
                  <c:v>15.280000000000003</c:v>
                </c:pt>
                <c:pt idx="1529">
                  <c:v>15.289999999999997</c:v>
                </c:pt>
                <c:pt idx="1530">
                  <c:v>15.299999999999992</c:v>
                </c:pt>
                <c:pt idx="1531">
                  <c:v>15.309999999999988</c:v>
                </c:pt>
                <c:pt idx="1532">
                  <c:v>15.319999999999983</c:v>
                </c:pt>
                <c:pt idx="1533">
                  <c:v>15.329999999999977</c:v>
                </c:pt>
                <c:pt idx="1534">
                  <c:v>15.339999999999971</c:v>
                </c:pt>
                <c:pt idx="1535">
                  <c:v>15.349999999999966</c:v>
                </c:pt>
                <c:pt idx="1536">
                  <c:v>15.359999999999962</c:v>
                </c:pt>
                <c:pt idx="1537">
                  <c:v>15.369999999999957</c:v>
                </c:pt>
                <c:pt idx="1538">
                  <c:v>15.380000000000004</c:v>
                </c:pt>
                <c:pt idx="1539">
                  <c:v>15.39</c:v>
                </c:pt>
                <c:pt idx="1540">
                  <c:v>15.399999999999995</c:v>
                </c:pt>
                <c:pt idx="1541">
                  <c:v>15.409999999999989</c:v>
                </c:pt>
                <c:pt idx="1542">
                  <c:v>15.419999999999984</c:v>
                </c:pt>
                <c:pt idx="1543">
                  <c:v>15.42999999999998</c:v>
                </c:pt>
                <c:pt idx="1544">
                  <c:v>15.439999999999975</c:v>
                </c:pt>
                <c:pt idx="1545">
                  <c:v>15.449999999999969</c:v>
                </c:pt>
                <c:pt idx="1546">
                  <c:v>15.459999999999964</c:v>
                </c:pt>
                <c:pt idx="1547">
                  <c:v>15.469999999999958</c:v>
                </c:pt>
                <c:pt idx="1548">
                  <c:v>15.479999999999954</c:v>
                </c:pt>
                <c:pt idx="1549">
                  <c:v>15.490000000000002</c:v>
                </c:pt>
                <c:pt idx="1550">
                  <c:v>15.499999999999996</c:v>
                </c:pt>
                <c:pt idx="1551">
                  <c:v>15.509999999999993</c:v>
                </c:pt>
                <c:pt idx="1552">
                  <c:v>15.519999999999987</c:v>
                </c:pt>
                <c:pt idx="1553">
                  <c:v>15.529999999999982</c:v>
                </c:pt>
                <c:pt idx="1554">
                  <c:v>15.539999999999976</c:v>
                </c:pt>
                <c:pt idx="1555">
                  <c:v>15.549999999999971</c:v>
                </c:pt>
                <c:pt idx="1556">
                  <c:v>15.559999999999967</c:v>
                </c:pt>
                <c:pt idx="1557">
                  <c:v>15.569999999999961</c:v>
                </c:pt>
                <c:pt idx="1558">
                  <c:v>15.579999999999956</c:v>
                </c:pt>
                <c:pt idx="1559">
                  <c:v>15.590000000000005</c:v>
                </c:pt>
                <c:pt idx="1560">
                  <c:v>15.6</c:v>
                </c:pt>
                <c:pt idx="1561">
                  <c:v>15.609999999999994</c:v>
                </c:pt>
                <c:pt idx="1562">
                  <c:v>15.619999999999989</c:v>
                </c:pt>
                <c:pt idx="1563">
                  <c:v>15.629999999999985</c:v>
                </c:pt>
                <c:pt idx="1564">
                  <c:v>15.639999999999979</c:v>
                </c:pt>
                <c:pt idx="1565">
                  <c:v>15.649999999999974</c:v>
                </c:pt>
                <c:pt idx="1566">
                  <c:v>15.659999999999968</c:v>
                </c:pt>
                <c:pt idx="1567">
                  <c:v>15.669999999999963</c:v>
                </c:pt>
                <c:pt idx="1568">
                  <c:v>15.679999999999959</c:v>
                </c:pt>
                <c:pt idx="1569">
                  <c:v>15.690000000000007</c:v>
                </c:pt>
                <c:pt idx="1570">
                  <c:v>15.700000000000003</c:v>
                </c:pt>
                <c:pt idx="1571">
                  <c:v>15.709999999999997</c:v>
                </c:pt>
                <c:pt idx="1572">
                  <c:v>15.719999999999992</c:v>
                </c:pt>
                <c:pt idx="1573">
                  <c:v>15.729999999999986</c:v>
                </c:pt>
                <c:pt idx="1574">
                  <c:v>15.739999999999981</c:v>
                </c:pt>
                <c:pt idx="1575">
                  <c:v>15.749999999999977</c:v>
                </c:pt>
                <c:pt idx="1576">
                  <c:v>15.759999999999971</c:v>
                </c:pt>
                <c:pt idx="1577">
                  <c:v>15.769999999999966</c:v>
                </c:pt>
                <c:pt idx="1578">
                  <c:v>15.77999999999996</c:v>
                </c:pt>
                <c:pt idx="1579">
                  <c:v>15.789999999999955</c:v>
                </c:pt>
                <c:pt idx="1580">
                  <c:v>15.800000000000004</c:v>
                </c:pt>
                <c:pt idx="1581">
                  <c:v>15.809999999999999</c:v>
                </c:pt>
                <c:pt idx="1582">
                  <c:v>15.819999999999995</c:v>
                </c:pt>
                <c:pt idx="1583">
                  <c:v>15.829999999999989</c:v>
                </c:pt>
                <c:pt idx="1584">
                  <c:v>15.839999999999984</c:v>
                </c:pt>
                <c:pt idx="1585">
                  <c:v>15.849999999999978</c:v>
                </c:pt>
                <c:pt idx="1586">
                  <c:v>15.859999999999973</c:v>
                </c:pt>
                <c:pt idx="1587">
                  <c:v>15.869999999999969</c:v>
                </c:pt>
                <c:pt idx="1588">
                  <c:v>15.879999999999963</c:v>
                </c:pt>
                <c:pt idx="1589">
                  <c:v>15.889999999999958</c:v>
                </c:pt>
                <c:pt idx="1590">
                  <c:v>15.900000000000007</c:v>
                </c:pt>
                <c:pt idx="1591">
                  <c:v>15.910000000000002</c:v>
                </c:pt>
                <c:pt idx="1592">
                  <c:v>15.919999999999996</c:v>
                </c:pt>
                <c:pt idx="1593">
                  <c:v>15.929999999999991</c:v>
                </c:pt>
                <c:pt idx="1594">
                  <c:v>15.939999999999987</c:v>
                </c:pt>
                <c:pt idx="1595">
                  <c:v>15.949999999999982</c:v>
                </c:pt>
                <c:pt idx="1596">
                  <c:v>15.959999999999976</c:v>
                </c:pt>
                <c:pt idx="1597">
                  <c:v>15.96999999999997</c:v>
                </c:pt>
                <c:pt idx="1598">
                  <c:v>15.979999999999965</c:v>
                </c:pt>
                <c:pt idx="1599">
                  <c:v>15.989999999999961</c:v>
                </c:pt>
                <c:pt idx="1600">
                  <c:v>15.999999999999956</c:v>
                </c:pt>
                <c:pt idx="1601">
                  <c:v>16.010000000000005</c:v>
                </c:pt>
                <c:pt idx="1602">
                  <c:v>16.02</c:v>
                </c:pt>
                <c:pt idx="1603">
                  <c:v>16.029999999999994</c:v>
                </c:pt>
                <c:pt idx="1604">
                  <c:v>16.039999999999988</c:v>
                </c:pt>
                <c:pt idx="1605">
                  <c:v>16.049999999999983</c:v>
                </c:pt>
                <c:pt idx="1606">
                  <c:v>16.059999999999977</c:v>
                </c:pt>
                <c:pt idx="1607">
                  <c:v>16.069999999999972</c:v>
                </c:pt>
                <c:pt idx="1608">
                  <c:v>16.079999999999966</c:v>
                </c:pt>
                <c:pt idx="1609">
                  <c:v>16.089999999999964</c:v>
                </c:pt>
                <c:pt idx="1610">
                  <c:v>16.099999999999959</c:v>
                </c:pt>
                <c:pt idx="1611">
                  <c:v>16.110000000000007</c:v>
                </c:pt>
                <c:pt idx="1612">
                  <c:v>16.12</c:v>
                </c:pt>
                <c:pt idx="1613">
                  <c:v>16.129999999999995</c:v>
                </c:pt>
                <c:pt idx="1614">
                  <c:v>16.13999999999999</c:v>
                </c:pt>
                <c:pt idx="1615">
                  <c:v>16.149999999999984</c:v>
                </c:pt>
                <c:pt idx="1616">
                  <c:v>16.159999999999982</c:v>
                </c:pt>
                <c:pt idx="1617">
                  <c:v>16.169999999999977</c:v>
                </c:pt>
                <c:pt idx="1618">
                  <c:v>16.179999999999971</c:v>
                </c:pt>
                <c:pt idx="1619">
                  <c:v>16.189999999999966</c:v>
                </c:pt>
                <c:pt idx="1620">
                  <c:v>16.19999999999996</c:v>
                </c:pt>
                <c:pt idx="1621">
                  <c:v>16.209999999999955</c:v>
                </c:pt>
                <c:pt idx="1622">
                  <c:v>16.220000000000002</c:v>
                </c:pt>
                <c:pt idx="1623">
                  <c:v>16.23</c:v>
                </c:pt>
                <c:pt idx="1624">
                  <c:v>16.239999999999995</c:v>
                </c:pt>
                <c:pt idx="1625">
                  <c:v>16.249999999999989</c:v>
                </c:pt>
                <c:pt idx="1626">
                  <c:v>16.259999999999984</c:v>
                </c:pt>
                <c:pt idx="1627">
                  <c:v>16.269999999999978</c:v>
                </c:pt>
                <c:pt idx="1628">
                  <c:v>16.279999999999973</c:v>
                </c:pt>
                <c:pt idx="1629">
                  <c:v>16.289999999999967</c:v>
                </c:pt>
                <c:pt idx="1630">
                  <c:v>16.299999999999962</c:v>
                </c:pt>
                <c:pt idx="1631">
                  <c:v>16.309999999999956</c:v>
                </c:pt>
                <c:pt idx="1632">
                  <c:v>16.320000000000007</c:v>
                </c:pt>
                <c:pt idx="1633">
                  <c:v>16.330000000000002</c:v>
                </c:pt>
                <c:pt idx="1634">
                  <c:v>16.339999999999996</c:v>
                </c:pt>
                <c:pt idx="1635">
                  <c:v>16.349999999999991</c:v>
                </c:pt>
                <c:pt idx="1636">
                  <c:v>16.359999999999985</c:v>
                </c:pt>
                <c:pt idx="1637">
                  <c:v>16.36999999999998</c:v>
                </c:pt>
                <c:pt idx="1638">
                  <c:v>16.379999999999974</c:v>
                </c:pt>
                <c:pt idx="1639">
                  <c:v>16.389999999999969</c:v>
                </c:pt>
                <c:pt idx="1640">
                  <c:v>16.399999999999967</c:v>
                </c:pt>
                <c:pt idx="1641">
                  <c:v>16.409999999999961</c:v>
                </c:pt>
                <c:pt idx="1642">
                  <c:v>16.419999999999956</c:v>
                </c:pt>
                <c:pt idx="1643">
                  <c:v>16.430000000000003</c:v>
                </c:pt>
                <c:pt idx="1644">
                  <c:v>16.439999999999998</c:v>
                </c:pt>
                <c:pt idx="1645">
                  <c:v>16.449999999999992</c:v>
                </c:pt>
                <c:pt idx="1646">
                  <c:v>16.459999999999987</c:v>
                </c:pt>
                <c:pt idx="1647">
                  <c:v>16.469999999999985</c:v>
                </c:pt>
                <c:pt idx="1648">
                  <c:v>16.479999999999979</c:v>
                </c:pt>
                <c:pt idx="1649">
                  <c:v>16.489999999999974</c:v>
                </c:pt>
                <c:pt idx="1650">
                  <c:v>16.499999999999968</c:v>
                </c:pt>
                <c:pt idx="1651">
                  <c:v>16.509999999999962</c:v>
                </c:pt>
                <c:pt idx="1652">
                  <c:v>16.519999999999957</c:v>
                </c:pt>
                <c:pt idx="1653">
                  <c:v>16.530000000000005</c:v>
                </c:pt>
                <c:pt idx="1654">
                  <c:v>16.54</c:v>
                </c:pt>
                <c:pt idx="1655">
                  <c:v>16.549999999999997</c:v>
                </c:pt>
                <c:pt idx="1656">
                  <c:v>16.559999999999992</c:v>
                </c:pt>
                <c:pt idx="1657">
                  <c:v>16.569999999999986</c:v>
                </c:pt>
                <c:pt idx="1658">
                  <c:v>16.579999999999981</c:v>
                </c:pt>
                <c:pt idx="1659">
                  <c:v>16.589999999999975</c:v>
                </c:pt>
                <c:pt idx="1660">
                  <c:v>16.599999999999969</c:v>
                </c:pt>
                <c:pt idx="1661">
                  <c:v>16.609999999999964</c:v>
                </c:pt>
                <c:pt idx="1662">
                  <c:v>16.619999999999958</c:v>
                </c:pt>
                <c:pt idx="1663">
                  <c:v>16.629999999999953</c:v>
                </c:pt>
                <c:pt idx="1664">
                  <c:v>16.640000000000004</c:v>
                </c:pt>
                <c:pt idx="1665">
                  <c:v>16.649999999999999</c:v>
                </c:pt>
                <c:pt idx="1666">
                  <c:v>16.659999999999993</c:v>
                </c:pt>
                <c:pt idx="1667">
                  <c:v>16.669999999999987</c:v>
                </c:pt>
                <c:pt idx="1668">
                  <c:v>16.679999999999982</c:v>
                </c:pt>
                <c:pt idx="1669">
                  <c:v>16.689999999999976</c:v>
                </c:pt>
                <c:pt idx="1670">
                  <c:v>16.699999999999971</c:v>
                </c:pt>
                <c:pt idx="1671">
                  <c:v>16.709999999999965</c:v>
                </c:pt>
                <c:pt idx="1672">
                  <c:v>16.719999999999963</c:v>
                </c:pt>
                <c:pt idx="1673">
                  <c:v>16.729999999999958</c:v>
                </c:pt>
                <c:pt idx="1674">
                  <c:v>16.740000000000006</c:v>
                </c:pt>
                <c:pt idx="1675">
                  <c:v>16.75</c:v>
                </c:pt>
                <c:pt idx="1676">
                  <c:v>16.759999999999994</c:v>
                </c:pt>
                <c:pt idx="1677">
                  <c:v>16.769999999999989</c:v>
                </c:pt>
                <c:pt idx="1678">
                  <c:v>16.779999999999983</c:v>
                </c:pt>
                <c:pt idx="1679">
                  <c:v>16.789999999999981</c:v>
                </c:pt>
                <c:pt idx="1680">
                  <c:v>16.799999999999976</c:v>
                </c:pt>
                <c:pt idx="1681">
                  <c:v>16.80999999999997</c:v>
                </c:pt>
                <c:pt idx="1682">
                  <c:v>16.819999999999965</c:v>
                </c:pt>
                <c:pt idx="1683">
                  <c:v>16.829999999999959</c:v>
                </c:pt>
                <c:pt idx="1684">
                  <c:v>16.839999999999954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16.869999999999994</c:v>
                </c:pt>
                <c:pt idx="1688">
                  <c:v>16.879999999999988</c:v>
                </c:pt>
                <c:pt idx="1689">
                  <c:v>16.889999999999983</c:v>
                </c:pt>
                <c:pt idx="1690">
                  <c:v>16.899999999999977</c:v>
                </c:pt>
                <c:pt idx="1691">
                  <c:v>16.909999999999972</c:v>
                </c:pt>
                <c:pt idx="1692">
                  <c:v>16.919999999999966</c:v>
                </c:pt>
                <c:pt idx="1693">
                  <c:v>16.929999999999961</c:v>
                </c:pt>
                <c:pt idx="1694">
                  <c:v>16.939999999999955</c:v>
                </c:pt>
                <c:pt idx="1695">
                  <c:v>16.950000000000006</c:v>
                </c:pt>
                <c:pt idx="1696">
                  <c:v>16.96</c:v>
                </c:pt>
                <c:pt idx="1697">
                  <c:v>16.969999999999995</c:v>
                </c:pt>
                <c:pt idx="1698">
                  <c:v>16.97999999999999</c:v>
                </c:pt>
                <c:pt idx="1699">
                  <c:v>16.989999999999984</c:v>
                </c:pt>
                <c:pt idx="1700">
                  <c:v>16.999999999999979</c:v>
                </c:pt>
                <c:pt idx="1701">
                  <c:v>17.009999999999973</c:v>
                </c:pt>
                <c:pt idx="1702">
                  <c:v>17.019999999999968</c:v>
                </c:pt>
                <c:pt idx="1703">
                  <c:v>17.029999999999966</c:v>
                </c:pt>
                <c:pt idx="1704">
                  <c:v>17.03999999999996</c:v>
                </c:pt>
                <c:pt idx="1705">
                  <c:v>17.049999999999955</c:v>
                </c:pt>
                <c:pt idx="1706">
                  <c:v>17.060000000000002</c:v>
                </c:pt>
                <c:pt idx="1707">
                  <c:v>17.069999999999997</c:v>
                </c:pt>
                <c:pt idx="1708">
                  <c:v>17.079999999999991</c:v>
                </c:pt>
                <c:pt idx="1709">
                  <c:v>17.089999999999986</c:v>
                </c:pt>
                <c:pt idx="1710">
                  <c:v>17.099999999999984</c:v>
                </c:pt>
                <c:pt idx="1711">
                  <c:v>17.109999999999978</c:v>
                </c:pt>
                <c:pt idx="1712">
                  <c:v>17.119999999999973</c:v>
                </c:pt>
                <c:pt idx="1713">
                  <c:v>17.129999999999967</c:v>
                </c:pt>
                <c:pt idx="1714">
                  <c:v>17.139999999999961</c:v>
                </c:pt>
                <c:pt idx="1715">
                  <c:v>17.149999999999956</c:v>
                </c:pt>
                <c:pt idx="1716">
                  <c:v>17.160000000000004</c:v>
                </c:pt>
                <c:pt idx="1717">
                  <c:v>17.170000000000002</c:v>
                </c:pt>
                <c:pt idx="1718">
                  <c:v>17.179999999999996</c:v>
                </c:pt>
                <c:pt idx="1719">
                  <c:v>17.189999999999991</c:v>
                </c:pt>
                <c:pt idx="1720">
                  <c:v>17.199999999999985</c:v>
                </c:pt>
                <c:pt idx="1721">
                  <c:v>17.20999999999998</c:v>
                </c:pt>
                <c:pt idx="1722">
                  <c:v>17.219999999999974</c:v>
                </c:pt>
                <c:pt idx="1723">
                  <c:v>17.229999999999968</c:v>
                </c:pt>
                <c:pt idx="1724">
                  <c:v>17.239999999999963</c:v>
                </c:pt>
                <c:pt idx="1725">
                  <c:v>17.249999999999957</c:v>
                </c:pt>
                <c:pt idx="1726">
                  <c:v>17.259999999999952</c:v>
                </c:pt>
                <c:pt idx="1727">
                  <c:v>17.270000000000003</c:v>
                </c:pt>
                <c:pt idx="1728">
                  <c:v>17.279999999999998</c:v>
                </c:pt>
                <c:pt idx="1729">
                  <c:v>17.289999999999992</c:v>
                </c:pt>
                <c:pt idx="1730">
                  <c:v>17.299999999999986</c:v>
                </c:pt>
                <c:pt idx="1731">
                  <c:v>17.309999999999981</c:v>
                </c:pt>
                <c:pt idx="1732">
                  <c:v>17.319999999999975</c:v>
                </c:pt>
                <c:pt idx="1733">
                  <c:v>17.32999999999997</c:v>
                </c:pt>
                <c:pt idx="1734">
                  <c:v>17.339999999999968</c:v>
                </c:pt>
                <c:pt idx="1735">
                  <c:v>17.349999999999962</c:v>
                </c:pt>
                <c:pt idx="1736">
                  <c:v>17.359999999999957</c:v>
                </c:pt>
                <c:pt idx="1737">
                  <c:v>17.370000000000005</c:v>
                </c:pt>
                <c:pt idx="1738">
                  <c:v>17.38</c:v>
                </c:pt>
                <c:pt idx="1739">
                  <c:v>17.389999999999993</c:v>
                </c:pt>
                <c:pt idx="1740">
                  <c:v>17.399999999999988</c:v>
                </c:pt>
                <c:pt idx="1741">
                  <c:v>17.409999999999982</c:v>
                </c:pt>
                <c:pt idx="1742">
                  <c:v>17.41999999999998</c:v>
                </c:pt>
                <c:pt idx="1743">
                  <c:v>17.429999999999975</c:v>
                </c:pt>
                <c:pt idx="1744">
                  <c:v>17.439999999999969</c:v>
                </c:pt>
                <c:pt idx="1745">
                  <c:v>17.449999999999964</c:v>
                </c:pt>
                <c:pt idx="1746">
                  <c:v>17.459999999999958</c:v>
                </c:pt>
                <c:pt idx="1747">
                  <c:v>17.470000000000006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17.499999999999993</c:v>
                </c:pt>
                <c:pt idx="1751">
                  <c:v>17.509999999999987</c:v>
                </c:pt>
                <c:pt idx="1752">
                  <c:v>17.519999999999982</c:v>
                </c:pt>
                <c:pt idx="1753">
                  <c:v>17.529999999999976</c:v>
                </c:pt>
                <c:pt idx="1754">
                  <c:v>17.539999999999971</c:v>
                </c:pt>
                <c:pt idx="1755">
                  <c:v>17.549999999999965</c:v>
                </c:pt>
                <c:pt idx="1756">
                  <c:v>17.55999999999996</c:v>
                </c:pt>
                <c:pt idx="1757">
                  <c:v>17.569999999999954</c:v>
                </c:pt>
                <c:pt idx="1758">
                  <c:v>17.580000000000005</c:v>
                </c:pt>
                <c:pt idx="1759">
                  <c:v>17.59</c:v>
                </c:pt>
                <c:pt idx="1760">
                  <c:v>17.599999999999994</c:v>
                </c:pt>
                <c:pt idx="1761">
                  <c:v>17.609999999999989</c:v>
                </c:pt>
                <c:pt idx="1762">
                  <c:v>17.619999999999983</c:v>
                </c:pt>
                <c:pt idx="1763">
                  <c:v>17.629999999999978</c:v>
                </c:pt>
                <c:pt idx="1764">
                  <c:v>17.639999999999972</c:v>
                </c:pt>
                <c:pt idx="1765">
                  <c:v>17.649999999999967</c:v>
                </c:pt>
                <c:pt idx="1766">
                  <c:v>17.659999999999965</c:v>
                </c:pt>
                <c:pt idx="1767">
                  <c:v>17.669999999999959</c:v>
                </c:pt>
                <c:pt idx="1768">
                  <c:v>17.680000000000007</c:v>
                </c:pt>
                <c:pt idx="1769">
                  <c:v>17.690000000000001</c:v>
                </c:pt>
                <c:pt idx="1770">
                  <c:v>17.699999999999996</c:v>
                </c:pt>
                <c:pt idx="1771">
                  <c:v>17.70999999999999</c:v>
                </c:pt>
                <c:pt idx="1772">
                  <c:v>17.719999999999985</c:v>
                </c:pt>
                <c:pt idx="1773">
                  <c:v>17.729999999999983</c:v>
                </c:pt>
                <c:pt idx="1774">
                  <c:v>17.739999999999977</c:v>
                </c:pt>
                <c:pt idx="1775">
                  <c:v>17.749999999999972</c:v>
                </c:pt>
                <c:pt idx="1776">
                  <c:v>17.759999999999966</c:v>
                </c:pt>
                <c:pt idx="1777">
                  <c:v>17.76999999999996</c:v>
                </c:pt>
                <c:pt idx="1778">
                  <c:v>17.779999999999955</c:v>
                </c:pt>
                <c:pt idx="1779">
                  <c:v>17.790000000000003</c:v>
                </c:pt>
                <c:pt idx="1780">
                  <c:v>17.8</c:v>
                </c:pt>
                <c:pt idx="1781">
                  <c:v>17.809999999999995</c:v>
                </c:pt>
                <c:pt idx="1782">
                  <c:v>17.81999999999999</c:v>
                </c:pt>
                <c:pt idx="1783">
                  <c:v>17.829999999999984</c:v>
                </c:pt>
                <c:pt idx="1784">
                  <c:v>17.839999999999979</c:v>
                </c:pt>
                <c:pt idx="1785">
                  <c:v>17.849999999999973</c:v>
                </c:pt>
                <c:pt idx="1786">
                  <c:v>17.859999999999967</c:v>
                </c:pt>
                <c:pt idx="1787">
                  <c:v>17.869999999999962</c:v>
                </c:pt>
                <c:pt idx="1788">
                  <c:v>17.879999999999956</c:v>
                </c:pt>
                <c:pt idx="1789">
                  <c:v>17.890000000000008</c:v>
                </c:pt>
                <c:pt idx="1790">
                  <c:v>17.900000000000002</c:v>
                </c:pt>
                <c:pt idx="1791">
                  <c:v>17.909999999999997</c:v>
                </c:pt>
                <c:pt idx="1792">
                  <c:v>17.919999999999991</c:v>
                </c:pt>
                <c:pt idx="1793">
                  <c:v>17.929999999999986</c:v>
                </c:pt>
                <c:pt idx="1794">
                  <c:v>17.93999999999998</c:v>
                </c:pt>
                <c:pt idx="1795">
                  <c:v>17.949999999999974</c:v>
                </c:pt>
                <c:pt idx="1796">
                  <c:v>17.959999999999969</c:v>
                </c:pt>
                <c:pt idx="1797">
                  <c:v>17.969999999999967</c:v>
                </c:pt>
                <c:pt idx="1798">
                  <c:v>17.979999999999961</c:v>
                </c:pt>
                <c:pt idx="1799">
                  <c:v>17.989999999999956</c:v>
                </c:pt>
                <c:pt idx="1800">
                  <c:v>18.000000000000004</c:v>
                </c:pt>
                <c:pt idx="1801">
                  <c:v>18.009999999999998</c:v>
                </c:pt>
                <c:pt idx="1802">
                  <c:v>18.019999999999992</c:v>
                </c:pt>
                <c:pt idx="1803">
                  <c:v>18.029999999999987</c:v>
                </c:pt>
                <c:pt idx="1804">
                  <c:v>18.039999999999981</c:v>
                </c:pt>
                <c:pt idx="1805">
                  <c:v>18.049999999999979</c:v>
                </c:pt>
                <c:pt idx="1806">
                  <c:v>18.059999999999974</c:v>
                </c:pt>
                <c:pt idx="1807">
                  <c:v>18.069999999999968</c:v>
                </c:pt>
                <c:pt idx="1808">
                  <c:v>18.079999999999963</c:v>
                </c:pt>
                <c:pt idx="1809">
                  <c:v>18.089999999999957</c:v>
                </c:pt>
                <c:pt idx="1810">
                  <c:v>18.100000000000005</c:v>
                </c:pt>
                <c:pt idx="1811">
                  <c:v>18.11</c:v>
                </c:pt>
                <c:pt idx="1812">
                  <c:v>18.119999999999997</c:v>
                </c:pt>
                <c:pt idx="1813">
                  <c:v>18.129999999999992</c:v>
                </c:pt>
                <c:pt idx="1814">
                  <c:v>18.139999999999986</c:v>
                </c:pt>
                <c:pt idx="1815">
                  <c:v>18.149999999999981</c:v>
                </c:pt>
                <c:pt idx="1816">
                  <c:v>18.159999999999975</c:v>
                </c:pt>
                <c:pt idx="1817">
                  <c:v>18.16999999999997</c:v>
                </c:pt>
                <c:pt idx="1818">
                  <c:v>18.179999999999964</c:v>
                </c:pt>
                <c:pt idx="1819">
                  <c:v>18.189999999999959</c:v>
                </c:pt>
                <c:pt idx="1820">
                  <c:v>18.199999999999953</c:v>
                </c:pt>
                <c:pt idx="1821">
                  <c:v>18.210000000000004</c:v>
                </c:pt>
                <c:pt idx="1822">
                  <c:v>18.22</c:v>
                </c:pt>
                <c:pt idx="1823">
                  <c:v>18.229999999999993</c:v>
                </c:pt>
                <c:pt idx="1824">
                  <c:v>18.239999999999988</c:v>
                </c:pt>
                <c:pt idx="1825">
                  <c:v>18.249999999999982</c:v>
                </c:pt>
                <c:pt idx="1826">
                  <c:v>18.259999999999977</c:v>
                </c:pt>
                <c:pt idx="1827">
                  <c:v>18.269999999999971</c:v>
                </c:pt>
                <c:pt idx="1828">
                  <c:v>18.279999999999966</c:v>
                </c:pt>
                <c:pt idx="1829">
                  <c:v>18.289999999999964</c:v>
                </c:pt>
                <c:pt idx="1830">
                  <c:v>18.299999999999958</c:v>
                </c:pt>
                <c:pt idx="1831">
                  <c:v>18.310000000000006</c:v>
                </c:pt>
                <c:pt idx="1832">
                  <c:v>18.32</c:v>
                </c:pt>
                <c:pt idx="1833">
                  <c:v>18.329999999999995</c:v>
                </c:pt>
                <c:pt idx="1834">
                  <c:v>18.339999999999989</c:v>
                </c:pt>
                <c:pt idx="1835">
                  <c:v>18.349999999999984</c:v>
                </c:pt>
                <c:pt idx="1836">
                  <c:v>18.359999999999982</c:v>
                </c:pt>
                <c:pt idx="1837">
                  <c:v>18.369999999999976</c:v>
                </c:pt>
                <c:pt idx="1838">
                  <c:v>18.379999999999971</c:v>
                </c:pt>
                <c:pt idx="1839">
                  <c:v>18.389999999999965</c:v>
                </c:pt>
                <c:pt idx="1840">
                  <c:v>18.399999999999959</c:v>
                </c:pt>
                <c:pt idx="1841">
                  <c:v>18.409999999999954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18.439999999999994</c:v>
                </c:pt>
                <c:pt idx="1845">
                  <c:v>18.449999999999989</c:v>
                </c:pt>
                <c:pt idx="1846">
                  <c:v>18.459999999999983</c:v>
                </c:pt>
                <c:pt idx="1847">
                  <c:v>18.469999999999978</c:v>
                </c:pt>
                <c:pt idx="1848">
                  <c:v>18.479999999999972</c:v>
                </c:pt>
                <c:pt idx="1849">
                  <c:v>18.489999999999966</c:v>
                </c:pt>
                <c:pt idx="1850">
                  <c:v>18.499999999999961</c:v>
                </c:pt>
                <c:pt idx="1851">
                  <c:v>18.509999999999955</c:v>
                </c:pt>
                <c:pt idx="1852">
                  <c:v>18.520000000000007</c:v>
                </c:pt>
                <c:pt idx="1853">
                  <c:v>18.53</c:v>
                </c:pt>
                <c:pt idx="1854">
                  <c:v>18.539999999999996</c:v>
                </c:pt>
                <c:pt idx="1855">
                  <c:v>18.54999999999999</c:v>
                </c:pt>
                <c:pt idx="1856">
                  <c:v>18.559999999999985</c:v>
                </c:pt>
                <c:pt idx="1857">
                  <c:v>18.569999999999979</c:v>
                </c:pt>
                <c:pt idx="1858">
                  <c:v>18.579999999999973</c:v>
                </c:pt>
                <c:pt idx="1859">
                  <c:v>18.589999999999968</c:v>
                </c:pt>
                <c:pt idx="1860">
                  <c:v>18.599999999999966</c:v>
                </c:pt>
                <c:pt idx="1861">
                  <c:v>18.60999999999996</c:v>
                </c:pt>
                <c:pt idx="1862">
                  <c:v>18.619999999999955</c:v>
                </c:pt>
                <c:pt idx="1863">
                  <c:v>18.630000000000003</c:v>
                </c:pt>
                <c:pt idx="1864">
                  <c:v>18.639999999999997</c:v>
                </c:pt>
                <c:pt idx="1865">
                  <c:v>18.649999999999991</c:v>
                </c:pt>
                <c:pt idx="1866">
                  <c:v>18.659999999999986</c:v>
                </c:pt>
                <c:pt idx="1867">
                  <c:v>18.669999999999984</c:v>
                </c:pt>
                <c:pt idx="1868">
                  <c:v>18.679999999999978</c:v>
                </c:pt>
                <c:pt idx="1869">
                  <c:v>18.689999999999973</c:v>
                </c:pt>
                <c:pt idx="1870">
                  <c:v>18.699999999999967</c:v>
                </c:pt>
                <c:pt idx="1871">
                  <c:v>18.709999999999962</c:v>
                </c:pt>
                <c:pt idx="1872">
                  <c:v>18.719999999999956</c:v>
                </c:pt>
                <c:pt idx="1873">
                  <c:v>18.730000000000004</c:v>
                </c:pt>
                <c:pt idx="1874">
                  <c:v>18.739999999999998</c:v>
                </c:pt>
                <c:pt idx="1875">
                  <c:v>18.749999999999996</c:v>
                </c:pt>
                <c:pt idx="1876">
                  <c:v>18.759999999999991</c:v>
                </c:pt>
                <c:pt idx="1877">
                  <c:v>18.769999999999985</c:v>
                </c:pt>
                <c:pt idx="1878">
                  <c:v>18.77999999999998</c:v>
                </c:pt>
                <c:pt idx="1879">
                  <c:v>18.789999999999974</c:v>
                </c:pt>
                <c:pt idx="1880">
                  <c:v>18.799999999999969</c:v>
                </c:pt>
                <c:pt idx="1881">
                  <c:v>18.809999999999963</c:v>
                </c:pt>
                <c:pt idx="1882">
                  <c:v>18.819999999999958</c:v>
                </c:pt>
                <c:pt idx="1883">
                  <c:v>18.829999999999952</c:v>
                </c:pt>
                <c:pt idx="1884">
                  <c:v>18.840000000000003</c:v>
                </c:pt>
                <c:pt idx="1885">
                  <c:v>18.849999999999998</c:v>
                </c:pt>
                <c:pt idx="1886">
                  <c:v>18.859999999999992</c:v>
                </c:pt>
                <c:pt idx="1887">
                  <c:v>18.869999999999987</c:v>
                </c:pt>
                <c:pt idx="1888">
                  <c:v>18.879999999999981</c:v>
                </c:pt>
                <c:pt idx="1889">
                  <c:v>18.889999999999976</c:v>
                </c:pt>
                <c:pt idx="1890">
                  <c:v>18.89999999999997</c:v>
                </c:pt>
                <c:pt idx="1891">
                  <c:v>18.909999999999965</c:v>
                </c:pt>
                <c:pt idx="1892">
                  <c:v>18.919999999999963</c:v>
                </c:pt>
                <c:pt idx="1893">
                  <c:v>18.929999999999957</c:v>
                </c:pt>
                <c:pt idx="1894">
                  <c:v>18.940000000000005</c:v>
                </c:pt>
                <c:pt idx="1895">
                  <c:v>18.95</c:v>
                </c:pt>
                <c:pt idx="1896">
                  <c:v>18.959999999999994</c:v>
                </c:pt>
                <c:pt idx="1897">
                  <c:v>18.969999999999988</c:v>
                </c:pt>
                <c:pt idx="1898">
                  <c:v>18.979999999999983</c:v>
                </c:pt>
                <c:pt idx="1899">
                  <c:v>18.989999999999981</c:v>
                </c:pt>
                <c:pt idx="1900">
                  <c:v>18.999999999999975</c:v>
                </c:pt>
                <c:pt idx="1901">
                  <c:v>19.00999999999997</c:v>
                </c:pt>
                <c:pt idx="1902">
                  <c:v>19.019999999999964</c:v>
                </c:pt>
                <c:pt idx="1903">
                  <c:v>19.029999999999959</c:v>
                </c:pt>
                <c:pt idx="1904">
                  <c:v>19.040000000000006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19.069999999999993</c:v>
                </c:pt>
                <c:pt idx="1908">
                  <c:v>19.079999999999988</c:v>
                </c:pt>
                <c:pt idx="1909">
                  <c:v>19.089999999999982</c:v>
                </c:pt>
                <c:pt idx="1910">
                  <c:v>19.099999999999977</c:v>
                </c:pt>
                <c:pt idx="1911">
                  <c:v>19.109999999999971</c:v>
                </c:pt>
                <c:pt idx="1912">
                  <c:v>19.119999999999965</c:v>
                </c:pt>
                <c:pt idx="1913">
                  <c:v>19.12999999999996</c:v>
                </c:pt>
                <c:pt idx="1914">
                  <c:v>19.139999999999954</c:v>
                </c:pt>
                <c:pt idx="1915">
                  <c:v>19.150000000000006</c:v>
                </c:pt>
                <c:pt idx="1916">
                  <c:v>19.16</c:v>
                </c:pt>
                <c:pt idx="1917">
                  <c:v>19.169999999999995</c:v>
                </c:pt>
                <c:pt idx="1918">
                  <c:v>19.179999999999989</c:v>
                </c:pt>
                <c:pt idx="1919">
                  <c:v>19.189999999999984</c:v>
                </c:pt>
                <c:pt idx="1920">
                  <c:v>19.199999999999978</c:v>
                </c:pt>
                <c:pt idx="1921">
                  <c:v>19.209999999999972</c:v>
                </c:pt>
                <c:pt idx="1922">
                  <c:v>19.219999999999967</c:v>
                </c:pt>
                <c:pt idx="1923">
                  <c:v>19.229999999999965</c:v>
                </c:pt>
                <c:pt idx="1924">
                  <c:v>19.239999999999959</c:v>
                </c:pt>
                <c:pt idx="1925">
                  <c:v>19.250000000000007</c:v>
                </c:pt>
                <c:pt idx="1926">
                  <c:v>19.260000000000002</c:v>
                </c:pt>
                <c:pt idx="1927">
                  <c:v>19.269999999999996</c:v>
                </c:pt>
                <c:pt idx="1928">
                  <c:v>19.27999999999999</c:v>
                </c:pt>
                <c:pt idx="1929">
                  <c:v>19.289999999999985</c:v>
                </c:pt>
                <c:pt idx="1930">
                  <c:v>19.299999999999983</c:v>
                </c:pt>
                <c:pt idx="1931">
                  <c:v>19.309999999999977</c:v>
                </c:pt>
                <c:pt idx="1932">
                  <c:v>19.319999999999972</c:v>
                </c:pt>
                <c:pt idx="1933">
                  <c:v>19.329999999999966</c:v>
                </c:pt>
                <c:pt idx="1934">
                  <c:v>19.339999999999961</c:v>
                </c:pt>
                <c:pt idx="1935">
                  <c:v>19.349999999999955</c:v>
                </c:pt>
                <c:pt idx="1936">
                  <c:v>19.360000000000003</c:v>
                </c:pt>
                <c:pt idx="1937">
                  <c:v>19.369999999999997</c:v>
                </c:pt>
                <c:pt idx="1938">
                  <c:v>19.379999999999995</c:v>
                </c:pt>
                <c:pt idx="1939">
                  <c:v>19.38999999999999</c:v>
                </c:pt>
                <c:pt idx="1940">
                  <c:v>19.399999999999984</c:v>
                </c:pt>
                <c:pt idx="1941">
                  <c:v>19.409999999999979</c:v>
                </c:pt>
                <c:pt idx="1942">
                  <c:v>19.419999999999973</c:v>
                </c:pt>
                <c:pt idx="1943">
                  <c:v>19.429999999999968</c:v>
                </c:pt>
                <c:pt idx="1944">
                  <c:v>19.439999999999962</c:v>
                </c:pt>
                <c:pt idx="1945">
                  <c:v>19.449999999999957</c:v>
                </c:pt>
                <c:pt idx="1946">
                  <c:v>19.460000000000008</c:v>
                </c:pt>
                <c:pt idx="1947">
                  <c:v>19.470000000000002</c:v>
                </c:pt>
                <c:pt idx="1948">
                  <c:v>19.479999999999997</c:v>
                </c:pt>
                <c:pt idx="1949">
                  <c:v>19.489999999999991</c:v>
                </c:pt>
                <c:pt idx="1950">
                  <c:v>19.499999999999986</c:v>
                </c:pt>
                <c:pt idx="1951">
                  <c:v>19.50999999999998</c:v>
                </c:pt>
                <c:pt idx="1952">
                  <c:v>19.519999999999975</c:v>
                </c:pt>
                <c:pt idx="1953">
                  <c:v>19.529999999999969</c:v>
                </c:pt>
                <c:pt idx="1954">
                  <c:v>19.539999999999964</c:v>
                </c:pt>
                <c:pt idx="1955">
                  <c:v>19.549999999999962</c:v>
                </c:pt>
                <c:pt idx="1956">
                  <c:v>19.559999999999956</c:v>
                </c:pt>
                <c:pt idx="1957">
                  <c:v>19.570000000000004</c:v>
                </c:pt>
                <c:pt idx="1958">
                  <c:v>19.579999999999998</c:v>
                </c:pt>
                <c:pt idx="1959">
                  <c:v>19.589999999999993</c:v>
                </c:pt>
                <c:pt idx="1960">
                  <c:v>19.599999999999987</c:v>
                </c:pt>
                <c:pt idx="1961">
                  <c:v>19.609999999999982</c:v>
                </c:pt>
                <c:pt idx="1962">
                  <c:v>19.61999999999998</c:v>
                </c:pt>
                <c:pt idx="1963">
                  <c:v>19.629999999999974</c:v>
                </c:pt>
                <c:pt idx="1964">
                  <c:v>19.639999999999969</c:v>
                </c:pt>
                <c:pt idx="1965">
                  <c:v>19.649999999999963</c:v>
                </c:pt>
                <c:pt idx="1966">
                  <c:v>19.659999999999958</c:v>
                </c:pt>
                <c:pt idx="1967">
                  <c:v>19.670000000000005</c:v>
                </c:pt>
                <c:pt idx="1968">
                  <c:v>19.68</c:v>
                </c:pt>
                <c:pt idx="1969">
                  <c:v>19.689999999999998</c:v>
                </c:pt>
                <c:pt idx="1970">
                  <c:v>19.699999999999992</c:v>
                </c:pt>
                <c:pt idx="1971">
                  <c:v>19.709999999999987</c:v>
                </c:pt>
                <c:pt idx="1972">
                  <c:v>19.719999999999981</c:v>
                </c:pt>
                <c:pt idx="1973">
                  <c:v>19.729999999999976</c:v>
                </c:pt>
                <c:pt idx="1974">
                  <c:v>19.73999999999997</c:v>
                </c:pt>
                <c:pt idx="1975">
                  <c:v>19.749999999999964</c:v>
                </c:pt>
                <c:pt idx="1976">
                  <c:v>19.759999999999959</c:v>
                </c:pt>
                <c:pt idx="1977">
                  <c:v>19.769999999999953</c:v>
                </c:pt>
                <c:pt idx="1978">
                  <c:v>19.780000000000005</c:v>
                </c:pt>
                <c:pt idx="1979">
                  <c:v>19.79</c:v>
                </c:pt>
                <c:pt idx="1980">
                  <c:v>19.799999999999994</c:v>
                </c:pt>
                <c:pt idx="1981">
                  <c:v>19.809999999999988</c:v>
                </c:pt>
                <c:pt idx="1982">
                  <c:v>19.819999999999983</c:v>
                </c:pt>
                <c:pt idx="1983">
                  <c:v>19.829999999999977</c:v>
                </c:pt>
                <c:pt idx="1984">
                  <c:v>19.839999999999971</c:v>
                </c:pt>
                <c:pt idx="1985">
                  <c:v>19.849999999999966</c:v>
                </c:pt>
                <c:pt idx="1986">
                  <c:v>19.859999999999964</c:v>
                </c:pt>
                <c:pt idx="1987">
                  <c:v>19.869999999999958</c:v>
                </c:pt>
                <c:pt idx="1988">
                  <c:v>19.880000000000006</c:v>
                </c:pt>
              </c:numCache>
            </c:numRef>
          </c:xVal>
          <c:yVal>
            <c:numRef>
              <c:f>ボルテージフォロワ回路解析!$C$3:$C$1991</c:f>
              <c:numCache>
                <c:formatCode>General</c:formatCode>
                <c:ptCount val="1989"/>
                <c:pt idx="0">
                  <c:v>-4.4668596759500003</c:v>
                </c:pt>
                <c:pt idx="1">
                  <c:v>-4.4668596759400003</c:v>
                </c:pt>
                <c:pt idx="2">
                  <c:v>-4.36635716259</c:v>
                </c:pt>
                <c:pt idx="3">
                  <c:v>-4.36635716259</c:v>
                </c:pt>
                <c:pt idx="4">
                  <c:v>-4.5673621892899998</c:v>
                </c:pt>
                <c:pt idx="5">
                  <c:v>-4.1653521359000001</c:v>
                </c:pt>
                <c:pt idx="6">
                  <c:v>-4.1653521359000001</c:v>
                </c:pt>
                <c:pt idx="7">
                  <c:v>-4.36635716259</c:v>
                </c:pt>
                <c:pt idx="8">
                  <c:v>-4.2658546492499996</c:v>
                </c:pt>
                <c:pt idx="9">
                  <c:v>-4.36635716259</c:v>
                </c:pt>
                <c:pt idx="10">
                  <c:v>-4.36635716259</c:v>
                </c:pt>
                <c:pt idx="11">
                  <c:v>-4.36635716259</c:v>
                </c:pt>
                <c:pt idx="12">
                  <c:v>-4.36635716259</c:v>
                </c:pt>
                <c:pt idx="13">
                  <c:v>-4.36635716259</c:v>
                </c:pt>
                <c:pt idx="14">
                  <c:v>-4.36635716259</c:v>
                </c:pt>
                <c:pt idx="15">
                  <c:v>-4.5673621892899998</c:v>
                </c:pt>
                <c:pt idx="16">
                  <c:v>-4.36635716259</c:v>
                </c:pt>
                <c:pt idx="17">
                  <c:v>-4.36635716259</c:v>
                </c:pt>
                <c:pt idx="18">
                  <c:v>-4.36635716259</c:v>
                </c:pt>
                <c:pt idx="19">
                  <c:v>-4.36635716259</c:v>
                </c:pt>
                <c:pt idx="20">
                  <c:v>-4.36635716259</c:v>
                </c:pt>
                <c:pt idx="21">
                  <c:v>-4.36635716259</c:v>
                </c:pt>
                <c:pt idx="22">
                  <c:v>-4.36635716259</c:v>
                </c:pt>
                <c:pt idx="23">
                  <c:v>-4.36635716259</c:v>
                </c:pt>
                <c:pt idx="24">
                  <c:v>-4.36635716259</c:v>
                </c:pt>
                <c:pt idx="25">
                  <c:v>-4.36635716259</c:v>
                </c:pt>
                <c:pt idx="26">
                  <c:v>-4.5673621892899998</c:v>
                </c:pt>
                <c:pt idx="27">
                  <c:v>-4.36635716259</c:v>
                </c:pt>
                <c:pt idx="28">
                  <c:v>-4.36635716259</c:v>
                </c:pt>
                <c:pt idx="29">
                  <c:v>-4.36635716259</c:v>
                </c:pt>
                <c:pt idx="30">
                  <c:v>-4.36635716259</c:v>
                </c:pt>
                <c:pt idx="31">
                  <c:v>-4.4668596759100003</c:v>
                </c:pt>
                <c:pt idx="32">
                  <c:v>-4.4668596759800003</c:v>
                </c:pt>
                <c:pt idx="33">
                  <c:v>-4.36635716259</c:v>
                </c:pt>
                <c:pt idx="34">
                  <c:v>-4.36635716259</c:v>
                </c:pt>
                <c:pt idx="35">
                  <c:v>-4.36635716259</c:v>
                </c:pt>
                <c:pt idx="36">
                  <c:v>-4.36635716259</c:v>
                </c:pt>
                <c:pt idx="37">
                  <c:v>-4.36635716259</c:v>
                </c:pt>
                <c:pt idx="38">
                  <c:v>-4.36635716259</c:v>
                </c:pt>
                <c:pt idx="39">
                  <c:v>-4.36635716259</c:v>
                </c:pt>
                <c:pt idx="40">
                  <c:v>-4.5673621892899998</c:v>
                </c:pt>
                <c:pt idx="41">
                  <c:v>-4.36635716259</c:v>
                </c:pt>
                <c:pt idx="42">
                  <c:v>-4.36635716259</c:v>
                </c:pt>
                <c:pt idx="43">
                  <c:v>-4.4668596759900003</c:v>
                </c:pt>
                <c:pt idx="44">
                  <c:v>-4.5673621892899998</c:v>
                </c:pt>
                <c:pt idx="45">
                  <c:v>-4.36635716259</c:v>
                </c:pt>
                <c:pt idx="46">
                  <c:v>-4.36635716259</c:v>
                </c:pt>
                <c:pt idx="47">
                  <c:v>-4.36635716259</c:v>
                </c:pt>
                <c:pt idx="48">
                  <c:v>-4.36635716259</c:v>
                </c:pt>
                <c:pt idx="49">
                  <c:v>-4.36635716259</c:v>
                </c:pt>
                <c:pt idx="50">
                  <c:v>-4.36635716259</c:v>
                </c:pt>
                <c:pt idx="51">
                  <c:v>-4.2658546492999996</c:v>
                </c:pt>
                <c:pt idx="52">
                  <c:v>-4.36635716259</c:v>
                </c:pt>
                <c:pt idx="53">
                  <c:v>-4.36635716259</c:v>
                </c:pt>
                <c:pt idx="54">
                  <c:v>-4.36635716259</c:v>
                </c:pt>
                <c:pt idx="55">
                  <c:v>-4.5673621892899998</c:v>
                </c:pt>
                <c:pt idx="56">
                  <c:v>-4.36635716259</c:v>
                </c:pt>
                <c:pt idx="57">
                  <c:v>-4.36635716259</c:v>
                </c:pt>
                <c:pt idx="58">
                  <c:v>-4.36635716259</c:v>
                </c:pt>
                <c:pt idx="59">
                  <c:v>-4.36635716259</c:v>
                </c:pt>
                <c:pt idx="60">
                  <c:v>-4.36635716259</c:v>
                </c:pt>
                <c:pt idx="61">
                  <c:v>-4.5673621892899998</c:v>
                </c:pt>
                <c:pt idx="62">
                  <c:v>-4.5673621892899998</c:v>
                </c:pt>
                <c:pt idx="63">
                  <c:v>-4.36635716259</c:v>
                </c:pt>
                <c:pt idx="64">
                  <c:v>-4.36635716259</c:v>
                </c:pt>
                <c:pt idx="65">
                  <c:v>-4.36635716259</c:v>
                </c:pt>
                <c:pt idx="66">
                  <c:v>-4.1653521359000001</c:v>
                </c:pt>
                <c:pt idx="67">
                  <c:v>-4.36635716259</c:v>
                </c:pt>
                <c:pt idx="68">
                  <c:v>-4.36635716259</c:v>
                </c:pt>
                <c:pt idx="69">
                  <c:v>-4.36635716259</c:v>
                </c:pt>
                <c:pt idx="70">
                  <c:v>-4.2658546493199996</c:v>
                </c:pt>
                <c:pt idx="71">
                  <c:v>-4.36635716259</c:v>
                </c:pt>
                <c:pt idx="72">
                  <c:v>-4.36635716259</c:v>
                </c:pt>
                <c:pt idx="73">
                  <c:v>-4.36635716259</c:v>
                </c:pt>
                <c:pt idx="74">
                  <c:v>-4.36635716259</c:v>
                </c:pt>
                <c:pt idx="75">
                  <c:v>-4.5673621892899998</c:v>
                </c:pt>
                <c:pt idx="76">
                  <c:v>-4.36635716259</c:v>
                </c:pt>
                <c:pt idx="77">
                  <c:v>-4.36635716259</c:v>
                </c:pt>
                <c:pt idx="78">
                  <c:v>-4.36635716259</c:v>
                </c:pt>
                <c:pt idx="79">
                  <c:v>-4.36635716259</c:v>
                </c:pt>
                <c:pt idx="80">
                  <c:v>-4.36635716259</c:v>
                </c:pt>
                <c:pt idx="81">
                  <c:v>-4.36635716259</c:v>
                </c:pt>
                <c:pt idx="82">
                  <c:v>-4.36635716259</c:v>
                </c:pt>
                <c:pt idx="83">
                  <c:v>-4.2658546491599996</c:v>
                </c:pt>
                <c:pt idx="84">
                  <c:v>-4.36635716259</c:v>
                </c:pt>
                <c:pt idx="85">
                  <c:v>-4.36635716259</c:v>
                </c:pt>
                <c:pt idx="86">
                  <c:v>-4.5673621892899998</c:v>
                </c:pt>
                <c:pt idx="87">
                  <c:v>-4.5673621892899998</c:v>
                </c:pt>
                <c:pt idx="88">
                  <c:v>-4.36635716259</c:v>
                </c:pt>
                <c:pt idx="89">
                  <c:v>-4.36635716259</c:v>
                </c:pt>
                <c:pt idx="90">
                  <c:v>-4.36635716259</c:v>
                </c:pt>
                <c:pt idx="91">
                  <c:v>-4.36635716259</c:v>
                </c:pt>
                <c:pt idx="92">
                  <c:v>-4.36635716259</c:v>
                </c:pt>
                <c:pt idx="93">
                  <c:v>-4.36635716259</c:v>
                </c:pt>
                <c:pt idx="94">
                  <c:v>-4.36635716259</c:v>
                </c:pt>
                <c:pt idx="95">
                  <c:v>-4.36635716259</c:v>
                </c:pt>
                <c:pt idx="96">
                  <c:v>-4.36635716259</c:v>
                </c:pt>
                <c:pt idx="97">
                  <c:v>-4.36635716259</c:v>
                </c:pt>
                <c:pt idx="98">
                  <c:v>-4.36635716259</c:v>
                </c:pt>
                <c:pt idx="99">
                  <c:v>-4.36635716259</c:v>
                </c:pt>
                <c:pt idx="100">
                  <c:v>-4.36635716259</c:v>
                </c:pt>
                <c:pt idx="101">
                  <c:v>-4.36635716259</c:v>
                </c:pt>
                <c:pt idx="102">
                  <c:v>-4.4668596758400003</c:v>
                </c:pt>
                <c:pt idx="103">
                  <c:v>-4.36635716259</c:v>
                </c:pt>
                <c:pt idx="104">
                  <c:v>-4.1653521359000001</c:v>
                </c:pt>
                <c:pt idx="105">
                  <c:v>-4.36635716259</c:v>
                </c:pt>
                <c:pt idx="106">
                  <c:v>-4.36635716259</c:v>
                </c:pt>
                <c:pt idx="107">
                  <c:v>-4.36635716259</c:v>
                </c:pt>
                <c:pt idx="108">
                  <c:v>-4.36635716259</c:v>
                </c:pt>
                <c:pt idx="109">
                  <c:v>-4.36635716259</c:v>
                </c:pt>
                <c:pt idx="110">
                  <c:v>-4.36635716259</c:v>
                </c:pt>
                <c:pt idx="111">
                  <c:v>-4.36635716259</c:v>
                </c:pt>
                <c:pt idx="112">
                  <c:v>-4.36635716259</c:v>
                </c:pt>
                <c:pt idx="113">
                  <c:v>-4.5673621892899998</c:v>
                </c:pt>
                <c:pt idx="114">
                  <c:v>-4.36635716259</c:v>
                </c:pt>
                <c:pt idx="115">
                  <c:v>-4.36635716259</c:v>
                </c:pt>
                <c:pt idx="116">
                  <c:v>-4.36635716259</c:v>
                </c:pt>
                <c:pt idx="117">
                  <c:v>-4.36635716259</c:v>
                </c:pt>
                <c:pt idx="118">
                  <c:v>-4.36635716259</c:v>
                </c:pt>
                <c:pt idx="119">
                  <c:v>-4.36635716259</c:v>
                </c:pt>
                <c:pt idx="120">
                  <c:v>-4.36635716259</c:v>
                </c:pt>
                <c:pt idx="121">
                  <c:v>-4.36635716259</c:v>
                </c:pt>
                <c:pt idx="122">
                  <c:v>-4.2658546493699996</c:v>
                </c:pt>
                <c:pt idx="123">
                  <c:v>-4.36635716259</c:v>
                </c:pt>
                <c:pt idx="124">
                  <c:v>-4.36635716259</c:v>
                </c:pt>
                <c:pt idx="125">
                  <c:v>-4.36635716259</c:v>
                </c:pt>
                <c:pt idx="126">
                  <c:v>-4.5673621892899998</c:v>
                </c:pt>
                <c:pt idx="127">
                  <c:v>-4.5673621892899998</c:v>
                </c:pt>
                <c:pt idx="128">
                  <c:v>-4.36635716259</c:v>
                </c:pt>
                <c:pt idx="129">
                  <c:v>-4.36635716259</c:v>
                </c:pt>
                <c:pt idx="130">
                  <c:v>-4.36635716259</c:v>
                </c:pt>
                <c:pt idx="131">
                  <c:v>-4.36635716259</c:v>
                </c:pt>
                <c:pt idx="132">
                  <c:v>-4.36635716259</c:v>
                </c:pt>
                <c:pt idx="133">
                  <c:v>-4.1653521359000001</c:v>
                </c:pt>
                <c:pt idx="134">
                  <c:v>-4.36635716259</c:v>
                </c:pt>
                <c:pt idx="135">
                  <c:v>-4.36635716259</c:v>
                </c:pt>
                <c:pt idx="136">
                  <c:v>-4.36635716259</c:v>
                </c:pt>
                <c:pt idx="137">
                  <c:v>-4.36635716259</c:v>
                </c:pt>
                <c:pt idx="138">
                  <c:v>-4.5673621892899998</c:v>
                </c:pt>
                <c:pt idx="139">
                  <c:v>-4.5673621892899998</c:v>
                </c:pt>
                <c:pt idx="140">
                  <c:v>-4.36635716259</c:v>
                </c:pt>
                <c:pt idx="141">
                  <c:v>-4.5673621892899998</c:v>
                </c:pt>
                <c:pt idx="142">
                  <c:v>-4.36635716259</c:v>
                </c:pt>
                <c:pt idx="143">
                  <c:v>-4.1653521359000001</c:v>
                </c:pt>
                <c:pt idx="144">
                  <c:v>-4.36635716259</c:v>
                </c:pt>
                <c:pt idx="145">
                  <c:v>-4.36635716259</c:v>
                </c:pt>
                <c:pt idx="146">
                  <c:v>-4.5673621892899998</c:v>
                </c:pt>
                <c:pt idx="147">
                  <c:v>-4.5673621892899998</c:v>
                </c:pt>
                <c:pt idx="148">
                  <c:v>-4.36635716259</c:v>
                </c:pt>
                <c:pt idx="149">
                  <c:v>-4.4668596757900003</c:v>
                </c:pt>
                <c:pt idx="150">
                  <c:v>-4.5673621892899998</c:v>
                </c:pt>
                <c:pt idx="151">
                  <c:v>-4.36635716259</c:v>
                </c:pt>
                <c:pt idx="152">
                  <c:v>-4.5673621892899998</c:v>
                </c:pt>
                <c:pt idx="153">
                  <c:v>-4.36635716259</c:v>
                </c:pt>
                <c:pt idx="154">
                  <c:v>-4.36635716259</c:v>
                </c:pt>
                <c:pt idx="155">
                  <c:v>-4.36635716259</c:v>
                </c:pt>
                <c:pt idx="156">
                  <c:v>-4.36635716259</c:v>
                </c:pt>
                <c:pt idx="157">
                  <c:v>-4.36635716259</c:v>
                </c:pt>
                <c:pt idx="158">
                  <c:v>-4.36635716259</c:v>
                </c:pt>
                <c:pt idx="159">
                  <c:v>-4.36635716259</c:v>
                </c:pt>
                <c:pt idx="160">
                  <c:v>-4.1653521359000001</c:v>
                </c:pt>
                <c:pt idx="161">
                  <c:v>-4.36635716259</c:v>
                </c:pt>
                <c:pt idx="162">
                  <c:v>-4.36635716259</c:v>
                </c:pt>
                <c:pt idx="163">
                  <c:v>-4.36635716259</c:v>
                </c:pt>
                <c:pt idx="164">
                  <c:v>-4.36635716259</c:v>
                </c:pt>
                <c:pt idx="165">
                  <c:v>-4.36635716259</c:v>
                </c:pt>
                <c:pt idx="166">
                  <c:v>-4.36635716259</c:v>
                </c:pt>
                <c:pt idx="167">
                  <c:v>-4.36635716259</c:v>
                </c:pt>
                <c:pt idx="168">
                  <c:v>-4.36635716259</c:v>
                </c:pt>
                <c:pt idx="169">
                  <c:v>-4.36635716259</c:v>
                </c:pt>
                <c:pt idx="170">
                  <c:v>-4.36635716259</c:v>
                </c:pt>
                <c:pt idx="171">
                  <c:v>-4.36635716259</c:v>
                </c:pt>
                <c:pt idx="172">
                  <c:v>-4.5673621892899998</c:v>
                </c:pt>
                <c:pt idx="173">
                  <c:v>-4.36635716259</c:v>
                </c:pt>
                <c:pt idx="174">
                  <c:v>-4.5673621892899998</c:v>
                </c:pt>
                <c:pt idx="175">
                  <c:v>-4.36635716259</c:v>
                </c:pt>
                <c:pt idx="176">
                  <c:v>-4.36635716259</c:v>
                </c:pt>
                <c:pt idx="177">
                  <c:v>-4.36635716259</c:v>
                </c:pt>
                <c:pt idx="178">
                  <c:v>-4.36635716259</c:v>
                </c:pt>
                <c:pt idx="179">
                  <c:v>-4.36635716259</c:v>
                </c:pt>
                <c:pt idx="180">
                  <c:v>-4.36635716259</c:v>
                </c:pt>
                <c:pt idx="181">
                  <c:v>-4.36635716259</c:v>
                </c:pt>
                <c:pt idx="182">
                  <c:v>-4.36635716259</c:v>
                </c:pt>
                <c:pt idx="183">
                  <c:v>-4.36635716259</c:v>
                </c:pt>
                <c:pt idx="184">
                  <c:v>-4.36635716259</c:v>
                </c:pt>
                <c:pt idx="185">
                  <c:v>-4.4668596757500003</c:v>
                </c:pt>
                <c:pt idx="186">
                  <c:v>-4.36635716259</c:v>
                </c:pt>
                <c:pt idx="187">
                  <c:v>-4.36635716259</c:v>
                </c:pt>
                <c:pt idx="188">
                  <c:v>-4.36635716259</c:v>
                </c:pt>
                <c:pt idx="189">
                  <c:v>-4.36635716259</c:v>
                </c:pt>
                <c:pt idx="190">
                  <c:v>-4.36635716259</c:v>
                </c:pt>
                <c:pt idx="191">
                  <c:v>-4.36635716259</c:v>
                </c:pt>
                <c:pt idx="192">
                  <c:v>-4.36635716259</c:v>
                </c:pt>
                <c:pt idx="193">
                  <c:v>-4.36635716259</c:v>
                </c:pt>
                <c:pt idx="194">
                  <c:v>-4.36635716259</c:v>
                </c:pt>
                <c:pt idx="195">
                  <c:v>-4.36635716259</c:v>
                </c:pt>
                <c:pt idx="196">
                  <c:v>-4.36635716259</c:v>
                </c:pt>
                <c:pt idx="197">
                  <c:v>-4.36635716259</c:v>
                </c:pt>
                <c:pt idx="198">
                  <c:v>-4.36635716259</c:v>
                </c:pt>
                <c:pt idx="199">
                  <c:v>-4.5673621892899998</c:v>
                </c:pt>
                <c:pt idx="200">
                  <c:v>-4.36635716259</c:v>
                </c:pt>
                <c:pt idx="201">
                  <c:v>-4.36635716259</c:v>
                </c:pt>
                <c:pt idx="202">
                  <c:v>-4.36635716259</c:v>
                </c:pt>
                <c:pt idx="203">
                  <c:v>-4.36635716259</c:v>
                </c:pt>
                <c:pt idx="204">
                  <c:v>-4.36635716259</c:v>
                </c:pt>
                <c:pt idx="205">
                  <c:v>-4.36635716259</c:v>
                </c:pt>
                <c:pt idx="206">
                  <c:v>-4.36635716259</c:v>
                </c:pt>
                <c:pt idx="207">
                  <c:v>-4.36635716259</c:v>
                </c:pt>
                <c:pt idx="208">
                  <c:v>-4.5673621892899998</c:v>
                </c:pt>
                <c:pt idx="209">
                  <c:v>-4.36635716259</c:v>
                </c:pt>
                <c:pt idx="210">
                  <c:v>-4.36635716259</c:v>
                </c:pt>
                <c:pt idx="211">
                  <c:v>-4.36635716259</c:v>
                </c:pt>
                <c:pt idx="212">
                  <c:v>-4.36635716259</c:v>
                </c:pt>
                <c:pt idx="213">
                  <c:v>-4.36635716259</c:v>
                </c:pt>
                <c:pt idx="214">
                  <c:v>-4.36635716259</c:v>
                </c:pt>
                <c:pt idx="215">
                  <c:v>-4.36635716259</c:v>
                </c:pt>
                <c:pt idx="216">
                  <c:v>-4.36635716259</c:v>
                </c:pt>
                <c:pt idx="217">
                  <c:v>-4.36635716259</c:v>
                </c:pt>
                <c:pt idx="218">
                  <c:v>-4.36635716259</c:v>
                </c:pt>
                <c:pt idx="219">
                  <c:v>-4.36635716259</c:v>
                </c:pt>
                <c:pt idx="220">
                  <c:v>-4.36635716259</c:v>
                </c:pt>
                <c:pt idx="221">
                  <c:v>-4.5673621892899998</c:v>
                </c:pt>
                <c:pt idx="222">
                  <c:v>-4.36635716259</c:v>
                </c:pt>
                <c:pt idx="223">
                  <c:v>-4.36635716259</c:v>
                </c:pt>
                <c:pt idx="224">
                  <c:v>-4.36635716259</c:v>
                </c:pt>
                <c:pt idx="225">
                  <c:v>-4.36635716259</c:v>
                </c:pt>
                <c:pt idx="226">
                  <c:v>-4.36635716259</c:v>
                </c:pt>
                <c:pt idx="227">
                  <c:v>-4.2658546490100004</c:v>
                </c:pt>
                <c:pt idx="228">
                  <c:v>-4.36635716259</c:v>
                </c:pt>
                <c:pt idx="229">
                  <c:v>-4.36635716259</c:v>
                </c:pt>
                <c:pt idx="230">
                  <c:v>-4.36635716259</c:v>
                </c:pt>
                <c:pt idx="231">
                  <c:v>-4.36635716259</c:v>
                </c:pt>
                <c:pt idx="232">
                  <c:v>-4.36635716259</c:v>
                </c:pt>
                <c:pt idx="233">
                  <c:v>-4.5673621892899998</c:v>
                </c:pt>
                <c:pt idx="234">
                  <c:v>-4.36635716259</c:v>
                </c:pt>
                <c:pt idx="235">
                  <c:v>-4.5673621892899998</c:v>
                </c:pt>
                <c:pt idx="236">
                  <c:v>-4.36635716259</c:v>
                </c:pt>
                <c:pt idx="237">
                  <c:v>-4.1653521359000001</c:v>
                </c:pt>
                <c:pt idx="238">
                  <c:v>-4.36635716259</c:v>
                </c:pt>
                <c:pt idx="239">
                  <c:v>-4.36635716259</c:v>
                </c:pt>
                <c:pt idx="240">
                  <c:v>-4.36635716259</c:v>
                </c:pt>
                <c:pt idx="241">
                  <c:v>-4.36635716259</c:v>
                </c:pt>
                <c:pt idx="242">
                  <c:v>-4.36635716259</c:v>
                </c:pt>
                <c:pt idx="243">
                  <c:v>-4.36635716259</c:v>
                </c:pt>
                <c:pt idx="244">
                  <c:v>-4.36635716259</c:v>
                </c:pt>
                <c:pt idx="245">
                  <c:v>-4.36635716259</c:v>
                </c:pt>
                <c:pt idx="246">
                  <c:v>-4.2658546494999996</c:v>
                </c:pt>
                <c:pt idx="247">
                  <c:v>-4.2658546489900004</c:v>
                </c:pt>
                <c:pt idx="248">
                  <c:v>-4.5673621892899998</c:v>
                </c:pt>
                <c:pt idx="249">
                  <c:v>-4.36635716259</c:v>
                </c:pt>
                <c:pt idx="250">
                  <c:v>-4.36635716259</c:v>
                </c:pt>
                <c:pt idx="251">
                  <c:v>-4.36635716259</c:v>
                </c:pt>
                <c:pt idx="252">
                  <c:v>-4.36635716259</c:v>
                </c:pt>
                <c:pt idx="253">
                  <c:v>-4.36635716259</c:v>
                </c:pt>
                <c:pt idx="254">
                  <c:v>-4.36635716259</c:v>
                </c:pt>
                <c:pt idx="255">
                  <c:v>-4.36635716259</c:v>
                </c:pt>
                <c:pt idx="256">
                  <c:v>-4.5673621892899998</c:v>
                </c:pt>
                <c:pt idx="257">
                  <c:v>-4.5673621892899998</c:v>
                </c:pt>
                <c:pt idx="258">
                  <c:v>-4.36635716259</c:v>
                </c:pt>
                <c:pt idx="259">
                  <c:v>-4.5673621892899998</c:v>
                </c:pt>
                <c:pt idx="260">
                  <c:v>-4.36635716259</c:v>
                </c:pt>
                <c:pt idx="261">
                  <c:v>-4.36635716259</c:v>
                </c:pt>
                <c:pt idx="262">
                  <c:v>-4.36635716259</c:v>
                </c:pt>
                <c:pt idx="263">
                  <c:v>-4.36635716259</c:v>
                </c:pt>
                <c:pt idx="264">
                  <c:v>-4.36635716259</c:v>
                </c:pt>
                <c:pt idx="265">
                  <c:v>-4.36635716259</c:v>
                </c:pt>
                <c:pt idx="266">
                  <c:v>-4.36635716259</c:v>
                </c:pt>
                <c:pt idx="267">
                  <c:v>-4.36635716259</c:v>
                </c:pt>
                <c:pt idx="268">
                  <c:v>-4.5673621892899998</c:v>
                </c:pt>
                <c:pt idx="269">
                  <c:v>-4.36635716259</c:v>
                </c:pt>
                <c:pt idx="270">
                  <c:v>-4.36635716259</c:v>
                </c:pt>
                <c:pt idx="271">
                  <c:v>-4.5673621892899998</c:v>
                </c:pt>
                <c:pt idx="272">
                  <c:v>-4.1653521359000001</c:v>
                </c:pt>
                <c:pt idx="273">
                  <c:v>-4.36635716259</c:v>
                </c:pt>
                <c:pt idx="274">
                  <c:v>-4.36635716259</c:v>
                </c:pt>
                <c:pt idx="275">
                  <c:v>-4.36635716259</c:v>
                </c:pt>
                <c:pt idx="276">
                  <c:v>-4.36635716259</c:v>
                </c:pt>
                <c:pt idx="277">
                  <c:v>-4.36635716259</c:v>
                </c:pt>
                <c:pt idx="278">
                  <c:v>-4.36635716259</c:v>
                </c:pt>
                <c:pt idx="279">
                  <c:v>-4.36635716259</c:v>
                </c:pt>
                <c:pt idx="280">
                  <c:v>-4.36635716259</c:v>
                </c:pt>
                <c:pt idx="281">
                  <c:v>-4.36635716259</c:v>
                </c:pt>
                <c:pt idx="282">
                  <c:v>-4.36635716259</c:v>
                </c:pt>
                <c:pt idx="283">
                  <c:v>-4.36635716259</c:v>
                </c:pt>
                <c:pt idx="284">
                  <c:v>-4.36635716259</c:v>
                </c:pt>
                <c:pt idx="285">
                  <c:v>-4.5673621892899998</c:v>
                </c:pt>
                <c:pt idx="286">
                  <c:v>-4.5673621892899998</c:v>
                </c:pt>
                <c:pt idx="287">
                  <c:v>-4.36635716259</c:v>
                </c:pt>
                <c:pt idx="288">
                  <c:v>-4.36635716259</c:v>
                </c:pt>
                <c:pt idx="289">
                  <c:v>-4.5673621892899998</c:v>
                </c:pt>
                <c:pt idx="290">
                  <c:v>-4.5673621892899998</c:v>
                </c:pt>
                <c:pt idx="291">
                  <c:v>-4.36635716259</c:v>
                </c:pt>
                <c:pt idx="292">
                  <c:v>-4.36635716259</c:v>
                </c:pt>
                <c:pt idx="293">
                  <c:v>-4.36635716259</c:v>
                </c:pt>
                <c:pt idx="294">
                  <c:v>-4.2658546495499996</c:v>
                </c:pt>
                <c:pt idx="295">
                  <c:v>-4.36635716259</c:v>
                </c:pt>
                <c:pt idx="296">
                  <c:v>-4.36635716259</c:v>
                </c:pt>
                <c:pt idx="297">
                  <c:v>-4.36635716259</c:v>
                </c:pt>
                <c:pt idx="298">
                  <c:v>-4.2658546489400004</c:v>
                </c:pt>
                <c:pt idx="299">
                  <c:v>-4.36635716259</c:v>
                </c:pt>
                <c:pt idx="300">
                  <c:v>-4.36635716259</c:v>
                </c:pt>
                <c:pt idx="301">
                  <c:v>-4.5673621892899998</c:v>
                </c:pt>
                <c:pt idx="302">
                  <c:v>-4.36635716259</c:v>
                </c:pt>
                <c:pt idx="303">
                  <c:v>-4.36635716259</c:v>
                </c:pt>
                <c:pt idx="304">
                  <c:v>-4.36635716259</c:v>
                </c:pt>
                <c:pt idx="305">
                  <c:v>-4.36635716259</c:v>
                </c:pt>
                <c:pt idx="306">
                  <c:v>-4.36635716259</c:v>
                </c:pt>
                <c:pt idx="307">
                  <c:v>-4.36635716259</c:v>
                </c:pt>
                <c:pt idx="308">
                  <c:v>-4.36635716259</c:v>
                </c:pt>
                <c:pt idx="309">
                  <c:v>-4.4668596762600004</c:v>
                </c:pt>
                <c:pt idx="310">
                  <c:v>-4.36635716259</c:v>
                </c:pt>
                <c:pt idx="311">
                  <c:v>-4.36635716259</c:v>
                </c:pt>
                <c:pt idx="312">
                  <c:v>-4.5673621892899998</c:v>
                </c:pt>
                <c:pt idx="313">
                  <c:v>-4.1653521359000001</c:v>
                </c:pt>
                <c:pt idx="314">
                  <c:v>-4.36635716259</c:v>
                </c:pt>
                <c:pt idx="315">
                  <c:v>-4.36635716259</c:v>
                </c:pt>
                <c:pt idx="316">
                  <c:v>-4.5673621892899998</c:v>
                </c:pt>
                <c:pt idx="317">
                  <c:v>-4.36635716259</c:v>
                </c:pt>
                <c:pt idx="318">
                  <c:v>-4.36635716259</c:v>
                </c:pt>
                <c:pt idx="319">
                  <c:v>-4.36635716259</c:v>
                </c:pt>
                <c:pt idx="320">
                  <c:v>-4.4668596762800004</c:v>
                </c:pt>
                <c:pt idx="321">
                  <c:v>-4.36635716259</c:v>
                </c:pt>
                <c:pt idx="322">
                  <c:v>-4.36635716259</c:v>
                </c:pt>
                <c:pt idx="323">
                  <c:v>-4.5673621892899998</c:v>
                </c:pt>
                <c:pt idx="324">
                  <c:v>-4.36635716259</c:v>
                </c:pt>
                <c:pt idx="325">
                  <c:v>-4.36635716259</c:v>
                </c:pt>
                <c:pt idx="326">
                  <c:v>-4.5673621892899998</c:v>
                </c:pt>
                <c:pt idx="327">
                  <c:v>-4.36635716259</c:v>
                </c:pt>
                <c:pt idx="328">
                  <c:v>-4.36635716259</c:v>
                </c:pt>
                <c:pt idx="329">
                  <c:v>-4.36635716259</c:v>
                </c:pt>
                <c:pt idx="330">
                  <c:v>-4.36635716259</c:v>
                </c:pt>
                <c:pt idx="331">
                  <c:v>-4.4668596756000003</c:v>
                </c:pt>
                <c:pt idx="332">
                  <c:v>-4.36635716259</c:v>
                </c:pt>
                <c:pt idx="333">
                  <c:v>-4.36635716259</c:v>
                </c:pt>
                <c:pt idx="334">
                  <c:v>-4.1653521359000001</c:v>
                </c:pt>
                <c:pt idx="335">
                  <c:v>-4.36635716259</c:v>
                </c:pt>
                <c:pt idx="336">
                  <c:v>-4.36635716259</c:v>
                </c:pt>
                <c:pt idx="337">
                  <c:v>-4.36635716259</c:v>
                </c:pt>
                <c:pt idx="338">
                  <c:v>-4.36635716259</c:v>
                </c:pt>
                <c:pt idx="339">
                  <c:v>-4.36635716259</c:v>
                </c:pt>
                <c:pt idx="340">
                  <c:v>-4.36635716259</c:v>
                </c:pt>
                <c:pt idx="341">
                  <c:v>-4.36635716259</c:v>
                </c:pt>
                <c:pt idx="342">
                  <c:v>-4.36635716259</c:v>
                </c:pt>
                <c:pt idx="343">
                  <c:v>-4.36635716259</c:v>
                </c:pt>
                <c:pt idx="344">
                  <c:v>-4.36635716259</c:v>
                </c:pt>
                <c:pt idx="345">
                  <c:v>-4.36635716259</c:v>
                </c:pt>
                <c:pt idx="346">
                  <c:v>-4.36635716259</c:v>
                </c:pt>
                <c:pt idx="347">
                  <c:v>-4.4668596763000004</c:v>
                </c:pt>
                <c:pt idx="348">
                  <c:v>-4.4668596755800003</c:v>
                </c:pt>
                <c:pt idx="349">
                  <c:v>-4.36635716259</c:v>
                </c:pt>
                <c:pt idx="350">
                  <c:v>-4.2658546496099996</c:v>
                </c:pt>
                <c:pt idx="351">
                  <c:v>-4.36635716259</c:v>
                </c:pt>
                <c:pt idx="352">
                  <c:v>-4.5673621892899998</c:v>
                </c:pt>
                <c:pt idx="353">
                  <c:v>-4.4668596763100004</c:v>
                </c:pt>
                <c:pt idx="354">
                  <c:v>-4.36635716259</c:v>
                </c:pt>
                <c:pt idx="355">
                  <c:v>-4.36635716259</c:v>
                </c:pt>
                <c:pt idx="356">
                  <c:v>-4.36635716259</c:v>
                </c:pt>
                <c:pt idx="357">
                  <c:v>-4.36635716259</c:v>
                </c:pt>
                <c:pt idx="358">
                  <c:v>-4.36635716259</c:v>
                </c:pt>
                <c:pt idx="359">
                  <c:v>-4.36635716259</c:v>
                </c:pt>
                <c:pt idx="360">
                  <c:v>-4.36635716259</c:v>
                </c:pt>
                <c:pt idx="361">
                  <c:v>-4.36635716259</c:v>
                </c:pt>
                <c:pt idx="362">
                  <c:v>-4.36635716259</c:v>
                </c:pt>
                <c:pt idx="363">
                  <c:v>-4.36635716259</c:v>
                </c:pt>
                <c:pt idx="364">
                  <c:v>-4.36635716259</c:v>
                </c:pt>
                <c:pt idx="365">
                  <c:v>-4.36635716259</c:v>
                </c:pt>
                <c:pt idx="366">
                  <c:v>-4.36635716259</c:v>
                </c:pt>
                <c:pt idx="367">
                  <c:v>-4.5673621892899998</c:v>
                </c:pt>
                <c:pt idx="368">
                  <c:v>-4.4668596755600003</c:v>
                </c:pt>
                <c:pt idx="369">
                  <c:v>-4.36635716259</c:v>
                </c:pt>
                <c:pt idx="370">
                  <c:v>-4.2658546488600004</c:v>
                </c:pt>
                <c:pt idx="371">
                  <c:v>-4.36635716259</c:v>
                </c:pt>
                <c:pt idx="372">
                  <c:v>-4.36635716259</c:v>
                </c:pt>
                <c:pt idx="373">
                  <c:v>-4.36635716259</c:v>
                </c:pt>
                <c:pt idx="374">
                  <c:v>-4.36635716259</c:v>
                </c:pt>
                <c:pt idx="375">
                  <c:v>-4.36635716259</c:v>
                </c:pt>
                <c:pt idx="376">
                  <c:v>-4.5673621892899998</c:v>
                </c:pt>
                <c:pt idx="377">
                  <c:v>-4.36635716259</c:v>
                </c:pt>
                <c:pt idx="378">
                  <c:v>-4.36635716259</c:v>
                </c:pt>
                <c:pt idx="379">
                  <c:v>-4.36635716259</c:v>
                </c:pt>
                <c:pt idx="380">
                  <c:v>-4.36635716259</c:v>
                </c:pt>
                <c:pt idx="381">
                  <c:v>-4.36635716259</c:v>
                </c:pt>
                <c:pt idx="382">
                  <c:v>-4.36635716259</c:v>
                </c:pt>
                <c:pt idx="383">
                  <c:v>-4.36635716259</c:v>
                </c:pt>
                <c:pt idx="384">
                  <c:v>-4.2658546488500004</c:v>
                </c:pt>
                <c:pt idx="385">
                  <c:v>-4.36635716259</c:v>
                </c:pt>
                <c:pt idx="386">
                  <c:v>-4.36635716259</c:v>
                </c:pt>
                <c:pt idx="387">
                  <c:v>-4.36635716259</c:v>
                </c:pt>
                <c:pt idx="388">
                  <c:v>-4.36635716259</c:v>
                </c:pt>
                <c:pt idx="389">
                  <c:v>-4.36635716259</c:v>
                </c:pt>
                <c:pt idx="390">
                  <c:v>-4.36635716259</c:v>
                </c:pt>
                <c:pt idx="391">
                  <c:v>-4.36635716259</c:v>
                </c:pt>
                <c:pt idx="392">
                  <c:v>-4.36635716259</c:v>
                </c:pt>
                <c:pt idx="393">
                  <c:v>-4.5673621892899998</c:v>
                </c:pt>
                <c:pt idx="394">
                  <c:v>-4.36635716259</c:v>
                </c:pt>
                <c:pt idx="395">
                  <c:v>-4.36635716259</c:v>
                </c:pt>
                <c:pt idx="396">
                  <c:v>-4.5673621892899998</c:v>
                </c:pt>
                <c:pt idx="397">
                  <c:v>-4.5673621892899998</c:v>
                </c:pt>
                <c:pt idx="398">
                  <c:v>-4.4668596763600004</c:v>
                </c:pt>
                <c:pt idx="399">
                  <c:v>-4.36635716259</c:v>
                </c:pt>
                <c:pt idx="400">
                  <c:v>-4.4668596763600004</c:v>
                </c:pt>
                <c:pt idx="401">
                  <c:v>-4.36635716259</c:v>
                </c:pt>
                <c:pt idx="402">
                  <c:v>-4.36635716259</c:v>
                </c:pt>
                <c:pt idx="403">
                  <c:v>-4.36635716259</c:v>
                </c:pt>
                <c:pt idx="404">
                  <c:v>-4.36635716259</c:v>
                </c:pt>
                <c:pt idx="405">
                  <c:v>-4.5673621892899998</c:v>
                </c:pt>
                <c:pt idx="406">
                  <c:v>-4.36635716259</c:v>
                </c:pt>
                <c:pt idx="407">
                  <c:v>-4.36635716259</c:v>
                </c:pt>
                <c:pt idx="408">
                  <c:v>-4.36635716259</c:v>
                </c:pt>
                <c:pt idx="409">
                  <c:v>-4.36635716259</c:v>
                </c:pt>
                <c:pt idx="410">
                  <c:v>-4.36635716259</c:v>
                </c:pt>
                <c:pt idx="411">
                  <c:v>-4.36635716259</c:v>
                </c:pt>
                <c:pt idx="412">
                  <c:v>-4.36635716259</c:v>
                </c:pt>
                <c:pt idx="413">
                  <c:v>-4.5673621892899998</c:v>
                </c:pt>
                <c:pt idx="414">
                  <c:v>-4.36635716259</c:v>
                </c:pt>
                <c:pt idx="415">
                  <c:v>-4.5673621892899998</c:v>
                </c:pt>
                <c:pt idx="416">
                  <c:v>-4.36635716259</c:v>
                </c:pt>
                <c:pt idx="417">
                  <c:v>-4.36635716259</c:v>
                </c:pt>
                <c:pt idx="418">
                  <c:v>-4.36635716259</c:v>
                </c:pt>
                <c:pt idx="419">
                  <c:v>-4.36635716259</c:v>
                </c:pt>
                <c:pt idx="420">
                  <c:v>-4.36635716259</c:v>
                </c:pt>
                <c:pt idx="421">
                  <c:v>-4.36635716259</c:v>
                </c:pt>
                <c:pt idx="422">
                  <c:v>-4.36635716259</c:v>
                </c:pt>
                <c:pt idx="423">
                  <c:v>-4.1653521359000001</c:v>
                </c:pt>
                <c:pt idx="424">
                  <c:v>-4.36635716259</c:v>
                </c:pt>
                <c:pt idx="425">
                  <c:v>-4.36635716259</c:v>
                </c:pt>
                <c:pt idx="426">
                  <c:v>-4.1653521359000001</c:v>
                </c:pt>
                <c:pt idx="427">
                  <c:v>-4.4668596763900004</c:v>
                </c:pt>
                <c:pt idx="428">
                  <c:v>-4.36635716259</c:v>
                </c:pt>
                <c:pt idx="429">
                  <c:v>-4.1653521359000001</c:v>
                </c:pt>
                <c:pt idx="430">
                  <c:v>-4.36635716259</c:v>
                </c:pt>
                <c:pt idx="431">
                  <c:v>-4.36635716259</c:v>
                </c:pt>
                <c:pt idx="432">
                  <c:v>-4.5673621892899998</c:v>
                </c:pt>
                <c:pt idx="433">
                  <c:v>-4.36635716259</c:v>
                </c:pt>
                <c:pt idx="434">
                  <c:v>-4.36635716259</c:v>
                </c:pt>
                <c:pt idx="435">
                  <c:v>-4.36635716259</c:v>
                </c:pt>
                <c:pt idx="436">
                  <c:v>-4.36635716259</c:v>
                </c:pt>
                <c:pt idx="437">
                  <c:v>-4.1653521359000001</c:v>
                </c:pt>
                <c:pt idx="438">
                  <c:v>-4.36635716259</c:v>
                </c:pt>
                <c:pt idx="439">
                  <c:v>-4.5673621892899998</c:v>
                </c:pt>
                <c:pt idx="440">
                  <c:v>-4.36635716259</c:v>
                </c:pt>
                <c:pt idx="441">
                  <c:v>-4.36635716259</c:v>
                </c:pt>
                <c:pt idx="442">
                  <c:v>-4.36635716259</c:v>
                </c:pt>
                <c:pt idx="443">
                  <c:v>-4.4668596764000004</c:v>
                </c:pt>
                <c:pt idx="444">
                  <c:v>-4.4668596764000004</c:v>
                </c:pt>
                <c:pt idx="445">
                  <c:v>-4.36635716259</c:v>
                </c:pt>
                <c:pt idx="446">
                  <c:v>-4.36635716259</c:v>
                </c:pt>
                <c:pt idx="447">
                  <c:v>-4.5673621892899998</c:v>
                </c:pt>
                <c:pt idx="448">
                  <c:v>-4.36635716259</c:v>
                </c:pt>
                <c:pt idx="449">
                  <c:v>-4.36635716259</c:v>
                </c:pt>
                <c:pt idx="450">
                  <c:v>-4.36635716259</c:v>
                </c:pt>
                <c:pt idx="451">
                  <c:v>-4.5673621892899998</c:v>
                </c:pt>
                <c:pt idx="452">
                  <c:v>-4.36635716259</c:v>
                </c:pt>
                <c:pt idx="453">
                  <c:v>-4.36635716259</c:v>
                </c:pt>
                <c:pt idx="454">
                  <c:v>-4.36635716259</c:v>
                </c:pt>
                <c:pt idx="455">
                  <c:v>-4.36635716259</c:v>
                </c:pt>
                <c:pt idx="456">
                  <c:v>-4.36635716259</c:v>
                </c:pt>
                <c:pt idx="457">
                  <c:v>-4.36635716259</c:v>
                </c:pt>
                <c:pt idx="458">
                  <c:v>-4.1653521359000001</c:v>
                </c:pt>
                <c:pt idx="459">
                  <c:v>-4.36635716259</c:v>
                </c:pt>
                <c:pt idx="460">
                  <c:v>-4.36635716259</c:v>
                </c:pt>
                <c:pt idx="461">
                  <c:v>-4.36635716259</c:v>
                </c:pt>
                <c:pt idx="462">
                  <c:v>-4.36635716259</c:v>
                </c:pt>
                <c:pt idx="463">
                  <c:v>-4.36635716259</c:v>
                </c:pt>
                <c:pt idx="464">
                  <c:v>-4.36635716259</c:v>
                </c:pt>
                <c:pt idx="465">
                  <c:v>-4.36635716259</c:v>
                </c:pt>
                <c:pt idx="466">
                  <c:v>-4.36635716259</c:v>
                </c:pt>
                <c:pt idx="467">
                  <c:v>-4.1653521359000001</c:v>
                </c:pt>
                <c:pt idx="468">
                  <c:v>-4.36635716259</c:v>
                </c:pt>
                <c:pt idx="469">
                  <c:v>-4.36635716259</c:v>
                </c:pt>
                <c:pt idx="470">
                  <c:v>-4.36635716259</c:v>
                </c:pt>
                <c:pt idx="471">
                  <c:v>-4.36635716259</c:v>
                </c:pt>
                <c:pt idx="472">
                  <c:v>-4.2658546497399996</c:v>
                </c:pt>
                <c:pt idx="473">
                  <c:v>-4.36635716259</c:v>
                </c:pt>
                <c:pt idx="474">
                  <c:v>-4.36635716259</c:v>
                </c:pt>
                <c:pt idx="475">
                  <c:v>-4.36635716259</c:v>
                </c:pt>
                <c:pt idx="476">
                  <c:v>-4.2658546497399996</c:v>
                </c:pt>
                <c:pt idx="477">
                  <c:v>-4.36635716259</c:v>
                </c:pt>
                <c:pt idx="478">
                  <c:v>-4.36635716259</c:v>
                </c:pt>
                <c:pt idx="479">
                  <c:v>-4.1653521359000001</c:v>
                </c:pt>
                <c:pt idx="480">
                  <c:v>-4.1653521359000001</c:v>
                </c:pt>
                <c:pt idx="481">
                  <c:v>-4.1653521359000001</c:v>
                </c:pt>
                <c:pt idx="482">
                  <c:v>-4.0648496220499997</c:v>
                </c:pt>
                <c:pt idx="483">
                  <c:v>-4.1653521359000001</c:v>
                </c:pt>
                <c:pt idx="484">
                  <c:v>-3.9643471092000002</c:v>
                </c:pt>
                <c:pt idx="485">
                  <c:v>-3.9643471092000002</c:v>
                </c:pt>
                <c:pt idx="486">
                  <c:v>-3.9643471092000002</c:v>
                </c:pt>
                <c:pt idx="487">
                  <c:v>-3.9643471092000002</c:v>
                </c:pt>
                <c:pt idx="488">
                  <c:v>-3.7633420824999999</c:v>
                </c:pt>
                <c:pt idx="489">
                  <c:v>-3.5623370558</c:v>
                </c:pt>
                <c:pt idx="490">
                  <c:v>-3.5623370558</c:v>
                </c:pt>
                <c:pt idx="491">
                  <c:v>-3.5623370558</c:v>
                </c:pt>
                <c:pt idx="492">
                  <c:v>-3.5623370558</c:v>
                </c:pt>
                <c:pt idx="493">
                  <c:v>-3.3613320291000002</c:v>
                </c:pt>
                <c:pt idx="494">
                  <c:v>-3.5623370558</c:v>
                </c:pt>
                <c:pt idx="495">
                  <c:v>-3.3613320291000002</c:v>
                </c:pt>
                <c:pt idx="496">
                  <c:v>-3.2608295162699998</c:v>
                </c:pt>
                <c:pt idx="497">
                  <c:v>-3.3613320291000002</c:v>
                </c:pt>
                <c:pt idx="498">
                  <c:v>-3.3613320291000002</c:v>
                </c:pt>
                <c:pt idx="499">
                  <c:v>-3.3613320291000002</c:v>
                </c:pt>
                <c:pt idx="500">
                  <c:v>-3.3613320291000002</c:v>
                </c:pt>
                <c:pt idx="501">
                  <c:v>-3.1603270024099999</c:v>
                </c:pt>
                <c:pt idx="502">
                  <c:v>-3.3613320291000002</c:v>
                </c:pt>
                <c:pt idx="503">
                  <c:v>-3.3613320291000002</c:v>
                </c:pt>
                <c:pt idx="504">
                  <c:v>-3.1603270024099999</c:v>
                </c:pt>
                <c:pt idx="505">
                  <c:v>-3.1603270024099999</c:v>
                </c:pt>
                <c:pt idx="506">
                  <c:v>-3.1603270024099999</c:v>
                </c:pt>
                <c:pt idx="507">
                  <c:v>-3.1603270024099999</c:v>
                </c:pt>
                <c:pt idx="508">
                  <c:v>-2.95932197571</c:v>
                </c:pt>
                <c:pt idx="509">
                  <c:v>-3.1603270024099999</c:v>
                </c:pt>
                <c:pt idx="510">
                  <c:v>-2.95932197571</c:v>
                </c:pt>
                <c:pt idx="511">
                  <c:v>-3.05982448959</c:v>
                </c:pt>
                <c:pt idx="512">
                  <c:v>-2.95932197571</c:v>
                </c:pt>
                <c:pt idx="513">
                  <c:v>-2.95932197571</c:v>
                </c:pt>
                <c:pt idx="514">
                  <c:v>-2.95932197571</c:v>
                </c:pt>
                <c:pt idx="515">
                  <c:v>-3.1603270024099999</c:v>
                </c:pt>
                <c:pt idx="516">
                  <c:v>-2.95932197571</c:v>
                </c:pt>
                <c:pt idx="517">
                  <c:v>-2.95932197571</c:v>
                </c:pt>
                <c:pt idx="518">
                  <c:v>-2.7583169490100001</c:v>
                </c:pt>
                <c:pt idx="519">
                  <c:v>-3.1603270024099999</c:v>
                </c:pt>
                <c:pt idx="520">
                  <c:v>-2.95932197571</c:v>
                </c:pt>
                <c:pt idx="521">
                  <c:v>-2.95932197571</c:v>
                </c:pt>
                <c:pt idx="522">
                  <c:v>-2.95932197571</c:v>
                </c:pt>
                <c:pt idx="523">
                  <c:v>-2.95932197571</c:v>
                </c:pt>
                <c:pt idx="524">
                  <c:v>-3.1603270024099999</c:v>
                </c:pt>
                <c:pt idx="525">
                  <c:v>-2.7583169490100001</c:v>
                </c:pt>
                <c:pt idx="526">
                  <c:v>-2.95932197571</c:v>
                </c:pt>
                <c:pt idx="527">
                  <c:v>-2.7583169490100001</c:v>
                </c:pt>
                <c:pt idx="528">
                  <c:v>-2.7583169490100001</c:v>
                </c:pt>
                <c:pt idx="529">
                  <c:v>-2.7583169490100001</c:v>
                </c:pt>
                <c:pt idx="530">
                  <c:v>-2.95932197571</c:v>
                </c:pt>
                <c:pt idx="531">
                  <c:v>-2.95932197571</c:v>
                </c:pt>
                <c:pt idx="532">
                  <c:v>-2.95932197571</c:v>
                </c:pt>
                <c:pt idx="533">
                  <c:v>-2.95932197571</c:v>
                </c:pt>
                <c:pt idx="534">
                  <c:v>-2.7583169490100001</c:v>
                </c:pt>
                <c:pt idx="535">
                  <c:v>-2.8588194618</c:v>
                </c:pt>
                <c:pt idx="536">
                  <c:v>-2.7583169490100001</c:v>
                </c:pt>
                <c:pt idx="537">
                  <c:v>-2.6578144362199998</c:v>
                </c:pt>
                <c:pt idx="538">
                  <c:v>-2.6578144362199998</c:v>
                </c:pt>
                <c:pt idx="539">
                  <c:v>-2.7583169490100001</c:v>
                </c:pt>
                <c:pt idx="540">
                  <c:v>-2.7583169490100001</c:v>
                </c:pt>
                <c:pt idx="541">
                  <c:v>-2.7583169490100001</c:v>
                </c:pt>
                <c:pt idx="542">
                  <c:v>-2.7583169490100001</c:v>
                </c:pt>
                <c:pt idx="543">
                  <c:v>-2.7583169490100001</c:v>
                </c:pt>
                <c:pt idx="544">
                  <c:v>-2.7583169490100001</c:v>
                </c:pt>
                <c:pt idx="545">
                  <c:v>-2.7583169490100001</c:v>
                </c:pt>
                <c:pt idx="546">
                  <c:v>-2.5573119223099998</c:v>
                </c:pt>
                <c:pt idx="547">
                  <c:v>-2.7583169490100001</c:v>
                </c:pt>
                <c:pt idx="548">
                  <c:v>-2.5573119223099998</c:v>
                </c:pt>
                <c:pt idx="549">
                  <c:v>-2.7583169490100001</c:v>
                </c:pt>
                <c:pt idx="550">
                  <c:v>-2.7583169490100001</c:v>
                </c:pt>
                <c:pt idx="551">
                  <c:v>-2.7583169490100001</c:v>
                </c:pt>
                <c:pt idx="552">
                  <c:v>-2.5573119223099998</c:v>
                </c:pt>
                <c:pt idx="553">
                  <c:v>-2.5573119223099998</c:v>
                </c:pt>
                <c:pt idx="554">
                  <c:v>-2.7583169490100001</c:v>
                </c:pt>
                <c:pt idx="555">
                  <c:v>-2.7583169490100001</c:v>
                </c:pt>
                <c:pt idx="556">
                  <c:v>-2.5573119223099998</c:v>
                </c:pt>
                <c:pt idx="557">
                  <c:v>-2.6578144362399998</c:v>
                </c:pt>
                <c:pt idx="558">
                  <c:v>-2.5573119223099998</c:v>
                </c:pt>
                <c:pt idx="559">
                  <c:v>-2.7583169490100001</c:v>
                </c:pt>
                <c:pt idx="560">
                  <c:v>-2.5573119223099998</c:v>
                </c:pt>
                <c:pt idx="561">
                  <c:v>-2.6578144362399998</c:v>
                </c:pt>
                <c:pt idx="562">
                  <c:v>-2.5573119223099998</c:v>
                </c:pt>
                <c:pt idx="563">
                  <c:v>-2.5573119223099998</c:v>
                </c:pt>
                <c:pt idx="564">
                  <c:v>-2.35630689561</c:v>
                </c:pt>
                <c:pt idx="565">
                  <c:v>-2.5573119223099998</c:v>
                </c:pt>
                <c:pt idx="566">
                  <c:v>-2.5573119223099998</c:v>
                </c:pt>
                <c:pt idx="567">
                  <c:v>-2.4568094095499999</c:v>
                </c:pt>
                <c:pt idx="568">
                  <c:v>-2.5573119223099998</c:v>
                </c:pt>
                <c:pt idx="569">
                  <c:v>-2.5573119223099998</c:v>
                </c:pt>
                <c:pt idx="570">
                  <c:v>-2.5573119223099998</c:v>
                </c:pt>
                <c:pt idx="571">
                  <c:v>-2.4568094083699998</c:v>
                </c:pt>
                <c:pt idx="572">
                  <c:v>-2.5573119223099998</c:v>
                </c:pt>
                <c:pt idx="573">
                  <c:v>-2.5573119223099998</c:v>
                </c:pt>
                <c:pt idx="574">
                  <c:v>-2.5573119223099998</c:v>
                </c:pt>
                <c:pt idx="575">
                  <c:v>-2.35630689561</c:v>
                </c:pt>
                <c:pt idx="576">
                  <c:v>-2.5573119223099998</c:v>
                </c:pt>
                <c:pt idx="577">
                  <c:v>-2.5573119223099998</c:v>
                </c:pt>
                <c:pt idx="578">
                  <c:v>-2.5573119223099998</c:v>
                </c:pt>
                <c:pt idx="579">
                  <c:v>-2.35630689561</c:v>
                </c:pt>
                <c:pt idx="580">
                  <c:v>-2.35630689561</c:v>
                </c:pt>
                <c:pt idx="581">
                  <c:v>-2.35630689561</c:v>
                </c:pt>
                <c:pt idx="582">
                  <c:v>-2.35630689561</c:v>
                </c:pt>
                <c:pt idx="583">
                  <c:v>-2.35630689561</c:v>
                </c:pt>
                <c:pt idx="584">
                  <c:v>-2.5573119223099998</c:v>
                </c:pt>
                <c:pt idx="585">
                  <c:v>-2.35630689561</c:v>
                </c:pt>
                <c:pt idx="586">
                  <c:v>-2.35630689561</c:v>
                </c:pt>
                <c:pt idx="587">
                  <c:v>-2.2558043828700001</c:v>
                </c:pt>
                <c:pt idx="588">
                  <c:v>-2.35630689561</c:v>
                </c:pt>
                <c:pt idx="589">
                  <c:v>-2.35630689561</c:v>
                </c:pt>
                <c:pt idx="590">
                  <c:v>-2.35630689561</c:v>
                </c:pt>
                <c:pt idx="591">
                  <c:v>-2.35630689561</c:v>
                </c:pt>
                <c:pt idx="592">
                  <c:v>-2.35630689561</c:v>
                </c:pt>
                <c:pt idx="593">
                  <c:v>-2.35630689561</c:v>
                </c:pt>
                <c:pt idx="594">
                  <c:v>-2.35630689561</c:v>
                </c:pt>
                <c:pt idx="595">
                  <c:v>-2.1553018689200001</c:v>
                </c:pt>
                <c:pt idx="596">
                  <c:v>-2.35630689561</c:v>
                </c:pt>
                <c:pt idx="597">
                  <c:v>-2.1553018689200001</c:v>
                </c:pt>
                <c:pt idx="598">
                  <c:v>-2.35630689561</c:v>
                </c:pt>
                <c:pt idx="599">
                  <c:v>-2.35630689561</c:v>
                </c:pt>
                <c:pt idx="600">
                  <c:v>-2.35630689561</c:v>
                </c:pt>
                <c:pt idx="601">
                  <c:v>-2.1553018689200001</c:v>
                </c:pt>
                <c:pt idx="602">
                  <c:v>-2.0547993561900002</c:v>
                </c:pt>
                <c:pt idx="603">
                  <c:v>-2.35630689561</c:v>
                </c:pt>
                <c:pt idx="604">
                  <c:v>-2.35630689561</c:v>
                </c:pt>
                <c:pt idx="605">
                  <c:v>-2.1553018689200001</c:v>
                </c:pt>
                <c:pt idx="606">
                  <c:v>-2.1553018689200001</c:v>
                </c:pt>
                <c:pt idx="607">
                  <c:v>-2.35630689561</c:v>
                </c:pt>
                <c:pt idx="608">
                  <c:v>-2.1553018689200001</c:v>
                </c:pt>
                <c:pt idx="609">
                  <c:v>-2.35630689561</c:v>
                </c:pt>
                <c:pt idx="610">
                  <c:v>-2.1553018689200001</c:v>
                </c:pt>
                <c:pt idx="611">
                  <c:v>-2.25580438163</c:v>
                </c:pt>
                <c:pt idx="612">
                  <c:v>-2.1553018689200001</c:v>
                </c:pt>
                <c:pt idx="613">
                  <c:v>-2.1553018689200001</c:v>
                </c:pt>
                <c:pt idx="614">
                  <c:v>-2.1553018689200001</c:v>
                </c:pt>
                <c:pt idx="615">
                  <c:v>-2.1553018689200001</c:v>
                </c:pt>
                <c:pt idx="616">
                  <c:v>-2.1553018689200001</c:v>
                </c:pt>
                <c:pt idx="617">
                  <c:v>-2.1553018689200001</c:v>
                </c:pt>
                <c:pt idx="618">
                  <c:v>-2.1553018689200001</c:v>
                </c:pt>
                <c:pt idx="619">
                  <c:v>-2.1553018689200001</c:v>
                </c:pt>
                <c:pt idx="620">
                  <c:v>-2.1553018689200001</c:v>
                </c:pt>
                <c:pt idx="621">
                  <c:v>-2.1553018689200001</c:v>
                </c:pt>
                <c:pt idx="622">
                  <c:v>-1.95429684222</c:v>
                </c:pt>
                <c:pt idx="623">
                  <c:v>-2.1553018689200001</c:v>
                </c:pt>
                <c:pt idx="624">
                  <c:v>-2.1553018689200001</c:v>
                </c:pt>
                <c:pt idx="625">
                  <c:v>-2.1553018689200001</c:v>
                </c:pt>
                <c:pt idx="626">
                  <c:v>-2.0547993562200002</c:v>
                </c:pt>
                <c:pt idx="627">
                  <c:v>-1.85379432822</c:v>
                </c:pt>
                <c:pt idx="628">
                  <c:v>-1.95429684222</c:v>
                </c:pt>
                <c:pt idx="629">
                  <c:v>-1.95429684222</c:v>
                </c:pt>
                <c:pt idx="630">
                  <c:v>-1.95429684222</c:v>
                </c:pt>
                <c:pt idx="631">
                  <c:v>-1.95429684222</c:v>
                </c:pt>
                <c:pt idx="632">
                  <c:v>-1.95429684222</c:v>
                </c:pt>
                <c:pt idx="633">
                  <c:v>-2.1553018689200001</c:v>
                </c:pt>
                <c:pt idx="634">
                  <c:v>-2.0547993549100001</c:v>
                </c:pt>
                <c:pt idx="635">
                  <c:v>-2.1553018689200001</c:v>
                </c:pt>
                <c:pt idx="636">
                  <c:v>-1.95429684222</c:v>
                </c:pt>
                <c:pt idx="637">
                  <c:v>-1.95429684222</c:v>
                </c:pt>
                <c:pt idx="638">
                  <c:v>-1.95429684222</c:v>
                </c:pt>
                <c:pt idx="639">
                  <c:v>-1.95429684222</c:v>
                </c:pt>
                <c:pt idx="640">
                  <c:v>-1.95429684222</c:v>
                </c:pt>
                <c:pt idx="641">
                  <c:v>-1.95429684222</c:v>
                </c:pt>
                <c:pt idx="642">
                  <c:v>-1.7532918155199999</c:v>
                </c:pt>
                <c:pt idx="643">
                  <c:v>-1.95429684222</c:v>
                </c:pt>
                <c:pt idx="644">
                  <c:v>-1.7532918155199999</c:v>
                </c:pt>
                <c:pt idx="645">
                  <c:v>-1.95429684222</c:v>
                </c:pt>
                <c:pt idx="646">
                  <c:v>-1.95429684222</c:v>
                </c:pt>
                <c:pt idx="647">
                  <c:v>-1.8537943282</c:v>
                </c:pt>
                <c:pt idx="648">
                  <c:v>-1.95429684222</c:v>
                </c:pt>
                <c:pt idx="649">
                  <c:v>-1.95429684222</c:v>
                </c:pt>
                <c:pt idx="650">
                  <c:v>-1.95429684222</c:v>
                </c:pt>
                <c:pt idx="651">
                  <c:v>-1.7532918155199999</c:v>
                </c:pt>
                <c:pt idx="652">
                  <c:v>-1.7532918155199999</c:v>
                </c:pt>
                <c:pt idx="653">
                  <c:v>-1.7532918155199999</c:v>
                </c:pt>
                <c:pt idx="654">
                  <c:v>-1.7532918155199999</c:v>
                </c:pt>
                <c:pt idx="655">
                  <c:v>-1.7532918155199999</c:v>
                </c:pt>
                <c:pt idx="656">
                  <c:v>-1.55228678882</c:v>
                </c:pt>
                <c:pt idx="657">
                  <c:v>-1.95429684222</c:v>
                </c:pt>
                <c:pt idx="658">
                  <c:v>-1.8537943295499999</c:v>
                </c:pt>
                <c:pt idx="659">
                  <c:v>-1.7532918155199999</c:v>
                </c:pt>
                <c:pt idx="660">
                  <c:v>-1.7532918155199999</c:v>
                </c:pt>
                <c:pt idx="661">
                  <c:v>-1.7532918155199999</c:v>
                </c:pt>
                <c:pt idx="662">
                  <c:v>-1.95429684222</c:v>
                </c:pt>
                <c:pt idx="663">
                  <c:v>-1.7532918155199999</c:v>
                </c:pt>
                <c:pt idx="664">
                  <c:v>-1.7532918155199999</c:v>
                </c:pt>
                <c:pt idx="665">
                  <c:v>-1.7532918155199999</c:v>
                </c:pt>
                <c:pt idx="666">
                  <c:v>-1.55228678882</c:v>
                </c:pt>
                <c:pt idx="667">
                  <c:v>-1.7532918155199999</c:v>
                </c:pt>
                <c:pt idx="668">
                  <c:v>-1.55228678882</c:v>
                </c:pt>
                <c:pt idx="669">
                  <c:v>-1.7532918155199999</c:v>
                </c:pt>
                <c:pt idx="670">
                  <c:v>-1.7532918155199999</c:v>
                </c:pt>
                <c:pt idx="671">
                  <c:v>-1.6527893014699999</c:v>
                </c:pt>
                <c:pt idx="672">
                  <c:v>-1.95429684222</c:v>
                </c:pt>
                <c:pt idx="673">
                  <c:v>-1.7532918155199999</c:v>
                </c:pt>
                <c:pt idx="674">
                  <c:v>-1.7532918155199999</c:v>
                </c:pt>
                <c:pt idx="675">
                  <c:v>-1.55228678882</c:v>
                </c:pt>
                <c:pt idx="676">
                  <c:v>-1.55228678882</c:v>
                </c:pt>
                <c:pt idx="677">
                  <c:v>-1.65278930287</c:v>
                </c:pt>
                <c:pt idx="678">
                  <c:v>-1.55228678882</c:v>
                </c:pt>
                <c:pt idx="679">
                  <c:v>-1.55228678882</c:v>
                </c:pt>
                <c:pt idx="680">
                  <c:v>-1.55228678882</c:v>
                </c:pt>
                <c:pt idx="681">
                  <c:v>-1.7532918155199999</c:v>
                </c:pt>
                <c:pt idx="682">
                  <c:v>-1.55228678882</c:v>
                </c:pt>
                <c:pt idx="683">
                  <c:v>-1.55228678882</c:v>
                </c:pt>
                <c:pt idx="684">
                  <c:v>-1.55228678882</c:v>
                </c:pt>
                <c:pt idx="685">
                  <c:v>-1.65278930288</c:v>
                </c:pt>
                <c:pt idx="686">
                  <c:v>-1.7532918155199999</c:v>
                </c:pt>
                <c:pt idx="687">
                  <c:v>-1.55228678882</c:v>
                </c:pt>
                <c:pt idx="688">
                  <c:v>-1.55228678882</c:v>
                </c:pt>
                <c:pt idx="689">
                  <c:v>-1.55228678882</c:v>
                </c:pt>
                <c:pt idx="690">
                  <c:v>-1.55228678882</c:v>
                </c:pt>
                <c:pt idx="691">
                  <c:v>-1.55228678882</c:v>
                </c:pt>
                <c:pt idx="692">
                  <c:v>-1.6527893014499999</c:v>
                </c:pt>
                <c:pt idx="693">
                  <c:v>-1.55228678882</c:v>
                </c:pt>
                <c:pt idx="694">
                  <c:v>-1.55228678882</c:v>
                </c:pt>
                <c:pt idx="695">
                  <c:v>-1.45178427475</c:v>
                </c:pt>
                <c:pt idx="696">
                  <c:v>-1.55228678882</c:v>
                </c:pt>
                <c:pt idx="697">
                  <c:v>-1.55228678882</c:v>
                </c:pt>
                <c:pt idx="698">
                  <c:v>-1.35128176212</c:v>
                </c:pt>
                <c:pt idx="699">
                  <c:v>-1.35128176212</c:v>
                </c:pt>
                <c:pt idx="700">
                  <c:v>-1.25077924805</c:v>
                </c:pt>
                <c:pt idx="701">
                  <c:v>-1.35128176212</c:v>
                </c:pt>
                <c:pt idx="702">
                  <c:v>-1.35128176212</c:v>
                </c:pt>
                <c:pt idx="703">
                  <c:v>-1.4517842761999999</c:v>
                </c:pt>
                <c:pt idx="704">
                  <c:v>-1.35128176212</c:v>
                </c:pt>
                <c:pt idx="705">
                  <c:v>-1.35128176212</c:v>
                </c:pt>
                <c:pt idx="706">
                  <c:v>-1.55228678882</c:v>
                </c:pt>
                <c:pt idx="707">
                  <c:v>-1.1502767354300001</c:v>
                </c:pt>
                <c:pt idx="708">
                  <c:v>-1.35128176212</c:v>
                </c:pt>
                <c:pt idx="709">
                  <c:v>-1.35128176212</c:v>
                </c:pt>
                <c:pt idx="710">
                  <c:v>-1.55228678882</c:v>
                </c:pt>
                <c:pt idx="711">
                  <c:v>-1.35128176212</c:v>
                </c:pt>
                <c:pt idx="712">
                  <c:v>-1.35128176212</c:v>
                </c:pt>
                <c:pt idx="713">
                  <c:v>-1.35128176212</c:v>
                </c:pt>
                <c:pt idx="714">
                  <c:v>-1.35128176212</c:v>
                </c:pt>
                <c:pt idx="715">
                  <c:v>-1.35128176212</c:v>
                </c:pt>
                <c:pt idx="716">
                  <c:v>-1.1502767354300001</c:v>
                </c:pt>
                <c:pt idx="717">
                  <c:v>-1.35128176212</c:v>
                </c:pt>
                <c:pt idx="718">
                  <c:v>-1.35128176212</c:v>
                </c:pt>
                <c:pt idx="719">
                  <c:v>-1.35128176212</c:v>
                </c:pt>
                <c:pt idx="720">
                  <c:v>-1.35128176212</c:v>
                </c:pt>
                <c:pt idx="721">
                  <c:v>-1.35128176212</c:v>
                </c:pt>
                <c:pt idx="722">
                  <c:v>-1.1502767354300001</c:v>
                </c:pt>
                <c:pt idx="723">
                  <c:v>-1.1502767354300001</c:v>
                </c:pt>
                <c:pt idx="724">
                  <c:v>-1.1502767354300001</c:v>
                </c:pt>
                <c:pt idx="725">
                  <c:v>-1.1502767354300001</c:v>
                </c:pt>
                <c:pt idx="726">
                  <c:v>-1.2507792495300001</c:v>
                </c:pt>
                <c:pt idx="727">
                  <c:v>-1.1502767354300001</c:v>
                </c:pt>
                <c:pt idx="728">
                  <c:v>-1.1502767354300001</c:v>
                </c:pt>
                <c:pt idx="729">
                  <c:v>-1.1502767354300001</c:v>
                </c:pt>
                <c:pt idx="730">
                  <c:v>-1.2507792495300001</c:v>
                </c:pt>
                <c:pt idx="731">
                  <c:v>-1.1502767354300001</c:v>
                </c:pt>
                <c:pt idx="732">
                  <c:v>-1.1502767354300001</c:v>
                </c:pt>
                <c:pt idx="733">
                  <c:v>-1.2507792495400001</c:v>
                </c:pt>
                <c:pt idx="734">
                  <c:v>-1.1502767354300001</c:v>
                </c:pt>
                <c:pt idx="735">
                  <c:v>-1.1502767354300001</c:v>
                </c:pt>
                <c:pt idx="736">
                  <c:v>-1.1502767354300001</c:v>
                </c:pt>
                <c:pt idx="737">
                  <c:v>-0.94927170873</c:v>
                </c:pt>
                <c:pt idx="738">
                  <c:v>-1.1502767354300001</c:v>
                </c:pt>
                <c:pt idx="739">
                  <c:v>-1.1502767354300001</c:v>
                </c:pt>
                <c:pt idx="740">
                  <c:v>-1.1502767354300001</c:v>
                </c:pt>
                <c:pt idx="741">
                  <c:v>-1.04977422285</c:v>
                </c:pt>
                <c:pt idx="742">
                  <c:v>-1.1502767354300001</c:v>
                </c:pt>
                <c:pt idx="743">
                  <c:v>-1.1502767354300001</c:v>
                </c:pt>
                <c:pt idx="744">
                  <c:v>-1.1502767354300001</c:v>
                </c:pt>
                <c:pt idx="745">
                  <c:v>-0.94927170873</c:v>
                </c:pt>
                <c:pt idx="746">
                  <c:v>-1.1502767354300001</c:v>
                </c:pt>
                <c:pt idx="747">
                  <c:v>-0.94927170873</c:v>
                </c:pt>
                <c:pt idx="748">
                  <c:v>-0.94927170873</c:v>
                </c:pt>
                <c:pt idx="749">
                  <c:v>-1.04977422285</c:v>
                </c:pt>
                <c:pt idx="750">
                  <c:v>-0.94927170873</c:v>
                </c:pt>
                <c:pt idx="751">
                  <c:v>-1.1502767354300001</c:v>
                </c:pt>
                <c:pt idx="752">
                  <c:v>-0.94927170873</c:v>
                </c:pt>
                <c:pt idx="753">
                  <c:v>-0.94927170873</c:v>
                </c:pt>
                <c:pt idx="754">
                  <c:v>-0.94927170873</c:v>
                </c:pt>
                <c:pt idx="755">
                  <c:v>-0.94927170873</c:v>
                </c:pt>
                <c:pt idx="756">
                  <c:v>-0.94927170873</c:v>
                </c:pt>
                <c:pt idx="757">
                  <c:v>-1.1502767354300001</c:v>
                </c:pt>
                <c:pt idx="758">
                  <c:v>-0.84876919459</c:v>
                </c:pt>
                <c:pt idx="759">
                  <c:v>-1.1502767354300001</c:v>
                </c:pt>
                <c:pt idx="760">
                  <c:v>-0.94927170873</c:v>
                </c:pt>
                <c:pt idx="761">
                  <c:v>-0.94927170873</c:v>
                </c:pt>
                <c:pt idx="762">
                  <c:v>-0.94927170873</c:v>
                </c:pt>
                <c:pt idx="763">
                  <c:v>-1.04977422287</c:v>
                </c:pt>
                <c:pt idx="764">
                  <c:v>-1.1502767354300001</c:v>
                </c:pt>
                <c:pt idx="765">
                  <c:v>-0.94927170873</c:v>
                </c:pt>
                <c:pt idx="766">
                  <c:v>-0.94927170873</c:v>
                </c:pt>
                <c:pt idx="767">
                  <c:v>-0.74826668203000002</c:v>
                </c:pt>
                <c:pt idx="768">
                  <c:v>-0.94927170873</c:v>
                </c:pt>
                <c:pt idx="769">
                  <c:v>-0.74826668203000002</c:v>
                </c:pt>
                <c:pt idx="770">
                  <c:v>-0.94927170873</c:v>
                </c:pt>
                <c:pt idx="771">
                  <c:v>-0.74826668203000002</c:v>
                </c:pt>
                <c:pt idx="772">
                  <c:v>-0.94927170873</c:v>
                </c:pt>
                <c:pt idx="773">
                  <c:v>-0.74826668203000002</c:v>
                </c:pt>
                <c:pt idx="774">
                  <c:v>-0.74826668203000002</c:v>
                </c:pt>
                <c:pt idx="775">
                  <c:v>-0.74826668203000002</c:v>
                </c:pt>
                <c:pt idx="776">
                  <c:v>-0.94927170873</c:v>
                </c:pt>
                <c:pt idx="777">
                  <c:v>-0.84876919618000002</c:v>
                </c:pt>
                <c:pt idx="778">
                  <c:v>-0.74826668203000002</c:v>
                </c:pt>
                <c:pt idx="779">
                  <c:v>-0.74826668203000002</c:v>
                </c:pt>
                <c:pt idx="780">
                  <c:v>-0.94927170873</c:v>
                </c:pt>
                <c:pt idx="781">
                  <c:v>-0.74826668203000002</c:v>
                </c:pt>
                <c:pt idx="782">
                  <c:v>-0.74826668203000002</c:v>
                </c:pt>
                <c:pt idx="783">
                  <c:v>-0.74826668203000002</c:v>
                </c:pt>
                <c:pt idx="784">
                  <c:v>-0.74826668203000002</c:v>
                </c:pt>
                <c:pt idx="785">
                  <c:v>-0.54726165533000004</c:v>
                </c:pt>
                <c:pt idx="786">
                  <c:v>-0.74826668203000002</c:v>
                </c:pt>
                <c:pt idx="787">
                  <c:v>-0.64776416950000004</c:v>
                </c:pt>
                <c:pt idx="788">
                  <c:v>-0.74826668203000002</c:v>
                </c:pt>
                <c:pt idx="789">
                  <c:v>-0.64776416950000004</c:v>
                </c:pt>
                <c:pt idx="790">
                  <c:v>-0.74826668203000002</c:v>
                </c:pt>
                <c:pt idx="791">
                  <c:v>-0.54726165533000004</c:v>
                </c:pt>
                <c:pt idx="792">
                  <c:v>-0.74826668203000002</c:v>
                </c:pt>
                <c:pt idx="793">
                  <c:v>-0.74826668203000002</c:v>
                </c:pt>
                <c:pt idx="794">
                  <c:v>-0.74826668203000002</c:v>
                </c:pt>
                <c:pt idx="795">
                  <c:v>-0.74826668203000002</c:v>
                </c:pt>
                <c:pt idx="796">
                  <c:v>-0.54726165533000004</c:v>
                </c:pt>
                <c:pt idx="797">
                  <c:v>-0.54726165533000004</c:v>
                </c:pt>
                <c:pt idx="798">
                  <c:v>-0.54726165533000004</c:v>
                </c:pt>
                <c:pt idx="799">
                  <c:v>-0.54726165533000004</c:v>
                </c:pt>
                <c:pt idx="800">
                  <c:v>-0.54726165533000004</c:v>
                </c:pt>
                <c:pt idx="801">
                  <c:v>-0.74826668203000002</c:v>
                </c:pt>
                <c:pt idx="802">
                  <c:v>-0.74826668203000002</c:v>
                </c:pt>
                <c:pt idx="803">
                  <c:v>-0.64776416785000002</c:v>
                </c:pt>
                <c:pt idx="804">
                  <c:v>-0.74826668203000002</c:v>
                </c:pt>
                <c:pt idx="805">
                  <c:v>-0.54726165533000004</c:v>
                </c:pt>
                <c:pt idx="806">
                  <c:v>-0.74826668203000002</c:v>
                </c:pt>
                <c:pt idx="807">
                  <c:v>-0.54726165533000004</c:v>
                </c:pt>
                <c:pt idx="808">
                  <c:v>-0.54726165533000004</c:v>
                </c:pt>
                <c:pt idx="809">
                  <c:v>-0.54726165533000004</c:v>
                </c:pt>
                <c:pt idx="810">
                  <c:v>-0.54726165533000004</c:v>
                </c:pt>
                <c:pt idx="811">
                  <c:v>-0.54726165533000004</c:v>
                </c:pt>
                <c:pt idx="812">
                  <c:v>-0.54726165533000004</c:v>
                </c:pt>
                <c:pt idx="813">
                  <c:v>-0.54726165533000004</c:v>
                </c:pt>
                <c:pt idx="814">
                  <c:v>-0.54726165533000004</c:v>
                </c:pt>
                <c:pt idx="815">
                  <c:v>-0.54726165533000004</c:v>
                </c:pt>
                <c:pt idx="816">
                  <c:v>-0.54726165533000004</c:v>
                </c:pt>
                <c:pt idx="817">
                  <c:v>-0.54726165533000004</c:v>
                </c:pt>
                <c:pt idx="818">
                  <c:v>-0.54726165533000004</c:v>
                </c:pt>
                <c:pt idx="819">
                  <c:v>-0.54726165533000004</c:v>
                </c:pt>
                <c:pt idx="820">
                  <c:v>-0.54726165533000004</c:v>
                </c:pt>
                <c:pt idx="821">
                  <c:v>-0.54726165533000004</c:v>
                </c:pt>
                <c:pt idx="822">
                  <c:v>-0.54726165533000004</c:v>
                </c:pt>
                <c:pt idx="823">
                  <c:v>-0.54726165533000004</c:v>
                </c:pt>
                <c:pt idx="824">
                  <c:v>-0.54726165533000004</c:v>
                </c:pt>
                <c:pt idx="825">
                  <c:v>-0.44675914111999998</c:v>
                </c:pt>
                <c:pt idx="826">
                  <c:v>-0.34625662863000001</c:v>
                </c:pt>
                <c:pt idx="827">
                  <c:v>-0.44675914111999998</c:v>
                </c:pt>
                <c:pt idx="828">
                  <c:v>-0.34625662863000001</c:v>
                </c:pt>
                <c:pt idx="829">
                  <c:v>-0.34625662863000001</c:v>
                </c:pt>
                <c:pt idx="830">
                  <c:v>-0.34625662863000001</c:v>
                </c:pt>
                <c:pt idx="831">
                  <c:v>-0.34625662863000001</c:v>
                </c:pt>
                <c:pt idx="832">
                  <c:v>-0.34625662863000001</c:v>
                </c:pt>
                <c:pt idx="833">
                  <c:v>-0.34625662863000001</c:v>
                </c:pt>
                <c:pt idx="834">
                  <c:v>-0.34625662863000001</c:v>
                </c:pt>
                <c:pt idx="835">
                  <c:v>-0.34625662863000001</c:v>
                </c:pt>
                <c:pt idx="836">
                  <c:v>-0.34625662863000001</c:v>
                </c:pt>
                <c:pt idx="837">
                  <c:v>-0.34625662863000001</c:v>
                </c:pt>
                <c:pt idx="838">
                  <c:v>-0.34625662863000001</c:v>
                </c:pt>
                <c:pt idx="839">
                  <c:v>-0.24575411616000001</c:v>
                </c:pt>
                <c:pt idx="840">
                  <c:v>-0.34625662863000001</c:v>
                </c:pt>
                <c:pt idx="841">
                  <c:v>-0.34625662863000001</c:v>
                </c:pt>
                <c:pt idx="842">
                  <c:v>-0.34625662863000001</c:v>
                </c:pt>
                <c:pt idx="843">
                  <c:v>-0.14525160193</c:v>
                </c:pt>
                <c:pt idx="844">
                  <c:v>-0.14525160193</c:v>
                </c:pt>
                <c:pt idx="845">
                  <c:v>-0.34625662863000001</c:v>
                </c:pt>
                <c:pt idx="846">
                  <c:v>-0.24575411616000001</c:v>
                </c:pt>
                <c:pt idx="847">
                  <c:v>-0.34625662863000001</c:v>
                </c:pt>
                <c:pt idx="848">
                  <c:v>-0.24575411616000001</c:v>
                </c:pt>
                <c:pt idx="849">
                  <c:v>-0.14525160193</c:v>
                </c:pt>
                <c:pt idx="850">
                  <c:v>-0.34625662863000001</c:v>
                </c:pt>
                <c:pt idx="851">
                  <c:v>-0.14525160193</c:v>
                </c:pt>
                <c:pt idx="852">
                  <c:v>-0.34625662863000001</c:v>
                </c:pt>
                <c:pt idx="853">
                  <c:v>-0.2457541144</c:v>
                </c:pt>
                <c:pt idx="854">
                  <c:v>-0.34625662863000001</c:v>
                </c:pt>
                <c:pt idx="855">
                  <c:v>-0.24575411617000001</c:v>
                </c:pt>
                <c:pt idx="856">
                  <c:v>-0.14525160193</c:v>
                </c:pt>
                <c:pt idx="857">
                  <c:v>-0.14525160193</c:v>
                </c:pt>
                <c:pt idx="858">
                  <c:v>-0.34625662863000001</c:v>
                </c:pt>
                <c:pt idx="859">
                  <c:v>-0.14525160193</c:v>
                </c:pt>
                <c:pt idx="860">
                  <c:v>-0.14525160193</c:v>
                </c:pt>
                <c:pt idx="861">
                  <c:v>-0.14525160193</c:v>
                </c:pt>
                <c:pt idx="862">
                  <c:v>-0.14525160193</c:v>
                </c:pt>
                <c:pt idx="863">
                  <c:v>-0.14525160193</c:v>
                </c:pt>
                <c:pt idx="864">
                  <c:v>-4.4749087690000001E-2</c:v>
                </c:pt>
                <c:pt idx="865">
                  <c:v>-0.14525160193</c:v>
                </c:pt>
                <c:pt idx="866">
                  <c:v>-0.14525160193</c:v>
                </c:pt>
                <c:pt idx="867">
                  <c:v>-0.14525160193</c:v>
                </c:pt>
                <c:pt idx="868">
                  <c:v>-0.14525160193</c:v>
                </c:pt>
                <c:pt idx="869">
                  <c:v>-0.14525160193</c:v>
                </c:pt>
                <c:pt idx="870">
                  <c:v>-0.14525160193</c:v>
                </c:pt>
                <c:pt idx="871">
                  <c:v>5.5753424760000003E-2</c:v>
                </c:pt>
                <c:pt idx="872">
                  <c:v>-0.14525160193</c:v>
                </c:pt>
                <c:pt idx="873">
                  <c:v>5.5753424760000003E-2</c:v>
                </c:pt>
                <c:pt idx="874">
                  <c:v>-0.14525160193</c:v>
                </c:pt>
                <c:pt idx="875">
                  <c:v>-4.4749089489999998E-2</c:v>
                </c:pt>
                <c:pt idx="876">
                  <c:v>5.5753424760000003E-2</c:v>
                </c:pt>
                <c:pt idx="877">
                  <c:v>-4.4749089499999999E-2</c:v>
                </c:pt>
                <c:pt idx="878">
                  <c:v>5.5753424760000003E-2</c:v>
                </c:pt>
                <c:pt idx="879">
                  <c:v>5.5753424760000003E-2</c:v>
                </c:pt>
                <c:pt idx="880">
                  <c:v>5.5753424760000003E-2</c:v>
                </c:pt>
                <c:pt idx="881">
                  <c:v>5.5753424760000003E-2</c:v>
                </c:pt>
                <c:pt idx="882">
                  <c:v>5.5753424760000003E-2</c:v>
                </c:pt>
                <c:pt idx="883">
                  <c:v>5.5753424760000003E-2</c:v>
                </c:pt>
                <c:pt idx="884">
                  <c:v>5.5753424760000003E-2</c:v>
                </c:pt>
                <c:pt idx="885">
                  <c:v>5.5753424760000003E-2</c:v>
                </c:pt>
                <c:pt idx="886">
                  <c:v>-0.14525160193</c:v>
                </c:pt>
                <c:pt idx="887">
                  <c:v>5.5753424760000003E-2</c:v>
                </c:pt>
                <c:pt idx="888">
                  <c:v>5.5753424760000003E-2</c:v>
                </c:pt>
                <c:pt idx="889">
                  <c:v>5.5753424760000003E-2</c:v>
                </c:pt>
                <c:pt idx="890">
                  <c:v>-0.14525160193</c:v>
                </c:pt>
                <c:pt idx="891">
                  <c:v>0.15625593719</c:v>
                </c:pt>
                <c:pt idx="892">
                  <c:v>5.5753424760000003E-2</c:v>
                </c:pt>
                <c:pt idx="893">
                  <c:v>0.25675845145999998</c:v>
                </c:pt>
                <c:pt idx="894">
                  <c:v>-4.4749089509999999E-2</c:v>
                </c:pt>
                <c:pt idx="895">
                  <c:v>5.5753424760000003E-2</c:v>
                </c:pt>
                <c:pt idx="896">
                  <c:v>5.5753424760000003E-2</c:v>
                </c:pt>
                <c:pt idx="897">
                  <c:v>0.25675845145999998</c:v>
                </c:pt>
                <c:pt idx="898">
                  <c:v>0.25675845145999998</c:v>
                </c:pt>
                <c:pt idx="899">
                  <c:v>5.5753424760000003E-2</c:v>
                </c:pt>
                <c:pt idx="900">
                  <c:v>0.25675845145999998</c:v>
                </c:pt>
                <c:pt idx="901">
                  <c:v>0.25675845145999998</c:v>
                </c:pt>
                <c:pt idx="902">
                  <c:v>0.25675845145999998</c:v>
                </c:pt>
                <c:pt idx="903">
                  <c:v>0.15625593717</c:v>
                </c:pt>
                <c:pt idx="904">
                  <c:v>0.25675845145999998</c:v>
                </c:pt>
                <c:pt idx="905">
                  <c:v>0.25675845145999998</c:v>
                </c:pt>
                <c:pt idx="906">
                  <c:v>0.25675845145999998</c:v>
                </c:pt>
                <c:pt idx="907">
                  <c:v>0.25675845145999998</c:v>
                </c:pt>
                <c:pt idx="908">
                  <c:v>0.25675845145999998</c:v>
                </c:pt>
                <c:pt idx="909">
                  <c:v>5.5753424760000003E-2</c:v>
                </c:pt>
                <c:pt idx="910">
                  <c:v>0.35726096387</c:v>
                </c:pt>
                <c:pt idx="911">
                  <c:v>5.5753424760000003E-2</c:v>
                </c:pt>
                <c:pt idx="912">
                  <c:v>0.25675845145999998</c:v>
                </c:pt>
                <c:pt idx="913">
                  <c:v>0.25675845145999998</c:v>
                </c:pt>
                <c:pt idx="914">
                  <c:v>0.25675845145999998</c:v>
                </c:pt>
                <c:pt idx="915">
                  <c:v>0.25675845145999998</c:v>
                </c:pt>
                <c:pt idx="916">
                  <c:v>0.25675845145999998</c:v>
                </c:pt>
                <c:pt idx="917">
                  <c:v>0.25675845145999998</c:v>
                </c:pt>
                <c:pt idx="918">
                  <c:v>0.45776347816000001</c:v>
                </c:pt>
                <c:pt idx="919">
                  <c:v>0.25675845145999998</c:v>
                </c:pt>
                <c:pt idx="920">
                  <c:v>0.45776347816000001</c:v>
                </c:pt>
                <c:pt idx="921">
                  <c:v>0.45776347816000001</c:v>
                </c:pt>
                <c:pt idx="922">
                  <c:v>0.25675845145999998</c:v>
                </c:pt>
                <c:pt idx="923">
                  <c:v>0.25675845145999998</c:v>
                </c:pt>
                <c:pt idx="924">
                  <c:v>0.45776347816000001</c:v>
                </c:pt>
                <c:pt idx="925">
                  <c:v>0.25675845145999998</c:v>
                </c:pt>
                <c:pt idx="926">
                  <c:v>0.45776347816000001</c:v>
                </c:pt>
                <c:pt idx="927">
                  <c:v>0.25675845145999998</c:v>
                </c:pt>
                <c:pt idx="928">
                  <c:v>0.45776347816000001</c:v>
                </c:pt>
                <c:pt idx="929">
                  <c:v>0.25675845145999998</c:v>
                </c:pt>
                <c:pt idx="930">
                  <c:v>0.45776347816000001</c:v>
                </c:pt>
                <c:pt idx="931">
                  <c:v>0.45776347816000001</c:v>
                </c:pt>
                <c:pt idx="932">
                  <c:v>0.25675845145999998</c:v>
                </c:pt>
                <c:pt idx="933">
                  <c:v>0.45776347816000001</c:v>
                </c:pt>
                <c:pt idx="934">
                  <c:v>0.45776347816000001</c:v>
                </c:pt>
                <c:pt idx="935">
                  <c:v>0.25675845145999998</c:v>
                </c:pt>
                <c:pt idx="936">
                  <c:v>0.45776347816000001</c:v>
                </c:pt>
                <c:pt idx="937">
                  <c:v>0.45776347816000001</c:v>
                </c:pt>
                <c:pt idx="938">
                  <c:v>0.25675845145999998</c:v>
                </c:pt>
                <c:pt idx="939">
                  <c:v>0.45776347816000001</c:v>
                </c:pt>
                <c:pt idx="940">
                  <c:v>0.45776347816000001</c:v>
                </c:pt>
                <c:pt idx="941">
                  <c:v>0.45776347816000001</c:v>
                </c:pt>
                <c:pt idx="942">
                  <c:v>0.65876850486000005</c:v>
                </c:pt>
                <c:pt idx="943">
                  <c:v>0.45776347816000001</c:v>
                </c:pt>
                <c:pt idx="944">
                  <c:v>0.65876850486000005</c:v>
                </c:pt>
                <c:pt idx="945">
                  <c:v>0.45776347816000001</c:v>
                </c:pt>
                <c:pt idx="946">
                  <c:v>0.45776347816000001</c:v>
                </c:pt>
                <c:pt idx="947">
                  <c:v>0.45776347816000001</c:v>
                </c:pt>
                <c:pt idx="948">
                  <c:v>0.45776347816000001</c:v>
                </c:pt>
                <c:pt idx="949">
                  <c:v>0.45776347816000001</c:v>
                </c:pt>
                <c:pt idx="950">
                  <c:v>0.45776347816000001</c:v>
                </c:pt>
                <c:pt idx="951">
                  <c:v>0.45776347816000001</c:v>
                </c:pt>
                <c:pt idx="952">
                  <c:v>0.45776347816000001</c:v>
                </c:pt>
                <c:pt idx="953">
                  <c:v>0.65876850486000005</c:v>
                </c:pt>
                <c:pt idx="954">
                  <c:v>0.65876850486000005</c:v>
                </c:pt>
                <c:pt idx="955">
                  <c:v>0.65876850486000005</c:v>
                </c:pt>
                <c:pt idx="956">
                  <c:v>0.65876850486000005</c:v>
                </c:pt>
                <c:pt idx="957">
                  <c:v>0.45776347816000001</c:v>
                </c:pt>
                <c:pt idx="958">
                  <c:v>0.65876850486000005</c:v>
                </c:pt>
                <c:pt idx="959">
                  <c:v>0.65876850486000005</c:v>
                </c:pt>
                <c:pt idx="960">
                  <c:v>0.85977353156000003</c:v>
                </c:pt>
                <c:pt idx="961">
                  <c:v>0.65876850486000005</c:v>
                </c:pt>
                <c:pt idx="962">
                  <c:v>0.65876850486000005</c:v>
                </c:pt>
                <c:pt idx="963">
                  <c:v>0.85977353156000003</c:v>
                </c:pt>
                <c:pt idx="964">
                  <c:v>0.85977353156000003</c:v>
                </c:pt>
                <c:pt idx="965">
                  <c:v>0.85977353156000003</c:v>
                </c:pt>
                <c:pt idx="966">
                  <c:v>0.65876850486000005</c:v>
                </c:pt>
                <c:pt idx="967">
                  <c:v>0.65876850486000005</c:v>
                </c:pt>
                <c:pt idx="968">
                  <c:v>0.85977353156000003</c:v>
                </c:pt>
                <c:pt idx="969">
                  <c:v>0.65876850486000005</c:v>
                </c:pt>
                <c:pt idx="970">
                  <c:v>0.75927101720000001</c:v>
                </c:pt>
                <c:pt idx="971">
                  <c:v>0.85977353156000003</c:v>
                </c:pt>
                <c:pt idx="972">
                  <c:v>0.75927101720000001</c:v>
                </c:pt>
                <c:pt idx="973">
                  <c:v>0.85977353156000003</c:v>
                </c:pt>
                <c:pt idx="974">
                  <c:v>0.85977353156000003</c:v>
                </c:pt>
                <c:pt idx="975">
                  <c:v>0.85977353156000003</c:v>
                </c:pt>
                <c:pt idx="976">
                  <c:v>0.65876850486000005</c:v>
                </c:pt>
                <c:pt idx="977">
                  <c:v>0.85977353156000003</c:v>
                </c:pt>
                <c:pt idx="978">
                  <c:v>0.65876850486000005</c:v>
                </c:pt>
                <c:pt idx="979">
                  <c:v>0.85977353156000003</c:v>
                </c:pt>
                <c:pt idx="980">
                  <c:v>0.65876850486000005</c:v>
                </c:pt>
                <c:pt idx="981">
                  <c:v>0.85977353156000003</c:v>
                </c:pt>
                <c:pt idx="982">
                  <c:v>0.85977353156000003</c:v>
                </c:pt>
                <c:pt idx="983">
                  <c:v>0.65876850486000005</c:v>
                </c:pt>
                <c:pt idx="984">
                  <c:v>0.85977353156000003</c:v>
                </c:pt>
                <c:pt idx="985">
                  <c:v>0.85977353156000003</c:v>
                </c:pt>
                <c:pt idx="986">
                  <c:v>0.85977353156000003</c:v>
                </c:pt>
                <c:pt idx="987">
                  <c:v>0.85977353156000003</c:v>
                </c:pt>
                <c:pt idx="988">
                  <c:v>1.06077855825</c:v>
                </c:pt>
                <c:pt idx="989">
                  <c:v>1.06077855825</c:v>
                </c:pt>
                <c:pt idx="990">
                  <c:v>0.96027604593000004</c:v>
                </c:pt>
                <c:pt idx="991">
                  <c:v>1.06077855825</c:v>
                </c:pt>
                <c:pt idx="992">
                  <c:v>1.06077855825</c:v>
                </c:pt>
                <c:pt idx="993">
                  <c:v>0.96027604386999998</c:v>
                </c:pt>
                <c:pt idx="994">
                  <c:v>1.06077855825</c:v>
                </c:pt>
                <c:pt idx="995">
                  <c:v>0.85977353156000003</c:v>
                </c:pt>
                <c:pt idx="996">
                  <c:v>0.96027604594000004</c:v>
                </c:pt>
                <c:pt idx="997">
                  <c:v>1.06077855825</c:v>
                </c:pt>
                <c:pt idx="998">
                  <c:v>1.06077855825</c:v>
                </c:pt>
                <c:pt idx="999">
                  <c:v>0.85977353156000003</c:v>
                </c:pt>
                <c:pt idx="1000">
                  <c:v>0.85977353156000003</c:v>
                </c:pt>
                <c:pt idx="1001">
                  <c:v>1.06077855825</c:v>
                </c:pt>
                <c:pt idx="1002">
                  <c:v>0.96027604595000005</c:v>
                </c:pt>
                <c:pt idx="1003">
                  <c:v>1.06077855825</c:v>
                </c:pt>
                <c:pt idx="1004">
                  <c:v>1.1612810705600001</c:v>
                </c:pt>
                <c:pt idx="1005">
                  <c:v>0.85977353156000003</c:v>
                </c:pt>
                <c:pt idx="1006">
                  <c:v>1.06077855825</c:v>
                </c:pt>
                <c:pt idx="1007">
                  <c:v>0.85977353156000003</c:v>
                </c:pt>
                <c:pt idx="1008">
                  <c:v>1.06077855825</c:v>
                </c:pt>
                <c:pt idx="1009">
                  <c:v>1.06077855825</c:v>
                </c:pt>
                <c:pt idx="1010">
                  <c:v>1.06077855825</c:v>
                </c:pt>
                <c:pt idx="1011">
                  <c:v>1.06077855825</c:v>
                </c:pt>
                <c:pt idx="1012">
                  <c:v>1.2617835849500001</c:v>
                </c:pt>
                <c:pt idx="1013">
                  <c:v>1.06077855825</c:v>
                </c:pt>
                <c:pt idx="1014">
                  <c:v>1.06077855825</c:v>
                </c:pt>
                <c:pt idx="1015">
                  <c:v>1.06077855825</c:v>
                </c:pt>
                <c:pt idx="1016">
                  <c:v>1.2617835849500001</c:v>
                </c:pt>
                <c:pt idx="1017">
                  <c:v>1.2617835849500001</c:v>
                </c:pt>
                <c:pt idx="1018">
                  <c:v>1.06077855825</c:v>
                </c:pt>
                <c:pt idx="1019">
                  <c:v>1.2617835849500001</c:v>
                </c:pt>
                <c:pt idx="1020">
                  <c:v>1.06077855825</c:v>
                </c:pt>
                <c:pt idx="1021">
                  <c:v>1.06077855825</c:v>
                </c:pt>
                <c:pt idx="1022">
                  <c:v>1.06077855825</c:v>
                </c:pt>
                <c:pt idx="1023">
                  <c:v>1.2617835849500001</c:v>
                </c:pt>
                <c:pt idx="1024">
                  <c:v>1.2617835849500001</c:v>
                </c:pt>
                <c:pt idx="1025">
                  <c:v>1.06077855825</c:v>
                </c:pt>
                <c:pt idx="1026">
                  <c:v>1.06077855825</c:v>
                </c:pt>
                <c:pt idx="1027">
                  <c:v>1.06077855825</c:v>
                </c:pt>
                <c:pt idx="1028">
                  <c:v>1.2617835849500001</c:v>
                </c:pt>
                <c:pt idx="1029">
                  <c:v>1.2617835849500001</c:v>
                </c:pt>
                <c:pt idx="1030">
                  <c:v>1.2617835849500001</c:v>
                </c:pt>
                <c:pt idx="1031">
                  <c:v>1.2617835849500001</c:v>
                </c:pt>
                <c:pt idx="1032">
                  <c:v>1.2617835849500001</c:v>
                </c:pt>
                <c:pt idx="1033">
                  <c:v>1.2617835849500001</c:v>
                </c:pt>
                <c:pt idx="1034">
                  <c:v>1.2617835849500001</c:v>
                </c:pt>
                <c:pt idx="1035">
                  <c:v>1.2617835849500001</c:v>
                </c:pt>
                <c:pt idx="1036">
                  <c:v>1.2617835849500001</c:v>
                </c:pt>
                <c:pt idx="1037">
                  <c:v>1.46278861165</c:v>
                </c:pt>
                <c:pt idx="1038">
                  <c:v>1.2617835849500001</c:v>
                </c:pt>
                <c:pt idx="1039">
                  <c:v>1.2617835849500001</c:v>
                </c:pt>
                <c:pt idx="1040">
                  <c:v>1.3622860972199999</c:v>
                </c:pt>
                <c:pt idx="1041">
                  <c:v>1.2617835849500001</c:v>
                </c:pt>
                <c:pt idx="1042">
                  <c:v>1.46278861165</c:v>
                </c:pt>
                <c:pt idx="1043">
                  <c:v>1.2617835849500001</c:v>
                </c:pt>
                <c:pt idx="1044">
                  <c:v>1.46278861165</c:v>
                </c:pt>
                <c:pt idx="1045">
                  <c:v>1.2617835849500001</c:v>
                </c:pt>
                <c:pt idx="1046">
                  <c:v>1.2617835849500001</c:v>
                </c:pt>
                <c:pt idx="1047">
                  <c:v>1.2617835849500001</c:v>
                </c:pt>
                <c:pt idx="1048">
                  <c:v>1.46278861165</c:v>
                </c:pt>
                <c:pt idx="1049">
                  <c:v>1.2617835849500001</c:v>
                </c:pt>
                <c:pt idx="1050">
                  <c:v>1.2617835849500001</c:v>
                </c:pt>
                <c:pt idx="1051">
                  <c:v>1.46278861165</c:v>
                </c:pt>
                <c:pt idx="1052">
                  <c:v>1.46278861165</c:v>
                </c:pt>
                <c:pt idx="1053">
                  <c:v>1.46278861165</c:v>
                </c:pt>
                <c:pt idx="1054">
                  <c:v>1.2617835849500001</c:v>
                </c:pt>
                <c:pt idx="1055">
                  <c:v>1.46278861165</c:v>
                </c:pt>
                <c:pt idx="1056">
                  <c:v>1.46278861165</c:v>
                </c:pt>
                <c:pt idx="1057">
                  <c:v>1.66379363835</c:v>
                </c:pt>
                <c:pt idx="1058">
                  <c:v>1.46278861165</c:v>
                </c:pt>
                <c:pt idx="1059">
                  <c:v>1.46278861165</c:v>
                </c:pt>
                <c:pt idx="1060">
                  <c:v>1.46278861165</c:v>
                </c:pt>
                <c:pt idx="1061">
                  <c:v>1.46278861165</c:v>
                </c:pt>
                <c:pt idx="1062">
                  <c:v>1.2617835849500001</c:v>
                </c:pt>
                <c:pt idx="1063">
                  <c:v>1.46278861165</c:v>
                </c:pt>
                <c:pt idx="1064">
                  <c:v>1.66379363835</c:v>
                </c:pt>
                <c:pt idx="1065">
                  <c:v>1.46278861165</c:v>
                </c:pt>
                <c:pt idx="1066">
                  <c:v>1.2617835849500001</c:v>
                </c:pt>
                <c:pt idx="1067">
                  <c:v>1.66379363835</c:v>
                </c:pt>
                <c:pt idx="1068">
                  <c:v>1.66379363835</c:v>
                </c:pt>
                <c:pt idx="1069">
                  <c:v>1.56329112611</c:v>
                </c:pt>
                <c:pt idx="1070">
                  <c:v>1.46278861165</c:v>
                </c:pt>
                <c:pt idx="1071">
                  <c:v>1.46278861165</c:v>
                </c:pt>
                <c:pt idx="1072">
                  <c:v>1.56329112389</c:v>
                </c:pt>
                <c:pt idx="1073">
                  <c:v>1.66379363835</c:v>
                </c:pt>
                <c:pt idx="1074">
                  <c:v>1.66379363835</c:v>
                </c:pt>
                <c:pt idx="1075">
                  <c:v>1.46278861165</c:v>
                </c:pt>
                <c:pt idx="1076">
                  <c:v>1.66379363835</c:v>
                </c:pt>
                <c:pt idx="1077">
                  <c:v>1.46278861165</c:v>
                </c:pt>
                <c:pt idx="1078">
                  <c:v>1.66379363835</c:v>
                </c:pt>
                <c:pt idx="1079">
                  <c:v>1.66379363835</c:v>
                </c:pt>
                <c:pt idx="1080">
                  <c:v>1.66379363835</c:v>
                </c:pt>
                <c:pt idx="1081">
                  <c:v>1.66379363835</c:v>
                </c:pt>
                <c:pt idx="1082">
                  <c:v>1.66379363835</c:v>
                </c:pt>
                <c:pt idx="1083">
                  <c:v>1.66379363835</c:v>
                </c:pt>
                <c:pt idx="1084">
                  <c:v>1.66379363835</c:v>
                </c:pt>
                <c:pt idx="1085">
                  <c:v>1.66379363835</c:v>
                </c:pt>
                <c:pt idx="1086">
                  <c:v>1.46278861165</c:v>
                </c:pt>
                <c:pt idx="1087">
                  <c:v>1.66379363835</c:v>
                </c:pt>
                <c:pt idx="1088">
                  <c:v>1.8647986650499999</c:v>
                </c:pt>
                <c:pt idx="1089">
                  <c:v>1.7642961505700001</c:v>
                </c:pt>
                <c:pt idx="1090">
                  <c:v>1.56329112387</c:v>
                </c:pt>
                <c:pt idx="1091">
                  <c:v>1.66379363835</c:v>
                </c:pt>
                <c:pt idx="1092">
                  <c:v>1.46278861165</c:v>
                </c:pt>
                <c:pt idx="1093">
                  <c:v>1.66379363835</c:v>
                </c:pt>
                <c:pt idx="1094">
                  <c:v>1.66379363835</c:v>
                </c:pt>
                <c:pt idx="1095">
                  <c:v>1.7642961505600001</c:v>
                </c:pt>
                <c:pt idx="1096">
                  <c:v>1.7642961505600001</c:v>
                </c:pt>
                <c:pt idx="1097">
                  <c:v>1.66379363835</c:v>
                </c:pt>
                <c:pt idx="1098">
                  <c:v>1.8647986650499999</c:v>
                </c:pt>
                <c:pt idx="1099">
                  <c:v>1.66379363835</c:v>
                </c:pt>
                <c:pt idx="1100">
                  <c:v>1.8647986650499999</c:v>
                </c:pt>
                <c:pt idx="1101">
                  <c:v>1.8647986650499999</c:v>
                </c:pt>
                <c:pt idx="1102">
                  <c:v>1.8647986650499999</c:v>
                </c:pt>
                <c:pt idx="1103">
                  <c:v>1.7642961505500001</c:v>
                </c:pt>
                <c:pt idx="1104">
                  <c:v>1.8647986650499999</c:v>
                </c:pt>
                <c:pt idx="1105">
                  <c:v>1.8647986650499999</c:v>
                </c:pt>
                <c:pt idx="1106">
                  <c:v>1.96530117725</c:v>
                </c:pt>
                <c:pt idx="1107">
                  <c:v>1.8647986650499999</c:v>
                </c:pt>
                <c:pt idx="1108">
                  <c:v>1.8647986650499999</c:v>
                </c:pt>
                <c:pt idx="1109">
                  <c:v>1.9653011795499999</c:v>
                </c:pt>
                <c:pt idx="1110">
                  <c:v>1.8647986650499999</c:v>
                </c:pt>
                <c:pt idx="1111">
                  <c:v>1.66379363835</c:v>
                </c:pt>
                <c:pt idx="1112">
                  <c:v>1.8647986650499999</c:v>
                </c:pt>
                <c:pt idx="1113">
                  <c:v>1.96530117724</c:v>
                </c:pt>
                <c:pt idx="1114">
                  <c:v>1.8647986650499999</c:v>
                </c:pt>
                <c:pt idx="1115">
                  <c:v>1.8647986650499999</c:v>
                </c:pt>
                <c:pt idx="1116">
                  <c:v>1.8647986650499999</c:v>
                </c:pt>
                <c:pt idx="1117">
                  <c:v>1.8647986650499999</c:v>
                </c:pt>
                <c:pt idx="1118">
                  <c:v>2.0658036917399998</c:v>
                </c:pt>
                <c:pt idx="1119">
                  <c:v>2.0658036917399998</c:v>
                </c:pt>
                <c:pt idx="1120">
                  <c:v>2.0658036917399998</c:v>
                </c:pt>
                <c:pt idx="1121">
                  <c:v>1.8647986650499999</c:v>
                </c:pt>
                <c:pt idx="1122">
                  <c:v>1.8647986650499999</c:v>
                </c:pt>
                <c:pt idx="1123">
                  <c:v>1.9653011795599999</c:v>
                </c:pt>
                <c:pt idx="1124">
                  <c:v>1.8647986650499999</c:v>
                </c:pt>
                <c:pt idx="1125">
                  <c:v>2.1663062039200001</c:v>
                </c:pt>
                <c:pt idx="1126">
                  <c:v>2.0658036917399998</c:v>
                </c:pt>
                <c:pt idx="1127">
                  <c:v>2.0658036917399998</c:v>
                </c:pt>
                <c:pt idx="1128">
                  <c:v>2.0658036917399998</c:v>
                </c:pt>
                <c:pt idx="1129">
                  <c:v>2.0658036917399998</c:v>
                </c:pt>
                <c:pt idx="1130">
                  <c:v>1.8647986650499999</c:v>
                </c:pt>
                <c:pt idx="1131">
                  <c:v>2.0658036917399998</c:v>
                </c:pt>
                <c:pt idx="1132">
                  <c:v>2.0658036917399998</c:v>
                </c:pt>
                <c:pt idx="1133">
                  <c:v>1.8647986650499999</c:v>
                </c:pt>
                <c:pt idx="1134">
                  <c:v>2.0658036917399998</c:v>
                </c:pt>
                <c:pt idx="1135">
                  <c:v>2.0658036917399998</c:v>
                </c:pt>
                <c:pt idx="1136">
                  <c:v>2.0658036917399998</c:v>
                </c:pt>
                <c:pt idx="1137">
                  <c:v>1.96530117721</c:v>
                </c:pt>
                <c:pt idx="1138">
                  <c:v>2.0658036917399998</c:v>
                </c:pt>
                <c:pt idx="1139">
                  <c:v>2.1663062039100001</c:v>
                </c:pt>
                <c:pt idx="1140">
                  <c:v>2.0658036917399998</c:v>
                </c:pt>
                <c:pt idx="1141">
                  <c:v>1.8647986650499999</c:v>
                </c:pt>
                <c:pt idx="1142">
                  <c:v>1.8647986650499999</c:v>
                </c:pt>
                <c:pt idx="1143">
                  <c:v>2.2668087184400001</c:v>
                </c:pt>
                <c:pt idx="1144">
                  <c:v>2.0658036917399998</c:v>
                </c:pt>
                <c:pt idx="1145">
                  <c:v>2.0658036917399998</c:v>
                </c:pt>
                <c:pt idx="1146">
                  <c:v>2.0658036917399998</c:v>
                </c:pt>
                <c:pt idx="1147">
                  <c:v>2.0658036917399998</c:v>
                </c:pt>
                <c:pt idx="1148">
                  <c:v>2.0658036917399998</c:v>
                </c:pt>
                <c:pt idx="1149">
                  <c:v>2.0658036917399998</c:v>
                </c:pt>
                <c:pt idx="1150">
                  <c:v>2.2668087184400001</c:v>
                </c:pt>
                <c:pt idx="1151">
                  <c:v>2.2668087184400001</c:v>
                </c:pt>
                <c:pt idx="1152">
                  <c:v>2.2668087184400001</c:v>
                </c:pt>
                <c:pt idx="1153">
                  <c:v>2.0658036917399998</c:v>
                </c:pt>
                <c:pt idx="1154">
                  <c:v>2.2668087184400001</c:v>
                </c:pt>
                <c:pt idx="1155">
                  <c:v>2.2668087184400001</c:v>
                </c:pt>
                <c:pt idx="1156">
                  <c:v>2.2668087184400001</c:v>
                </c:pt>
                <c:pt idx="1157">
                  <c:v>2.2668087184400001</c:v>
                </c:pt>
                <c:pt idx="1158">
                  <c:v>2.2668087184400001</c:v>
                </c:pt>
                <c:pt idx="1159">
                  <c:v>2.2668087184400001</c:v>
                </c:pt>
                <c:pt idx="1160">
                  <c:v>2.2668087184400001</c:v>
                </c:pt>
                <c:pt idx="1161">
                  <c:v>2.46781374514</c:v>
                </c:pt>
                <c:pt idx="1162">
                  <c:v>2.2668087184400001</c:v>
                </c:pt>
                <c:pt idx="1163">
                  <c:v>2.2668087184400001</c:v>
                </c:pt>
                <c:pt idx="1164">
                  <c:v>2.2668087184400001</c:v>
                </c:pt>
                <c:pt idx="1165">
                  <c:v>2.2668087184400001</c:v>
                </c:pt>
                <c:pt idx="1166">
                  <c:v>2.2668087184400001</c:v>
                </c:pt>
                <c:pt idx="1167">
                  <c:v>2.2668087184400001</c:v>
                </c:pt>
                <c:pt idx="1168">
                  <c:v>2.2668087184400001</c:v>
                </c:pt>
                <c:pt idx="1169">
                  <c:v>2.3673112305799999</c:v>
                </c:pt>
                <c:pt idx="1170">
                  <c:v>2.2668087184400001</c:v>
                </c:pt>
                <c:pt idx="1171">
                  <c:v>2.2668087184400001</c:v>
                </c:pt>
                <c:pt idx="1172">
                  <c:v>2.2668087184400001</c:v>
                </c:pt>
                <c:pt idx="1173">
                  <c:v>2.2668087184400001</c:v>
                </c:pt>
                <c:pt idx="1174">
                  <c:v>2.46781374514</c:v>
                </c:pt>
                <c:pt idx="1175">
                  <c:v>2.46781374514</c:v>
                </c:pt>
                <c:pt idx="1176">
                  <c:v>2.2668087184400001</c:v>
                </c:pt>
                <c:pt idx="1177">
                  <c:v>2.46781374514</c:v>
                </c:pt>
                <c:pt idx="1178">
                  <c:v>2.46781374514</c:v>
                </c:pt>
                <c:pt idx="1179">
                  <c:v>2.46781374514</c:v>
                </c:pt>
                <c:pt idx="1180">
                  <c:v>2.46781374514</c:v>
                </c:pt>
                <c:pt idx="1181">
                  <c:v>2.46781374514</c:v>
                </c:pt>
                <c:pt idx="1182">
                  <c:v>2.46781374514</c:v>
                </c:pt>
                <c:pt idx="1183">
                  <c:v>2.46781374514</c:v>
                </c:pt>
                <c:pt idx="1184">
                  <c:v>2.6688187718399998</c:v>
                </c:pt>
                <c:pt idx="1185">
                  <c:v>2.46781374514</c:v>
                </c:pt>
                <c:pt idx="1186">
                  <c:v>2.46781374514</c:v>
                </c:pt>
                <c:pt idx="1187">
                  <c:v>2.46781374514</c:v>
                </c:pt>
                <c:pt idx="1188">
                  <c:v>2.46781374514</c:v>
                </c:pt>
                <c:pt idx="1189">
                  <c:v>2.46781374514</c:v>
                </c:pt>
                <c:pt idx="1190">
                  <c:v>2.46781374514</c:v>
                </c:pt>
                <c:pt idx="1191">
                  <c:v>2.46781374514</c:v>
                </c:pt>
                <c:pt idx="1192">
                  <c:v>2.46781374514</c:v>
                </c:pt>
                <c:pt idx="1193">
                  <c:v>2.46781374514</c:v>
                </c:pt>
                <c:pt idx="1194">
                  <c:v>2.6688187718399998</c:v>
                </c:pt>
                <c:pt idx="1195">
                  <c:v>2.46781374514</c:v>
                </c:pt>
                <c:pt idx="1196">
                  <c:v>2.6688187718399998</c:v>
                </c:pt>
                <c:pt idx="1197">
                  <c:v>2.6688187718399998</c:v>
                </c:pt>
                <c:pt idx="1198">
                  <c:v>2.6688187718399998</c:v>
                </c:pt>
                <c:pt idx="1199">
                  <c:v>2.6688187718399998</c:v>
                </c:pt>
                <c:pt idx="1200">
                  <c:v>2.6688187718399998</c:v>
                </c:pt>
                <c:pt idx="1201">
                  <c:v>2.6688187718399998</c:v>
                </c:pt>
                <c:pt idx="1202">
                  <c:v>2.6688187718399998</c:v>
                </c:pt>
                <c:pt idx="1203">
                  <c:v>2.6688187718399998</c:v>
                </c:pt>
                <c:pt idx="1204">
                  <c:v>2.6688187718399998</c:v>
                </c:pt>
                <c:pt idx="1205">
                  <c:v>2.6688187718399998</c:v>
                </c:pt>
                <c:pt idx="1206">
                  <c:v>2.6688187718399998</c:v>
                </c:pt>
                <c:pt idx="1207">
                  <c:v>2.46781374514</c:v>
                </c:pt>
                <c:pt idx="1208">
                  <c:v>2.6688187718399998</c:v>
                </c:pt>
                <c:pt idx="1209">
                  <c:v>2.7693212839300001</c:v>
                </c:pt>
                <c:pt idx="1210">
                  <c:v>2.6688187718399998</c:v>
                </c:pt>
                <c:pt idx="1211">
                  <c:v>2.6688187718399998</c:v>
                </c:pt>
                <c:pt idx="1212">
                  <c:v>2.6688187718399998</c:v>
                </c:pt>
                <c:pt idx="1213">
                  <c:v>2.6688187718399998</c:v>
                </c:pt>
                <c:pt idx="1214">
                  <c:v>2.46781374514</c:v>
                </c:pt>
                <c:pt idx="1215">
                  <c:v>2.6688187718399998</c:v>
                </c:pt>
                <c:pt idx="1216">
                  <c:v>2.6688187718399998</c:v>
                </c:pt>
                <c:pt idx="1217">
                  <c:v>2.7693212839200001</c:v>
                </c:pt>
                <c:pt idx="1218">
                  <c:v>2.8698237985400001</c:v>
                </c:pt>
                <c:pt idx="1219">
                  <c:v>2.6688187718399998</c:v>
                </c:pt>
                <c:pt idx="1220">
                  <c:v>2.6688187718399998</c:v>
                </c:pt>
                <c:pt idx="1221">
                  <c:v>2.8698237985400001</c:v>
                </c:pt>
                <c:pt idx="1222">
                  <c:v>2.6688187718399998</c:v>
                </c:pt>
                <c:pt idx="1223">
                  <c:v>2.6688187718399998</c:v>
                </c:pt>
                <c:pt idx="1224">
                  <c:v>2.6688187718399998</c:v>
                </c:pt>
                <c:pt idx="1225">
                  <c:v>2.8698237985400001</c:v>
                </c:pt>
                <c:pt idx="1226">
                  <c:v>2.8698237985400001</c:v>
                </c:pt>
                <c:pt idx="1227">
                  <c:v>2.8698237985400001</c:v>
                </c:pt>
                <c:pt idx="1228">
                  <c:v>3.07082882524</c:v>
                </c:pt>
                <c:pt idx="1229">
                  <c:v>2.8698237985400001</c:v>
                </c:pt>
                <c:pt idx="1230">
                  <c:v>2.97032631061</c:v>
                </c:pt>
                <c:pt idx="1231">
                  <c:v>2.8698237985400001</c:v>
                </c:pt>
                <c:pt idx="1232">
                  <c:v>2.8698237985400001</c:v>
                </c:pt>
                <c:pt idx="1233">
                  <c:v>2.8698237985400001</c:v>
                </c:pt>
                <c:pt idx="1234">
                  <c:v>2.8698237985400001</c:v>
                </c:pt>
                <c:pt idx="1235">
                  <c:v>2.8698237985400001</c:v>
                </c:pt>
                <c:pt idx="1236">
                  <c:v>2.8698237985400001</c:v>
                </c:pt>
                <c:pt idx="1237">
                  <c:v>2.8698237985400001</c:v>
                </c:pt>
                <c:pt idx="1238">
                  <c:v>2.6688187718399998</c:v>
                </c:pt>
                <c:pt idx="1239">
                  <c:v>2.8698237985400001</c:v>
                </c:pt>
                <c:pt idx="1240">
                  <c:v>2.7693212839000001</c:v>
                </c:pt>
                <c:pt idx="1241">
                  <c:v>2.6688187718399998</c:v>
                </c:pt>
                <c:pt idx="1242">
                  <c:v>2.8698237985400001</c:v>
                </c:pt>
                <c:pt idx="1243">
                  <c:v>2.8698237985400001</c:v>
                </c:pt>
                <c:pt idx="1244">
                  <c:v>2.8698237985400001</c:v>
                </c:pt>
                <c:pt idx="1245">
                  <c:v>2.8698237985400001</c:v>
                </c:pt>
                <c:pt idx="1246">
                  <c:v>2.6688187718399998</c:v>
                </c:pt>
                <c:pt idx="1247">
                  <c:v>2.8698237985400001</c:v>
                </c:pt>
                <c:pt idx="1248">
                  <c:v>2.8698237985400001</c:v>
                </c:pt>
                <c:pt idx="1249">
                  <c:v>2.8698237985400001</c:v>
                </c:pt>
                <c:pt idx="1250">
                  <c:v>2.8698237985400001</c:v>
                </c:pt>
                <c:pt idx="1251">
                  <c:v>3.07082882524</c:v>
                </c:pt>
                <c:pt idx="1252">
                  <c:v>3.07082882524</c:v>
                </c:pt>
                <c:pt idx="1253">
                  <c:v>2.8698237985400001</c:v>
                </c:pt>
                <c:pt idx="1254">
                  <c:v>2.8698237985400001</c:v>
                </c:pt>
                <c:pt idx="1255">
                  <c:v>3.1713313372799998</c:v>
                </c:pt>
                <c:pt idx="1256">
                  <c:v>3.07082882524</c:v>
                </c:pt>
                <c:pt idx="1257">
                  <c:v>3.07082882524</c:v>
                </c:pt>
                <c:pt idx="1258">
                  <c:v>3.07082882524</c:v>
                </c:pt>
                <c:pt idx="1259">
                  <c:v>3.07082882524</c:v>
                </c:pt>
                <c:pt idx="1260">
                  <c:v>3.07082882524</c:v>
                </c:pt>
                <c:pt idx="1261">
                  <c:v>3.07082882524</c:v>
                </c:pt>
                <c:pt idx="1262">
                  <c:v>3.07082882524</c:v>
                </c:pt>
                <c:pt idx="1263">
                  <c:v>3.07082882524</c:v>
                </c:pt>
                <c:pt idx="1264">
                  <c:v>3.07082882524</c:v>
                </c:pt>
                <c:pt idx="1265">
                  <c:v>3.1713313372699998</c:v>
                </c:pt>
                <c:pt idx="1266">
                  <c:v>3.07082882524</c:v>
                </c:pt>
                <c:pt idx="1267">
                  <c:v>3.07082882524</c:v>
                </c:pt>
                <c:pt idx="1268">
                  <c:v>3.2718338519299999</c:v>
                </c:pt>
                <c:pt idx="1269">
                  <c:v>3.07082882524</c:v>
                </c:pt>
                <c:pt idx="1270">
                  <c:v>3.2718338519299999</c:v>
                </c:pt>
                <c:pt idx="1271">
                  <c:v>3.07082882524</c:v>
                </c:pt>
                <c:pt idx="1272">
                  <c:v>3.17133133991</c:v>
                </c:pt>
                <c:pt idx="1273">
                  <c:v>3.2718338519299999</c:v>
                </c:pt>
                <c:pt idx="1274">
                  <c:v>3.07082882524</c:v>
                </c:pt>
                <c:pt idx="1275">
                  <c:v>3.07082882524</c:v>
                </c:pt>
                <c:pt idx="1276">
                  <c:v>3.2718338519299999</c:v>
                </c:pt>
                <c:pt idx="1277">
                  <c:v>3.2718338519299999</c:v>
                </c:pt>
                <c:pt idx="1278">
                  <c:v>3.07082882524</c:v>
                </c:pt>
                <c:pt idx="1279">
                  <c:v>3.2718338519299999</c:v>
                </c:pt>
                <c:pt idx="1280">
                  <c:v>3.2718338519299999</c:v>
                </c:pt>
                <c:pt idx="1281">
                  <c:v>3.2718338519299999</c:v>
                </c:pt>
                <c:pt idx="1282">
                  <c:v>3.2718338519299999</c:v>
                </c:pt>
                <c:pt idx="1283">
                  <c:v>3.2718338519299999</c:v>
                </c:pt>
                <c:pt idx="1284">
                  <c:v>3.2718338519299999</c:v>
                </c:pt>
                <c:pt idx="1285">
                  <c:v>3.2718338519299999</c:v>
                </c:pt>
                <c:pt idx="1286">
                  <c:v>3.2718338519299999</c:v>
                </c:pt>
                <c:pt idx="1287">
                  <c:v>3.2718338519299999</c:v>
                </c:pt>
                <c:pt idx="1288">
                  <c:v>3.2718338519299999</c:v>
                </c:pt>
                <c:pt idx="1289">
                  <c:v>3.2718338519299999</c:v>
                </c:pt>
                <c:pt idx="1290">
                  <c:v>3.2718338519299999</c:v>
                </c:pt>
                <c:pt idx="1291">
                  <c:v>3.4728388786300002</c:v>
                </c:pt>
                <c:pt idx="1292">
                  <c:v>3.2718338519299999</c:v>
                </c:pt>
                <c:pt idx="1293">
                  <c:v>3.2718338519299999</c:v>
                </c:pt>
                <c:pt idx="1294">
                  <c:v>3.2718338519299999</c:v>
                </c:pt>
                <c:pt idx="1295">
                  <c:v>3.2718338519299999</c:v>
                </c:pt>
                <c:pt idx="1296">
                  <c:v>3.2718338519299999</c:v>
                </c:pt>
                <c:pt idx="1297">
                  <c:v>3.4728388786300002</c:v>
                </c:pt>
                <c:pt idx="1298">
                  <c:v>3.2718338519299999</c:v>
                </c:pt>
                <c:pt idx="1299">
                  <c:v>3.4728388786300002</c:v>
                </c:pt>
                <c:pt idx="1300">
                  <c:v>3.2718338519299999</c:v>
                </c:pt>
                <c:pt idx="1301">
                  <c:v>3.2718338519299999</c:v>
                </c:pt>
                <c:pt idx="1302">
                  <c:v>3.4728388786300002</c:v>
                </c:pt>
                <c:pt idx="1303">
                  <c:v>3.4728388786300002</c:v>
                </c:pt>
                <c:pt idx="1304">
                  <c:v>3.4728388786300002</c:v>
                </c:pt>
                <c:pt idx="1305">
                  <c:v>3.57334139062</c:v>
                </c:pt>
                <c:pt idx="1306">
                  <c:v>3.4728388786300002</c:v>
                </c:pt>
                <c:pt idx="1307">
                  <c:v>3.4728388786300002</c:v>
                </c:pt>
                <c:pt idx="1308">
                  <c:v>3.4728388786300002</c:v>
                </c:pt>
                <c:pt idx="1309">
                  <c:v>3.4728388786300002</c:v>
                </c:pt>
                <c:pt idx="1310">
                  <c:v>3.4728388786300002</c:v>
                </c:pt>
                <c:pt idx="1311">
                  <c:v>3.4728388786300002</c:v>
                </c:pt>
                <c:pt idx="1312">
                  <c:v>3.4728388786300002</c:v>
                </c:pt>
                <c:pt idx="1313">
                  <c:v>3.67384390533</c:v>
                </c:pt>
                <c:pt idx="1314">
                  <c:v>3.4728388786300002</c:v>
                </c:pt>
                <c:pt idx="1315">
                  <c:v>3.4728388786300002</c:v>
                </c:pt>
                <c:pt idx="1316">
                  <c:v>3.67384390533</c:v>
                </c:pt>
                <c:pt idx="1317">
                  <c:v>3.4728388786300002</c:v>
                </c:pt>
                <c:pt idx="1318">
                  <c:v>3.67384390533</c:v>
                </c:pt>
                <c:pt idx="1319">
                  <c:v>3.4728388786300002</c:v>
                </c:pt>
                <c:pt idx="1320">
                  <c:v>3.67384390533</c:v>
                </c:pt>
                <c:pt idx="1321">
                  <c:v>3.4728388786300002</c:v>
                </c:pt>
                <c:pt idx="1322">
                  <c:v>3.4728388786300002</c:v>
                </c:pt>
                <c:pt idx="1323">
                  <c:v>3.4728388786300002</c:v>
                </c:pt>
                <c:pt idx="1324">
                  <c:v>3.4728388786300002</c:v>
                </c:pt>
                <c:pt idx="1325">
                  <c:v>3.67384390533</c:v>
                </c:pt>
                <c:pt idx="1326">
                  <c:v>3.4728388786300002</c:v>
                </c:pt>
                <c:pt idx="1327">
                  <c:v>3.67384390533</c:v>
                </c:pt>
                <c:pt idx="1328">
                  <c:v>3.67384390533</c:v>
                </c:pt>
                <c:pt idx="1329">
                  <c:v>3.67384390533</c:v>
                </c:pt>
                <c:pt idx="1330">
                  <c:v>3.67384390533</c:v>
                </c:pt>
                <c:pt idx="1331">
                  <c:v>3.67384390533</c:v>
                </c:pt>
                <c:pt idx="1332">
                  <c:v>3.8748489320299999</c:v>
                </c:pt>
                <c:pt idx="1333">
                  <c:v>3.67384390533</c:v>
                </c:pt>
                <c:pt idx="1334">
                  <c:v>3.67384390533</c:v>
                </c:pt>
                <c:pt idx="1335">
                  <c:v>3.67384390533</c:v>
                </c:pt>
                <c:pt idx="1336">
                  <c:v>3.67384390533</c:v>
                </c:pt>
                <c:pt idx="1337">
                  <c:v>3.67384390533</c:v>
                </c:pt>
                <c:pt idx="1338">
                  <c:v>3.67384390533</c:v>
                </c:pt>
                <c:pt idx="1339">
                  <c:v>3.8748489320299999</c:v>
                </c:pt>
                <c:pt idx="1340">
                  <c:v>3.7743464172899999</c:v>
                </c:pt>
                <c:pt idx="1341">
                  <c:v>3.67384390533</c:v>
                </c:pt>
                <c:pt idx="1342">
                  <c:v>3.67384390533</c:v>
                </c:pt>
                <c:pt idx="1343">
                  <c:v>3.8748489320299999</c:v>
                </c:pt>
                <c:pt idx="1344">
                  <c:v>3.67384390533</c:v>
                </c:pt>
                <c:pt idx="1345">
                  <c:v>3.67384390533</c:v>
                </c:pt>
                <c:pt idx="1346">
                  <c:v>3.67384390533</c:v>
                </c:pt>
                <c:pt idx="1347">
                  <c:v>3.67384390533</c:v>
                </c:pt>
                <c:pt idx="1348">
                  <c:v>3.67384390533</c:v>
                </c:pt>
                <c:pt idx="1349">
                  <c:v>3.8748489320299999</c:v>
                </c:pt>
                <c:pt idx="1350">
                  <c:v>3.7743464200800001</c:v>
                </c:pt>
                <c:pt idx="1351">
                  <c:v>3.8748489320299999</c:v>
                </c:pt>
                <c:pt idx="1352">
                  <c:v>3.8748489320299999</c:v>
                </c:pt>
                <c:pt idx="1353">
                  <c:v>3.8748489320299999</c:v>
                </c:pt>
                <c:pt idx="1354">
                  <c:v>3.8748489320299999</c:v>
                </c:pt>
                <c:pt idx="1355">
                  <c:v>3.8748489320299999</c:v>
                </c:pt>
                <c:pt idx="1356">
                  <c:v>3.8748489320299999</c:v>
                </c:pt>
                <c:pt idx="1357">
                  <c:v>3.8748489320299999</c:v>
                </c:pt>
                <c:pt idx="1358">
                  <c:v>3.8748489320299999</c:v>
                </c:pt>
                <c:pt idx="1359">
                  <c:v>3.97535144679</c:v>
                </c:pt>
                <c:pt idx="1360">
                  <c:v>3.8748489320299999</c:v>
                </c:pt>
                <c:pt idx="1361">
                  <c:v>3.8748489320299999</c:v>
                </c:pt>
                <c:pt idx="1362">
                  <c:v>3.67384390533</c:v>
                </c:pt>
                <c:pt idx="1363">
                  <c:v>3.8748489320299999</c:v>
                </c:pt>
                <c:pt idx="1364">
                  <c:v>3.8748489320299999</c:v>
                </c:pt>
                <c:pt idx="1365">
                  <c:v>3.8748489320299999</c:v>
                </c:pt>
                <c:pt idx="1366">
                  <c:v>3.8748489320299999</c:v>
                </c:pt>
                <c:pt idx="1367">
                  <c:v>3.8748489320299999</c:v>
                </c:pt>
                <c:pt idx="1368">
                  <c:v>3.9753514468</c:v>
                </c:pt>
                <c:pt idx="1369">
                  <c:v>3.8748489320299999</c:v>
                </c:pt>
                <c:pt idx="1370">
                  <c:v>3.8748489320299999</c:v>
                </c:pt>
                <c:pt idx="1371">
                  <c:v>4.0758539587299998</c:v>
                </c:pt>
                <c:pt idx="1372">
                  <c:v>3.8748489320299999</c:v>
                </c:pt>
                <c:pt idx="1373">
                  <c:v>3.8748489320299999</c:v>
                </c:pt>
                <c:pt idx="1374">
                  <c:v>3.9753514439500002</c:v>
                </c:pt>
                <c:pt idx="1375">
                  <c:v>4.0758539587299998</c:v>
                </c:pt>
                <c:pt idx="1376">
                  <c:v>3.8748489320299999</c:v>
                </c:pt>
                <c:pt idx="1377">
                  <c:v>4.0758539587299998</c:v>
                </c:pt>
                <c:pt idx="1378">
                  <c:v>4.0758539587299998</c:v>
                </c:pt>
                <c:pt idx="1379">
                  <c:v>4.0758539587299998</c:v>
                </c:pt>
                <c:pt idx="1380">
                  <c:v>4.0758539587299998</c:v>
                </c:pt>
                <c:pt idx="1381">
                  <c:v>4.0758539587299998</c:v>
                </c:pt>
                <c:pt idx="1382">
                  <c:v>3.9753514439400002</c:v>
                </c:pt>
                <c:pt idx="1383">
                  <c:v>4.2768589854199996</c:v>
                </c:pt>
                <c:pt idx="1384">
                  <c:v>4.0758539587299998</c:v>
                </c:pt>
                <c:pt idx="1385">
                  <c:v>4.0758539587299998</c:v>
                </c:pt>
                <c:pt idx="1386">
                  <c:v>4.0758539587299998</c:v>
                </c:pt>
                <c:pt idx="1387">
                  <c:v>4.0758539587299998</c:v>
                </c:pt>
                <c:pt idx="1388">
                  <c:v>4.0758539587299998</c:v>
                </c:pt>
                <c:pt idx="1389">
                  <c:v>4.2768589854199996</c:v>
                </c:pt>
                <c:pt idx="1390">
                  <c:v>4.0758539587299998</c:v>
                </c:pt>
                <c:pt idx="1391">
                  <c:v>4.0758539587299998</c:v>
                </c:pt>
                <c:pt idx="1392">
                  <c:v>4.0758539587299998</c:v>
                </c:pt>
                <c:pt idx="1393">
                  <c:v>4.0758539587299998</c:v>
                </c:pt>
                <c:pt idx="1394">
                  <c:v>4.0758539587299998</c:v>
                </c:pt>
                <c:pt idx="1395">
                  <c:v>4.2768589854199996</c:v>
                </c:pt>
                <c:pt idx="1396">
                  <c:v>4.0758539587299998</c:v>
                </c:pt>
                <c:pt idx="1397">
                  <c:v>4.2768589854199996</c:v>
                </c:pt>
                <c:pt idx="1398">
                  <c:v>4.0758539587299998</c:v>
                </c:pt>
                <c:pt idx="1399">
                  <c:v>4.2768589854199996</c:v>
                </c:pt>
                <c:pt idx="1400">
                  <c:v>4.2768589854199996</c:v>
                </c:pt>
                <c:pt idx="1401">
                  <c:v>4.2768589854199996</c:v>
                </c:pt>
                <c:pt idx="1402">
                  <c:v>4.1763564735300003</c:v>
                </c:pt>
                <c:pt idx="1403">
                  <c:v>4.2768589854199996</c:v>
                </c:pt>
                <c:pt idx="1404">
                  <c:v>4.17635647062</c:v>
                </c:pt>
                <c:pt idx="1405">
                  <c:v>4.2768589854199996</c:v>
                </c:pt>
                <c:pt idx="1406">
                  <c:v>4.2768589854199996</c:v>
                </c:pt>
                <c:pt idx="1407">
                  <c:v>4.2768589854199996</c:v>
                </c:pt>
                <c:pt idx="1408">
                  <c:v>4.2768589854199996</c:v>
                </c:pt>
                <c:pt idx="1409">
                  <c:v>4.2768589854199996</c:v>
                </c:pt>
                <c:pt idx="1410">
                  <c:v>4.2768589854199996</c:v>
                </c:pt>
                <c:pt idx="1411">
                  <c:v>4.2768589854199996</c:v>
                </c:pt>
                <c:pt idx="1412">
                  <c:v>4.2768589854199996</c:v>
                </c:pt>
                <c:pt idx="1413">
                  <c:v>4.2768589854199996</c:v>
                </c:pt>
                <c:pt idx="1414">
                  <c:v>4.2768589854199996</c:v>
                </c:pt>
                <c:pt idx="1415">
                  <c:v>4.2768589854199996</c:v>
                </c:pt>
                <c:pt idx="1416">
                  <c:v>4.2768589854199996</c:v>
                </c:pt>
                <c:pt idx="1417">
                  <c:v>4.2768589854199996</c:v>
                </c:pt>
                <c:pt idx="1418">
                  <c:v>4.3773615002500001</c:v>
                </c:pt>
                <c:pt idx="1419">
                  <c:v>4.2768589854199996</c:v>
                </c:pt>
                <c:pt idx="1420">
                  <c:v>4.3773615002500001</c:v>
                </c:pt>
                <c:pt idx="1421">
                  <c:v>4.3773614972999999</c:v>
                </c:pt>
                <c:pt idx="1422">
                  <c:v>4.2768589854199996</c:v>
                </c:pt>
                <c:pt idx="1423">
                  <c:v>4.4778640121200004</c:v>
                </c:pt>
                <c:pt idx="1424">
                  <c:v>4.4778640121200004</c:v>
                </c:pt>
                <c:pt idx="1425">
                  <c:v>4.4778640121200004</c:v>
                </c:pt>
                <c:pt idx="1426">
                  <c:v>4.4778640121200004</c:v>
                </c:pt>
                <c:pt idx="1427">
                  <c:v>4.4778640121200004</c:v>
                </c:pt>
                <c:pt idx="1428">
                  <c:v>4.4778640121200004</c:v>
                </c:pt>
                <c:pt idx="1429">
                  <c:v>4.4778640121200004</c:v>
                </c:pt>
                <c:pt idx="1430">
                  <c:v>4.4778640121200004</c:v>
                </c:pt>
                <c:pt idx="1431">
                  <c:v>4.2768589854199996</c:v>
                </c:pt>
                <c:pt idx="1432">
                  <c:v>4.4778640121200004</c:v>
                </c:pt>
                <c:pt idx="1433">
                  <c:v>4.5783665239799998</c:v>
                </c:pt>
                <c:pt idx="1434">
                  <c:v>4.57836652696</c:v>
                </c:pt>
                <c:pt idx="1435">
                  <c:v>4.5783665239799998</c:v>
                </c:pt>
                <c:pt idx="1436">
                  <c:v>4.6788690388200003</c:v>
                </c:pt>
                <c:pt idx="1437">
                  <c:v>4.4778640121200004</c:v>
                </c:pt>
                <c:pt idx="1438">
                  <c:v>4.4778640121200004</c:v>
                </c:pt>
                <c:pt idx="1439">
                  <c:v>4.6788690388200003</c:v>
                </c:pt>
                <c:pt idx="1440">
                  <c:v>4.4778640121200004</c:v>
                </c:pt>
                <c:pt idx="1441">
                  <c:v>4.6788690388200003</c:v>
                </c:pt>
                <c:pt idx="1442">
                  <c:v>4.57836652697</c:v>
                </c:pt>
                <c:pt idx="1443">
                  <c:v>4.6788690388200003</c:v>
                </c:pt>
                <c:pt idx="1444">
                  <c:v>4.6788690388200003</c:v>
                </c:pt>
                <c:pt idx="1445">
                  <c:v>4.6788690388200003</c:v>
                </c:pt>
                <c:pt idx="1446">
                  <c:v>4.4778640121200004</c:v>
                </c:pt>
                <c:pt idx="1447">
                  <c:v>4.57836652698</c:v>
                </c:pt>
                <c:pt idx="1448">
                  <c:v>4.4778640121200004</c:v>
                </c:pt>
                <c:pt idx="1449">
                  <c:v>4.57836652698</c:v>
                </c:pt>
                <c:pt idx="1450">
                  <c:v>4.5783665239599998</c:v>
                </c:pt>
                <c:pt idx="1451">
                  <c:v>4.6788690388200003</c:v>
                </c:pt>
                <c:pt idx="1452">
                  <c:v>4.4778640121200004</c:v>
                </c:pt>
                <c:pt idx="1453">
                  <c:v>4.6788690388200003</c:v>
                </c:pt>
                <c:pt idx="1454">
                  <c:v>4.4778640121200004</c:v>
                </c:pt>
                <c:pt idx="1455">
                  <c:v>4.4778640121200004</c:v>
                </c:pt>
                <c:pt idx="1456">
                  <c:v>4.57836652698</c:v>
                </c:pt>
                <c:pt idx="1457">
                  <c:v>4.7793715506499996</c:v>
                </c:pt>
                <c:pt idx="1458">
                  <c:v>4.6788690388200003</c:v>
                </c:pt>
                <c:pt idx="1459">
                  <c:v>4.8798740655200001</c:v>
                </c:pt>
                <c:pt idx="1460">
                  <c:v>4.8798740655200001</c:v>
                </c:pt>
                <c:pt idx="1461">
                  <c:v>4.8798740655200001</c:v>
                </c:pt>
                <c:pt idx="1462">
                  <c:v>4.6788690388200003</c:v>
                </c:pt>
                <c:pt idx="1463">
                  <c:v>4.6788690388200003</c:v>
                </c:pt>
                <c:pt idx="1464">
                  <c:v>4.6788690388200003</c:v>
                </c:pt>
                <c:pt idx="1465">
                  <c:v>4.6788690388200003</c:v>
                </c:pt>
                <c:pt idx="1466">
                  <c:v>4.8798740655200001</c:v>
                </c:pt>
                <c:pt idx="1467">
                  <c:v>4.6788690388200003</c:v>
                </c:pt>
                <c:pt idx="1468">
                  <c:v>4.6788690388200003</c:v>
                </c:pt>
                <c:pt idx="1469">
                  <c:v>4.6788690388200003</c:v>
                </c:pt>
                <c:pt idx="1470">
                  <c:v>4.8798740655200001</c:v>
                </c:pt>
                <c:pt idx="1471">
                  <c:v>4.8798740655200001</c:v>
                </c:pt>
                <c:pt idx="1472">
                  <c:v>4.8798740655200001</c:v>
                </c:pt>
                <c:pt idx="1473">
                  <c:v>4.8798740655200001</c:v>
                </c:pt>
                <c:pt idx="1474">
                  <c:v>4.8798740655200001</c:v>
                </c:pt>
                <c:pt idx="1475">
                  <c:v>4.8798740655200001</c:v>
                </c:pt>
                <c:pt idx="1476">
                  <c:v>4.6788690388200003</c:v>
                </c:pt>
                <c:pt idx="1477">
                  <c:v>4.8798740655200001</c:v>
                </c:pt>
                <c:pt idx="1478">
                  <c:v>4.8798740655200001</c:v>
                </c:pt>
                <c:pt idx="1479">
                  <c:v>4.8798740655200001</c:v>
                </c:pt>
                <c:pt idx="1480">
                  <c:v>4.8798740655200001</c:v>
                </c:pt>
                <c:pt idx="1481">
                  <c:v>4.9803765773300004</c:v>
                </c:pt>
                <c:pt idx="1482">
                  <c:v>4.8798740655200001</c:v>
                </c:pt>
                <c:pt idx="1483">
                  <c:v>4.8798740655200001</c:v>
                </c:pt>
                <c:pt idx="1484">
                  <c:v>4.8798740655200001</c:v>
                </c:pt>
                <c:pt idx="1485">
                  <c:v>4.8798740655200001</c:v>
                </c:pt>
                <c:pt idx="1486">
                  <c:v>4.8798740655200001</c:v>
                </c:pt>
                <c:pt idx="1487">
                  <c:v>4.8798740655200001</c:v>
                </c:pt>
                <c:pt idx="1488">
                  <c:v>4.8798740655200001</c:v>
                </c:pt>
                <c:pt idx="1489">
                  <c:v>5.08087909222</c:v>
                </c:pt>
                <c:pt idx="1490">
                  <c:v>5.08087909222</c:v>
                </c:pt>
                <c:pt idx="1491">
                  <c:v>5.08087909222</c:v>
                </c:pt>
                <c:pt idx="1492">
                  <c:v>4.8798740655200001</c:v>
                </c:pt>
                <c:pt idx="1493">
                  <c:v>4.9803765773200004</c:v>
                </c:pt>
                <c:pt idx="1494">
                  <c:v>5.08087909222</c:v>
                </c:pt>
                <c:pt idx="1495">
                  <c:v>5.08087909222</c:v>
                </c:pt>
                <c:pt idx="1496">
                  <c:v>4.9803765773100004</c:v>
                </c:pt>
                <c:pt idx="1497">
                  <c:v>5.08087909222</c:v>
                </c:pt>
                <c:pt idx="1498">
                  <c:v>4.8798740655200001</c:v>
                </c:pt>
                <c:pt idx="1499">
                  <c:v>5.08087909222</c:v>
                </c:pt>
                <c:pt idx="1500">
                  <c:v>5.08087909222</c:v>
                </c:pt>
                <c:pt idx="1501">
                  <c:v>5.08087909222</c:v>
                </c:pt>
                <c:pt idx="1502">
                  <c:v>5.08087909222</c:v>
                </c:pt>
                <c:pt idx="1503">
                  <c:v>5.08087909222</c:v>
                </c:pt>
                <c:pt idx="1504">
                  <c:v>5.08087909222</c:v>
                </c:pt>
                <c:pt idx="1505">
                  <c:v>5.08087909222</c:v>
                </c:pt>
                <c:pt idx="1506">
                  <c:v>5.08087909222</c:v>
                </c:pt>
                <c:pt idx="1507">
                  <c:v>5.08087909222</c:v>
                </c:pt>
                <c:pt idx="1508">
                  <c:v>4.9803765773000004</c:v>
                </c:pt>
                <c:pt idx="1509">
                  <c:v>4.8798740655200001</c:v>
                </c:pt>
                <c:pt idx="1510">
                  <c:v>5.08087909222</c:v>
                </c:pt>
                <c:pt idx="1511">
                  <c:v>5.08087909222</c:v>
                </c:pt>
                <c:pt idx="1512">
                  <c:v>5.08087909222</c:v>
                </c:pt>
                <c:pt idx="1513">
                  <c:v>5.08087909222</c:v>
                </c:pt>
                <c:pt idx="1514">
                  <c:v>5.08087909222</c:v>
                </c:pt>
                <c:pt idx="1515">
                  <c:v>5.08087909222</c:v>
                </c:pt>
                <c:pt idx="1516">
                  <c:v>5.08087909222</c:v>
                </c:pt>
                <c:pt idx="1517">
                  <c:v>5.08087909222</c:v>
                </c:pt>
                <c:pt idx="1518">
                  <c:v>5.08087909222</c:v>
                </c:pt>
                <c:pt idx="1519">
                  <c:v>5.08087909222</c:v>
                </c:pt>
                <c:pt idx="1520">
                  <c:v>5.08087909222</c:v>
                </c:pt>
                <c:pt idx="1521">
                  <c:v>5.08087909222</c:v>
                </c:pt>
                <c:pt idx="1522">
                  <c:v>5.08087909222</c:v>
                </c:pt>
                <c:pt idx="1523">
                  <c:v>5.08087909222</c:v>
                </c:pt>
                <c:pt idx="1524">
                  <c:v>5.08087909222</c:v>
                </c:pt>
                <c:pt idx="1525">
                  <c:v>5.08087909222</c:v>
                </c:pt>
                <c:pt idx="1526">
                  <c:v>5.08087909222</c:v>
                </c:pt>
                <c:pt idx="1527">
                  <c:v>5.08087909222</c:v>
                </c:pt>
                <c:pt idx="1528">
                  <c:v>5.08087909222</c:v>
                </c:pt>
                <c:pt idx="1529">
                  <c:v>5.2818841189099999</c:v>
                </c:pt>
                <c:pt idx="1530">
                  <c:v>5.2818841189099999</c:v>
                </c:pt>
                <c:pt idx="1531">
                  <c:v>5.08087909222</c:v>
                </c:pt>
                <c:pt idx="1532">
                  <c:v>5.08087909222</c:v>
                </c:pt>
                <c:pt idx="1533">
                  <c:v>5.08087909222</c:v>
                </c:pt>
                <c:pt idx="1534">
                  <c:v>5.08087909222</c:v>
                </c:pt>
                <c:pt idx="1535">
                  <c:v>5.2818841189099999</c:v>
                </c:pt>
                <c:pt idx="1536">
                  <c:v>5.08087909222</c:v>
                </c:pt>
                <c:pt idx="1537">
                  <c:v>5.08087909222</c:v>
                </c:pt>
                <c:pt idx="1538">
                  <c:v>5.08087909222</c:v>
                </c:pt>
                <c:pt idx="1539">
                  <c:v>5.08087909222</c:v>
                </c:pt>
                <c:pt idx="1540">
                  <c:v>5.08087909222</c:v>
                </c:pt>
                <c:pt idx="1541">
                  <c:v>5.08087909222</c:v>
                </c:pt>
                <c:pt idx="1542">
                  <c:v>5.08087909222</c:v>
                </c:pt>
                <c:pt idx="1543">
                  <c:v>5.08087909222</c:v>
                </c:pt>
                <c:pt idx="1544">
                  <c:v>5.08087909222</c:v>
                </c:pt>
                <c:pt idx="1545">
                  <c:v>4.8798740655200001</c:v>
                </c:pt>
                <c:pt idx="1546">
                  <c:v>5.08087909222</c:v>
                </c:pt>
                <c:pt idx="1547">
                  <c:v>5.08087909222</c:v>
                </c:pt>
                <c:pt idx="1548">
                  <c:v>5.08087909222</c:v>
                </c:pt>
                <c:pt idx="1549">
                  <c:v>5.08087909222</c:v>
                </c:pt>
                <c:pt idx="1550">
                  <c:v>5.1813816039500002</c:v>
                </c:pt>
                <c:pt idx="1551">
                  <c:v>5.08087909222</c:v>
                </c:pt>
                <c:pt idx="1552">
                  <c:v>5.08087909222</c:v>
                </c:pt>
                <c:pt idx="1553">
                  <c:v>5.08087909222</c:v>
                </c:pt>
                <c:pt idx="1554">
                  <c:v>5.1813816039500002</c:v>
                </c:pt>
                <c:pt idx="1555">
                  <c:v>5.08087909222</c:v>
                </c:pt>
                <c:pt idx="1556">
                  <c:v>5.08087909222</c:v>
                </c:pt>
                <c:pt idx="1557">
                  <c:v>5.08087909222</c:v>
                </c:pt>
                <c:pt idx="1558">
                  <c:v>5.2818841189099999</c:v>
                </c:pt>
                <c:pt idx="1559">
                  <c:v>5.08087909222</c:v>
                </c:pt>
                <c:pt idx="1560">
                  <c:v>5.08087909222</c:v>
                </c:pt>
                <c:pt idx="1561">
                  <c:v>5.08087909222</c:v>
                </c:pt>
                <c:pt idx="1562">
                  <c:v>5.08087909222</c:v>
                </c:pt>
                <c:pt idx="1563">
                  <c:v>5.08087909222</c:v>
                </c:pt>
                <c:pt idx="1564">
                  <c:v>5.08087909222</c:v>
                </c:pt>
                <c:pt idx="1565">
                  <c:v>5.08087909222</c:v>
                </c:pt>
                <c:pt idx="1566">
                  <c:v>4.8798740655200001</c:v>
                </c:pt>
                <c:pt idx="1567">
                  <c:v>5.08087909222</c:v>
                </c:pt>
                <c:pt idx="1568">
                  <c:v>5.08087909222</c:v>
                </c:pt>
                <c:pt idx="1569">
                  <c:v>5.2818841189099999</c:v>
                </c:pt>
                <c:pt idx="1570">
                  <c:v>5.08087909222</c:v>
                </c:pt>
                <c:pt idx="1571">
                  <c:v>4.8798740655200001</c:v>
                </c:pt>
                <c:pt idx="1572">
                  <c:v>5.08087909222</c:v>
                </c:pt>
                <c:pt idx="1573">
                  <c:v>5.08087909222</c:v>
                </c:pt>
                <c:pt idx="1574">
                  <c:v>5.08087909222</c:v>
                </c:pt>
                <c:pt idx="1575">
                  <c:v>5.08087909222</c:v>
                </c:pt>
                <c:pt idx="1576">
                  <c:v>5.08087909222</c:v>
                </c:pt>
                <c:pt idx="1577">
                  <c:v>5.2818841189099999</c:v>
                </c:pt>
                <c:pt idx="1578">
                  <c:v>5.2818841189099999</c:v>
                </c:pt>
                <c:pt idx="1579">
                  <c:v>5.2818841189099999</c:v>
                </c:pt>
                <c:pt idx="1580">
                  <c:v>4.8798740655200001</c:v>
                </c:pt>
                <c:pt idx="1581">
                  <c:v>5.08087909222</c:v>
                </c:pt>
                <c:pt idx="1582">
                  <c:v>5.08087909222</c:v>
                </c:pt>
                <c:pt idx="1583">
                  <c:v>5.2818841189099999</c:v>
                </c:pt>
                <c:pt idx="1584">
                  <c:v>5.08087909222</c:v>
                </c:pt>
                <c:pt idx="1585">
                  <c:v>5.08087909222</c:v>
                </c:pt>
                <c:pt idx="1586">
                  <c:v>5.08087909222</c:v>
                </c:pt>
                <c:pt idx="1587">
                  <c:v>5.08087909222</c:v>
                </c:pt>
                <c:pt idx="1588">
                  <c:v>5.08087909222</c:v>
                </c:pt>
                <c:pt idx="1589">
                  <c:v>5.08087909222</c:v>
                </c:pt>
                <c:pt idx="1590">
                  <c:v>5.2818841189099999</c:v>
                </c:pt>
                <c:pt idx="1591">
                  <c:v>5.08087909222</c:v>
                </c:pt>
                <c:pt idx="1592">
                  <c:v>5.08087909222</c:v>
                </c:pt>
                <c:pt idx="1593">
                  <c:v>5.08087909222</c:v>
                </c:pt>
                <c:pt idx="1594">
                  <c:v>5.08087909222</c:v>
                </c:pt>
                <c:pt idx="1595">
                  <c:v>5.08087909222</c:v>
                </c:pt>
                <c:pt idx="1596">
                  <c:v>5.08087909222</c:v>
                </c:pt>
                <c:pt idx="1597">
                  <c:v>5.08087909222</c:v>
                </c:pt>
                <c:pt idx="1598">
                  <c:v>5.2818841189099999</c:v>
                </c:pt>
                <c:pt idx="1599">
                  <c:v>5.08087909222</c:v>
                </c:pt>
                <c:pt idx="1600">
                  <c:v>5.2818841189099999</c:v>
                </c:pt>
                <c:pt idx="1601">
                  <c:v>5.08087909222</c:v>
                </c:pt>
                <c:pt idx="1602">
                  <c:v>5.1813816039000002</c:v>
                </c:pt>
                <c:pt idx="1603">
                  <c:v>5.08087909222</c:v>
                </c:pt>
                <c:pt idx="1604">
                  <c:v>5.08087909222</c:v>
                </c:pt>
                <c:pt idx="1605">
                  <c:v>5.08087909222</c:v>
                </c:pt>
                <c:pt idx="1606">
                  <c:v>5.08087909222</c:v>
                </c:pt>
                <c:pt idx="1607">
                  <c:v>5.08087909222</c:v>
                </c:pt>
                <c:pt idx="1608">
                  <c:v>5.08087909222</c:v>
                </c:pt>
                <c:pt idx="1609">
                  <c:v>5.2818841189099999</c:v>
                </c:pt>
                <c:pt idx="1610">
                  <c:v>5.08087909222</c:v>
                </c:pt>
                <c:pt idx="1611">
                  <c:v>5.08087909222</c:v>
                </c:pt>
                <c:pt idx="1612">
                  <c:v>5.2818841189099999</c:v>
                </c:pt>
                <c:pt idx="1613">
                  <c:v>5.2818841189099999</c:v>
                </c:pt>
                <c:pt idx="1614">
                  <c:v>5.08087909222</c:v>
                </c:pt>
                <c:pt idx="1615">
                  <c:v>5.08087909222</c:v>
                </c:pt>
                <c:pt idx="1616">
                  <c:v>5.08087909222</c:v>
                </c:pt>
                <c:pt idx="1617">
                  <c:v>5.1813816038800002</c:v>
                </c:pt>
                <c:pt idx="1618">
                  <c:v>5.08087909222</c:v>
                </c:pt>
                <c:pt idx="1619">
                  <c:v>5.08087909222</c:v>
                </c:pt>
                <c:pt idx="1620">
                  <c:v>5.08087909222</c:v>
                </c:pt>
                <c:pt idx="1621">
                  <c:v>5.2818841189099999</c:v>
                </c:pt>
                <c:pt idx="1622">
                  <c:v>5.2818841189099999</c:v>
                </c:pt>
                <c:pt idx="1623">
                  <c:v>5.08087909222</c:v>
                </c:pt>
                <c:pt idx="1624">
                  <c:v>5.08087909222</c:v>
                </c:pt>
                <c:pt idx="1625">
                  <c:v>5.1813816038800002</c:v>
                </c:pt>
                <c:pt idx="1626">
                  <c:v>5.08087909222</c:v>
                </c:pt>
                <c:pt idx="1627">
                  <c:v>5.08087909222</c:v>
                </c:pt>
                <c:pt idx="1628">
                  <c:v>5.08087909222</c:v>
                </c:pt>
                <c:pt idx="1629">
                  <c:v>5.08087909222</c:v>
                </c:pt>
                <c:pt idx="1630">
                  <c:v>5.08087909222</c:v>
                </c:pt>
                <c:pt idx="1631">
                  <c:v>5.08087909222</c:v>
                </c:pt>
                <c:pt idx="1632">
                  <c:v>5.08087909222</c:v>
                </c:pt>
                <c:pt idx="1633">
                  <c:v>5.08087909222</c:v>
                </c:pt>
                <c:pt idx="1634">
                  <c:v>5.2818841189099999</c:v>
                </c:pt>
                <c:pt idx="1635">
                  <c:v>5.1813816038700002</c:v>
                </c:pt>
                <c:pt idx="1636">
                  <c:v>5.08087909222</c:v>
                </c:pt>
                <c:pt idx="1637">
                  <c:v>5.2818841189099999</c:v>
                </c:pt>
                <c:pt idx="1638">
                  <c:v>5.2818841189099999</c:v>
                </c:pt>
                <c:pt idx="1639">
                  <c:v>5.2818841189099999</c:v>
                </c:pt>
                <c:pt idx="1640">
                  <c:v>5.08087909222</c:v>
                </c:pt>
                <c:pt idx="1641">
                  <c:v>5.2818841189099999</c:v>
                </c:pt>
                <c:pt idx="1642">
                  <c:v>4.8798740655200001</c:v>
                </c:pt>
                <c:pt idx="1643">
                  <c:v>4.8798740655200001</c:v>
                </c:pt>
                <c:pt idx="1644">
                  <c:v>5.1813816072799996</c:v>
                </c:pt>
                <c:pt idx="1645">
                  <c:v>5.08087909222</c:v>
                </c:pt>
                <c:pt idx="1646">
                  <c:v>4.8798740655200001</c:v>
                </c:pt>
                <c:pt idx="1647">
                  <c:v>5.08087909222</c:v>
                </c:pt>
                <c:pt idx="1648">
                  <c:v>5.1813816038500002</c:v>
                </c:pt>
                <c:pt idx="1649">
                  <c:v>5.08087909222</c:v>
                </c:pt>
                <c:pt idx="1650">
                  <c:v>5.08087909222</c:v>
                </c:pt>
                <c:pt idx="1651">
                  <c:v>5.08087909222</c:v>
                </c:pt>
                <c:pt idx="1652">
                  <c:v>5.08087909222</c:v>
                </c:pt>
                <c:pt idx="1653">
                  <c:v>5.08087909222</c:v>
                </c:pt>
                <c:pt idx="1654">
                  <c:v>5.2818841189099999</c:v>
                </c:pt>
                <c:pt idx="1655">
                  <c:v>5.1813816072899996</c:v>
                </c:pt>
                <c:pt idx="1656">
                  <c:v>5.08087909222</c:v>
                </c:pt>
                <c:pt idx="1657">
                  <c:v>5.2818841189099999</c:v>
                </c:pt>
                <c:pt idx="1658">
                  <c:v>5.08087909222</c:v>
                </c:pt>
                <c:pt idx="1659">
                  <c:v>5.08087909222</c:v>
                </c:pt>
                <c:pt idx="1660">
                  <c:v>5.08087909222</c:v>
                </c:pt>
                <c:pt idx="1661">
                  <c:v>5.08087909222</c:v>
                </c:pt>
                <c:pt idx="1662">
                  <c:v>5.08087909222</c:v>
                </c:pt>
                <c:pt idx="1663">
                  <c:v>5.2818841189099999</c:v>
                </c:pt>
                <c:pt idx="1664">
                  <c:v>5.2818841189099999</c:v>
                </c:pt>
                <c:pt idx="1665">
                  <c:v>5.08087909222</c:v>
                </c:pt>
                <c:pt idx="1666">
                  <c:v>5.08087909222</c:v>
                </c:pt>
                <c:pt idx="1667">
                  <c:v>5.2818841189099999</c:v>
                </c:pt>
                <c:pt idx="1668">
                  <c:v>5.2818841189099999</c:v>
                </c:pt>
                <c:pt idx="1669">
                  <c:v>5.08087909222</c:v>
                </c:pt>
                <c:pt idx="1670">
                  <c:v>5.08087909222</c:v>
                </c:pt>
                <c:pt idx="1671">
                  <c:v>5.1813816072999996</c:v>
                </c:pt>
                <c:pt idx="1672">
                  <c:v>5.08087909222</c:v>
                </c:pt>
                <c:pt idx="1673">
                  <c:v>5.1813816073099996</c:v>
                </c:pt>
                <c:pt idx="1674">
                  <c:v>5.1813816073099996</c:v>
                </c:pt>
                <c:pt idx="1675">
                  <c:v>5.08087909222</c:v>
                </c:pt>
                <c:pt idx="1676">
                  <c:v>5.08087909222</c:v>
                </c:pt>
                <c:pt idx="1677">
                  <c:v>5.08087909222</c:v>
                </c:pt>
                <c:pt idx="1678">
                  <c:v>5.08087909222</c:v>
                </c:pt>
                <c:pt idx="1679">
                  <c:v>5.2818841189099999</c:v>
                </c:pt>
                <c:pt idx="1680">
                  <c:v>5.08087909222</c:v>
                </c:pt>
                <c:pt idx="1681">
                  <c:v>5.08087909222</c:v>
                </c:pt>
                <c:pt idx="1682">
                  <c:v>5.08087909222</c:v>
                </c:pt>
                <c:pt idx="1683">
                  <c:v>5.08087909222</c:v>
                </c:pt>
                <c:pt idx="1684">
                  <c:v>5.08087909222</c:v>
                </c:pt>
                <c:pt idx="1685">
                  <c:v>4.9803765771200004</c:v>
                </c:pt>
                <c:pt idx="1686">
                  <c:v>5.2818841189099999</c:v>
                </c:pt>
                <c:pt idx="1687">
                  <c:v>5.1813816038100002</c:v>
                </c:pt>
                <c:pt idx="1688">
                  <c:v>5.08087909222</c:v>
                </c:pt>
                <c:pt idx="1689">
                  <c:v>5.2818841189099999</c:v>
                </c:pt>
                <c:pt idx="1690">
                  <c:v>5.08087909222</c:v>
                </c:pt>
                <c:pt idx="1691">
                  <c:v>5.08087909222</c:v>
                </c:pt>
                <c:pt idx="1692">
                  <c:v>5.08087909222</c:v>
                </c:pt>
                <c:pt idx="1693">
                  <c:v>5.08087909222</c:v>
                </c:pt>
                <c:pt idx="1694">
                  <c:v>5.08087909222</c:v>
                </c:pt>
                <c:pt idx="1695">
                  <c:v>5.08087909222</c:v>
                </c:pt>
                <c:pt idx="1696">
                  <c:v>5.08087909222</c:v>
                </c:pt>
                <c:pt idx="1697">
                  <c:v>5.1813816038000002</c:v>
                </c:pt>
                <c:pt idx="1698">
                  <c:v>5.2818841189099999</c:v>
                </c:pt>
                <c:pt idx="1699">
                  <c:v>5.08087909222</c:v>
                </c:pt>
                <c:pt idx="1700">
                  <c:v>5.1813816038000002</c:v>
                </c:pt>
                <c:pt idx="1701">
                  <c:v>5.08087909222</c:v>
                </c:pt>
                <c:pt idx="1702">
                  <c:v>5.08087909222</c:v>
                </c:pt>
                <c:pt idx="1703">
                  <c:v>5.08087909222</c:v>
                </c:pt>
                <c:pt idx="1704">
                  <c:v>5.2818841189099999</c:v>
                </c:pt>
                <c:pt idx="1705">
                  <c:v>5.08087909222</c:v>
                </c:pt>
                <c:pt idx="1706">
                  <c:v>5.2818841189099999</c:v>
                </c:pt>
                <c:pt idx="1707">
                  <c:v>5.08087909222</c:v>
                </c:pt>
                <c:pt idx="1708">
                  <c:v>5.08087909222</c:v>
                </c:pt>
                <c:pt idx="1709">
                  <c:v>5.08087909222</c:v>
                </c:pt>
                <c:pt idx="1710">
                  <c:v>5.08087909222</c:v>
                </c:pt>
                <c:pt idx="1711">
                  <c:v>5.08087909222</c:v>
                </c:pt>
                <c:pt idx="1712">
                  <c:v>5.08087909222</c:v>
                </c:pt>
                <c:pt idx="1713">
                  <c:v>5.08087909222</c:v>
                </c:pt>
                <c:pt idx="1714">
                  <c:v>5.08087909222</c:v>
                </c:pt>
                <c:pt idx="1715">
                  <c:v>5.08087909222</c:v>
                </c:pt>
                <c:pt idx="1716">
                  <c:v>5.08087909222</c:v>
                </c:pt>
                <c:pt idx="1717">
                  <c:v>5.08087909222</c:v>
                </c:pt>
                <c:pt idx="1718">
                  <c:v>5.08087909222</c:v>
                </c:pt>
                <c:pt idx="1719">
                  <c:v>5.08087909222</c:v>
                </c:pt>
                <c:pt idx="1720">
                  <c:v>5.08087909222</c:v>
                </c:pt>
                <c:pt idx="1721">
                  <c:v>5.2818841189099999</c:v>
                </c:pt>
                <c:pt idx="1722">
                  <c:v>5.08087909222</c:v>
                </c:pt>
                <c:pt idx="1723">
                  <c:v>5.08087909222</c:v>
                </c:pt>
                <c:pt idx="1724">
                  <c:v>5.1813816073599996</c:v>
                </c:pt>
                <c:pt idx="1725">
                  <c:v>5.08087909222</c:v>
                </c:pt>
                <c:pt idx="1726">
                  <c:v>5.08087909222</c:v>
                </c:pt>
                <c:pt idx="1727">
                  <c:v>5.08087909222</c:v>
                </c:pt>
                <c:pt idx="1728">
                  <c:v>5.08087909222</c:v>
                </c:pt>
                <c:pt idx="1729">
                  <c:v>5.08087909222</c:v>
                </c:pt>
                <c:pt idx="1730">
                  <c:v>5.2818841189099999</c:v>
                </c:pt>
                <c:pt idx="1731">
                  <c:v>5.08087909222</c:v>
                </c:pt>
                <c:pt idx="1732">
                  <c:v>5.1813816037600002</c:v>
                </c:pt>
                <c:pt idx="1733">
                  <c:v>5.08087909222</c:v>
                </c:pt>
                <c:pt idx="1734">
                  <c:v>5.08087909222</c:v>
                </c:pt>
                <c:pt idx="1735">
                  <c:v>5.08087909222</c:v>
                </c:pt>
                <c:pt idx="1736">
                  <c:v>5.08087909222</c:v>
                </c:pt>
                <c:pt idx="1737">
                  <c:v>5.08087909222</c:v>
                </c:pt>
                <c:pt idx="1738">
                  <c:v>5.08087909222</c:v>
                </c:pt>
                <c:pt idx="1739">
                  <c:v>5.08087909222</c:v>
                </c:pt>
                <c:pt idx="1740">
                  <c:v>5.08087909222</c:v>
                </c:pt>
                <c:pt idx="1741">
                  <c:v>5.08087909222</c:v>
                </c:pt>
                <c:pt idx="1742">
                  <c:v>5.08087909222</c:v>
                </c:pt>
                <c:pt idx="1743">
                  <c:v>5.08087909222</c:v>
                </c:pt>
                <c:pt idx="1744">
                  <c:v>5.2818841189099999</c:v>
                </c:pt>
                <c:pt idx="1745">
                  <c:v>5.08087909222</c:v>
                </c:pt>
                <c:pt idx="1746">
                  <c:v>5.08087909222</c:v>
                </c:pt>
                <c:pt idx="1747">
                  <c:v>5.08087909222</c:v>
                </c:pt>
                <c:pt idx="1748">
                  <c:v>5.2818841189099999</c:v>
                </c:pt>
                <c:pt idx="1749">
                  <c:v>5.08087909222</c:v>
                </c:pt>
                <c:pt idx="1750">
                  <c:v>5.08087909222</c:v>
                </c:pt>
                <c:pt idx="1751">
                  <c:v>5.08087909222</c:v>
                </c:pt>
                <c:pt idx="1752">
                  <c:v>5.08087909222</c:v>
                </c:pt>
                <c:pt idx="1753">
                  <c:v>5.08087909222</c:v>
                </c:pt>
                <c:pt idx="1754">
                  <c:v>5.08087909222</c:v>
                </c:pt>
                <c:pt idx="1755">
                  <c:v>5.2818841189099999</c:v>
                </c:pt>
                <c:pt idx="1756">
                  <c:v>5.08087909222</c:v>
                </c:pt>
                <c:pt idx="1757">
                  <c:v>5.1813816037400002</c:v>
                </c:pt>
                <c:pt idx="1758">
                  <c:v>5.2818841189099999</c:v>
                </c:pt>
                <c:pt idx="1759">
                  <c:v>5.1813816037400002</c:v>
                </c:pt>
                <c:pt idx="1760">
                  <c:v>5.08087909222</c:v>
                </c:pt>
                <c:pt idx="1761">
                  <c:v>5.08087909222</c:v>
                </c:pt>
                <c:pt idx="1762">
                  <c:v>5.08087909222</c:v>
                </c:pt>
                <c:pt idx="1763">
                  <c:v>5.08087909222</c:v>
                </c:pt>
                <c:pt idx="1764">
                  <c:v>5.2818841189099999</c:v>
                </c:pt>
                <c:pt idx="1765">
                  <c:v>5.2818841189099999</c:v>
                </c:pt>
                <c:pt idx="1766">
                  <c:v>5.2818841189099999</c:v>
                </c:pt>
                <c:pt idx="1767">
                  <c:v>5.08087909222</c:v>
                </c:pt>
                <c:pt idx="1768">
                  <c:v>5.2818841189099999</c:v>
                </c:pt>
                <c:pt idx="1769">
                  <c:v>5.08087909222</c:v>
                </c:pt>
                <c:pt idx="1770">
                  <c:v>5.1813816074099996</c:v>
                </c:pt>
                <c:pt idx="1771">
                  <c:v>5.08087909222</c:v>
                </c:pt>
                <c:pt idx="1772">
                  <c:v>5.2818841189099999</c:v>
                </c:pt>
                <c:pt idx="1773">
                  <c:v>5.08087909222</c:v>
                </c:pt>
                <c:pt idx="1774">
                  <c:v>5.1813816074099996</c:v>
                </c:pt>
                <c:pt idx="1775">
                  <c:v>5.08087909222</c:v>
                </c:pt>
                <c:pt idx="1776">
                  <c:v>5.08087909222</c:v>
                </c:pt>
                <c:pt idx="1777">
                  <c:v>5.08087909222</c:v>
                </c:pt>
                <c:pt idx="1778">
                  <c:v>5.2818841189099999</c:v>
                </c:pt>
                <c:pt idx="1779">
                  <c:v>5.08087909222</c:v>
                </c:pt>
                <c:pt idx="1780">
                  <c:v>5.08087909222</c:v>
                </c:pt>
                <c:pt idx="1781">
                  <c:v>5.08087909222</c:v>
                </c:pt>
                <c:pt idx="1782">
                  <c:v>5.2818841189099999</c:v>
                </c:pt>
                <c:pt idx="1783">
                  <c:v>5.08087909222</c:v>
                </c:pt>
                <c:pt idx="1784">
                  <c:v>5.08087909222</c:v>
                </c:pt>
                <c:pt idx="1785">
                  <c:v>5.08087909222</c:v>
                </c:pt>
                <c:pt idx="1786">
                  <c:v>5.08087909222</c:v>
                </c:pt>
                <c:pt idx="1787">
                  <c:v>5.2818841189099999</c:v>
                </c:pt>
                <c:pt idx="1788">
                  <c:v>5.08087909222</c:v>
                </c:pt>
                <c:pt idx="1789">
                  <c:v>5.08087909222</c:v>
                </c:pt>
                <c:pt idx="1790">
                  <c:v>5.08087909222</c:v>
                </c:pt>
                <c:pt idx="1791">
                  <c:v>5.1813816074299996</c:v>
                </c:pt>
                <c:pt idx="1792">
                  <c:v>5.08087909222</c:v>
                </c:pt>
                <c:pt idx="1793">
                  <c:v>5.2818841189099999</c:v>
                </c:pt>
                <c:pt idx="1794">
                  <c:v>5.08087909222</c:v>
                </c:pt>
                <c:pt idx="1795">
                  <c:v>5.1813816074299996</c:v>
                </c:pt>
                <c:pt idx="1796">
                  <c:v>5.2818841189099999</c:v>
                </c:pt>
                <c:pt idx="1797">
                  <c:v>5.2818841189099999</c:v>
                </c:pt>
                <c:pt idx="1798">
                  <c:v>5.1813816074299996</c:v>
                </c:pt>
                <c:pt idx="1799">
                  <c:v>5.08087909222</c:v>
                </c:pt>
                <c:pt idx="1800">
                  <c:v>5.2818841189099999</c:v>
                </c:pt>
                <c:pt idx="1801">
                  <c:v>5.08087909222</c:v>
                </c:pt>
                <c:pt idx="1802">
                  <c:v>5.08087909222</c:v>
                </c:pt>
                <c:pt idx="1803">
                  <c:v>5.08087909222</c:v>
                </c:pt>
                <c:pt idx="1804">
                  <c:v>5.1813816036900002</c:v>
                </c:pt>
                <c:pt idx="1805">
                  <c:v>5.08087909222</c:v>
                </c:pt>
                <c:pt idx="1806">
                  <c:v>5.08087909222</c:v>
                </c:pt>
                <c:pt idx="1807">
                  <c:v>5.08087909222</c:v>
                </c:pt>
                <c:pt idx="1808">
                  <c:v>5.08087909222</c:v>
                </c:pt>
                <c:pt idx="1809">
                  <c:v>5.08087909222</c:v>
                </c:pt>
                <c:pt idx="1810">
                  <c:v>5.08087909222</c:v>
                </c:pt>
                <c:pt idx="1811">
                  <c:v>5.2818841189099999</c:v>
                </c:pt>
                <c:pt idx="1812">
                  <c:v>5.08087909222</c:v>
                </c:pt>
                <c:pt idx="1813">
                  <c:v>5.08087909222</c:v>
                </c:pt>
                <c:pt idx="1814">
                  <c:v>5.08087909222</c:v>
                </c:pt>
                <c:pt idx="1815">
                  <c:v>5.08087909222</c:v>
                </c:pt>
                <c:pt idx="1816">
                  <c:v>5.2818841189099999</c:v>
                </c:pt>
                <c:pt idx="1817">
                  <c:v>5.2818841189099999</c:v>
                </c:pt>
                <c:pt idx="1818">
                  <c:v>5.08087909222</c:v>
                </c:pt>
                <c:pt idx="1819">
                  <c:v>5.08087909222</c:v>
                </c:pt>
                <c:pt idx="1820">
                  <c:v>5.2818841189099999</c:v>
                </c:pt>
                <c:pt idx="1821">
                  <c:v>5.2818841189099999</c:v>
                </c:pt>
                <c:pt idx="1822">
                  <c:v>5.2818841189099999</c:v>
                </c:pt>
                <c:pt idx="1823">
                  <c:v>5.08087909222</c:v>
                </c:pt>
                <c:pt idx="1824">
                  <c:v>5.1813816036700002</c:v>
                </c:pt>
                <c:pt idx="1825">
                  <c:v>5.2818841189099999</c:v>
                </c:pt>
                <c:pt idx="1826">
                  <c:v>5.08087909222</c:v>
                </c:pt>
                <c:pt idx="1827">
                  <c:v>5.2818841189099999</c:v>
                </c:pt>
                <c:pt idx="1828">
                  <c:v>5.08087909222</c:v>
                </c:pt>
                <c:pt idx="1829">
                  <c:v>5.08087909222</c:v>
                </c:pt>
                <c:pt idx="1830">
                  <c:v>5.08087909222</c:v>
                </c:pt>
                <c:pt idx="1831">
                  <c:v>5.08087909222</c:v>
                </c:pt>
                <c:pt idx="1832">
                  <c:v>5.08087909222</c:v>
                </c:pt>
                <c:pt idx="1833">
                  <c:v>5.08087909222</c:v>
                </c:pt>
                <c:pt idx="1834">
                  <c:v>5.08087909222</c:v>
                </c:pt>
                <c:pt idx="1835">
                  <c:v>5.08087909222</c:v>
                </c:pt>
                <c:pt idx="1836">
                  <c:v>5.2818841189099999</c:v>
                </c:pt>
                <c:pt idx="1837">
                  <c:v>5.08087909222</c:v>
                </c:pt>
                <c:pt idx="1838">
                  <c:v>5.08087909222</c:v>
                </c:pt>
                <c:pt idx="1839">
                  <c:v>5.1813816036500002</c:v>
                </c:pt>
                <c:pt idx="1840">
                  <c:v>5.1813816036500002</c:v>
                </c:pt>
                <c:pt idx="1841">
                  <c:v>5.08087909222</c:v>
                </c:pt>
                <c:pt idx="1842">
                  <c:v>5.08087909222</c:v>
                </c:pt>
                <c:pt idx="1843">
                  <c:v>5.2818841189099999</c:v>
                </c:pt>
                <c:pt idx="1844">
                  <c:v>5.2818841189099999</c:v>
                </c:pt>
                <c:pt idx="1845">
                  <c:v>5.2818841189099999</c:v>
                </c:pt>
                <c:pt idx="1846">
                  <c:v>5.2818841189099999</c:v>
                </c:pt>
                <c:pt idx="1847">
                  <c:v>5.2818841189099999</c:v>
                </c:pt>
                <c:pt idx="1848">
                  <c:v>5.08087909222</c:v>
                </c:pt>
                <c:pt idx="1849">
                  <c:v>5.08087909222</c:v>
                </c:pt>
                <c:pt idx="1850">
                  <c:v>5.08087909222</c:v>
                </c:pt>
                <c:pt idx="1851">
                  <c:v>5.08087909222</c:v>
                </c:pt>
                <c:pt idx="1852">
                  <c:v>5.08087909222</c:v>
                </c:pt>
                <c:pt idx="1853">
                  <c:v>5.2818841189099999</c:v>
                </c:pt>
                <c:pt idx="1854">
                  <c:v>5.2818841189099999</c:v>
                </c:pt>
                <c:pt idx="1855">
                  <c:v>5.08087909222</c:v>
                </c:pt>
                <c:pt idx="1856">
                  <c:v>5.08087909222</c:v>
                </c:pt>
                <c:pt idx="1857">
                  <c:v>5.08087909222</c:v>
                </c:pt>
                <c:pt idx="1858">
                  <c:v>5.2818841189099999</c:v>
                </c:pt>
                <c:pt idx="1859">
                  <c:v>5.08087909222</c:v>
                </c:pt>
                <c:pt idx="1860">
                  <c:v>5.2818841189099999</c:v>
                </c:pt>
                <c:pt idx="1861">
                  <c:v>5.08087909222</c:v>
                </c:pt>
                <c:pt idx="1862">
                  <c:v>5.08087909222</c:v>
                </c:pt>
                <c:pt idx="1863">
                  <c:v>4.9803765807999998</c:v>
                </c:pt>
                <c:pt idx="1864">
                  <c:v>5.08087909222</c:v>
                </c:pt>
                <c:pt idx="1865">
                  <c:v>5.08087909222</c:v>
                </c:pt>
                <c:pt idx="1866">
                  <c:v>5.08087909222</c:v>
                </c:pt>
                <c:pt idx="1867">
                  <c:v>5.08087909222</c:v>
                </c:pt>
                <c:pt idx="1868">
                  <c:v>5.08087909222</c:v>
                </c:pt>
                <c:pt idx="1869">
                  <c:v>5.2818841189099999</c:v>
                </c:pt>
                <c:pt idx="1870">
                  <c:v>5.08087909222</c:v>
                </c:pt>
                <c:pt idx="1871">
                  <c:v>5.08087909222</c:v>
                </c:pt>
                <c:pt idx="1872">
                  <c:v>5.08087909222</c:v>
                </c:pt>
                <c:pt idx="1873">
                  <c:v>5.08087909222</c:v>
                </c:pt>
                <c:pt idx="1874">
                  <c:v>4.8798740655200001</c:v>
                </c:pt>
                <c:pt idx="1875">
                  <c:v>5.08087909222</c:v>
                </c:pt>
                <c:pt idx="1876">
                  <c:v>5.1813816075199997</c:v>
                </c:pt>
                <c:pt idx="1877">
                  <c:v>5.08087909222</c:v>
                </c:pt>
                <c:pt idx="1878">
                  <c:v>5.08087909222</c:v>
                </c:pt>
                <c:pt idx="1879">
                  <c:v>5.08087909222</c:v>
                </c:pt>
                <c:pt idx="1880">
                  <c:v>5.08087909222</c:v>
                </c:pt>
                <c:pt idx="1881">
                  <c:v>5.08087909222</c:v>
                </c:pt>
                <c:pt idx="1882">
                  <c:v>5.2818841189099999</c:v>
                </c:pt>
                <c:pt idx="1883">
                  <c:v>5.2818841189099999</c:v>
                </c:pt>
                <c:pt idx="1884">
                  <c:v>5.08087909222</c:v>
                </c:pt>
                <c:pt idx="1885">
                  <c:v>5.08087909222</c:v>
                </c:pt>
                <c:pt idx="1886">
                  <c:v>5.2818841189099999</c:v>
                </c:pt>
                <c:pt idx="1887">
                  <c:v>5.08087909222</c:v>
                </c:pt>
                <c:pt idx="1888">
                  <c:v>4.8798740655200001</c:v>
                </c:pt>
                <c:pt idx="1889">
                  <c:v>5.08087909222</c:v>
                </c:pt>
                <c:pt idx="1890">
                  <c:v>5.08087909222</c:v>
                </c:pt>
                <c:pt idx="1891">
                  <c:v>5.08087909222</c:v>
                </c:pt>
                <c:pt idx="1892">
                  <c:v>5.08087909222</c:v>
                </c:pt>
                <c:pt idx="1893">
                  <c:v>5.08087909222</c:v>
                </c:pt>
                <c:pt idx="1894">
                  <c:v>4.8798740655200001</c:v>
                </c:pt>
                <c:pt idx="1895">
                  <c:v>4.8798740655200001</c:v>
                </c:pt>
                <c:pt idx="1896">
                  <c:v>5.08087909222</c:v>
                </c:pt>
                <c:pt idx="1897">
                  <c:v>5.1813816035900002</c:v>
                </c:pt>
                <c:pt idx="1898">
                  <c:v>5.08087909222</c:v>
                </c:pt>
                <c:pt idx="1899">
                  <c:v>5.1813816035900002</c:v>
                </c:pt>
                <c:pt idx="1900">
                  <c:v>5.08087909222</c:v>
                </c:pt>
                <c:pt idx="1901">
                  <c:v>5.08087909222</c:v>
                </c:pt>
                <c:pt idx="1902">
                  <c:v>5.2818841189099999</c:v>
                </c:pt>
                <c:pt idx="1903">
                  <c:v>5.08087909222</c:v>
                </c:pt>
                <c:pt idx="1904">
                  <c:v>5.2818841189099999</c:v>
                </c:pt>
                <c:pt idx="1905">
                  <c:v>5.08087909222</c:v>
                </c:pt>
                <c:pt idx="1906">
                  <c:v>5.08087909222</c:v>
                </c:pt>
                <c:pt idx="1907">
                  <c:v>5.08087909222</c:v>
                </c:pt>
                <c:pt idx="1908">
                  <c:v>5.2818841189099999</c:v>
                </c:pt>
                <c:pt idx="1909">
                  <c:v>5.08087909222</c:v>
                </c:pt>
                <c:pt idx="1910">
                  <c:v>5.2818841189099999</c:v>
                </c:pt>
                <c:pt idx="1911">
                  <c:v>5.2818841189099999</c:v>
                </c:pt>
                <c:pt idx="1912">
                  <c:v>5.08087909222</c:v>
                </c:pt>
                <c:pt idx="1913">
                  <c:v>5.08087909222</c:v>
                </c:pt>
                <c:pt idx="1914">
                  <c:v>5.08087909222</c:v>
                </c:pt>
                <c:pt idx="1915">
                  <c:v>5.08087909222</c:v>
                </c:pt>
                <c:pt idx="1916">
                  <c:v>5.1813816075599997</c:v>
                </c:pt>
                <c:pt idx="1917">
                  <c:v>5.08087909222</c:v>
                </c:pt>
                <c:pt idx="1918">
                  <c:v>5.08087909222</c:v>
                </c:pt>
                <c:pt idx="1919">
                  <c:v>5.2818841189099999</c:v>
                </c:pt>
                <c:pt idx="1920">
                  <c:v>5.2818841189099999</c:v>
                </c:pt>
                <c:pt idx="1921">
                  <c:v>5.2818841189099999</c:v>
                </c:pt>
                <c:pt idx="1922">
                  <c:v>5.08087909222</c:v>
                </c:pt>
                <c:pt idx="1923">
                  <c:v>5.08087909222</c:v>
                </c:pt>
                <c:pt idx="1924">
                  <c:v>5.2818841189099999</c:v>
                </c:pt>
                <c:pt idx="1925">
                  <c:v>5.2818841189099999</c:v>
                </c:pt>
                <c:pt idx="1926">
                  <c:v>5.1813816035600002</c:v>
                </c:pt>
                <c:pt idx="1927">
                  <c:v>5.08087909222</c:v>
                </c:pt>
                <c:pt idx="1928">
                  <c:v>5.08087909222</c:v>
                </c:pt>
                <c:pt idx="1929">
                  <c:v>5.2818841189099999</c:v>
                </c:pt>
                <c:pt idx="1930">
                  <c:v>5.08087909222</c:v>
                </c:pt>
                <c:pt idx="1931">
                  <c:v>5.08087909222</c:v>
                </c:pt>
                <c:pt idx="1932">
                  <c:v>5.08087909222</c:v>
                </c:pt>
                <c:pt idx="1933">
                  <c:v>5.2818841189099999</c:v>
                </c:pt>
                <c:pt idx="1934">
                  <c:v>5.2818841189099999</c:v>
                </c:pt>
                <c:pt idx="1935">
                  <c:v>5.08087909222</c:v>
                </c:pt>
                <c:pt idx="1936">
                  <c:v>5.08087909222</c:v>
                </c:pt>
                <c:pt idx="1937">
                  <c:v>5.08087909222</c:v>
                </c:pt>
                <c:pt idx="1938">
                  <c:v>5.08087909222</c:v>
                </c:pt>
                <c:pt idx="1939">
                  <c:v>5.08087909222</c:v>
                </c:pt>
                <c:pt idx="1940">
                  <c:v>5.08087909222</c:v>
                </c:pt>
                <c:pt idx="1941">
                  <c:v>5.08087909222</c:v>
                </c:pt>
                <c:pt idx="1942">
                  <c:v>5.08087909222</c:v>
                </c:pt>
                <c:pt idx="1943">
                  <c:v>5.1813816035500002</c:v>
                </c:pt>
                <c:pt idx="1944">
                  <c:v>5.2818841189099999</c:v>
                </c:pt>
                <c:pt idx="1945">
                  <c:v>5.2818841189099999</c:v>
                </c:pt>
                <c:pt idx="1946">
                  <c:v>5.08087909222</c:v>
                </c:pt>
                <c:pt idx="1947">
                  <c:v>5.08087909222</c:v>
                </c:pt>
                <c:pt idx="1948">
                  <c:v>5.08087909222</c:v>
                </c:pt>
                <c:pt idx="1949">
                  <c:v>5.08087909222</c:v>
                </c:pt>
                <c:pt idx="1950">
                  <c:v>5.1813816075899997</c:v>
                </c:pt>
                <c:pt idx="1951">
                  <c:v>5.2818841189099999</c:v>
                </c:pt>
                <c:pt idx="1952">
                  <c:v>5.08087909222</c:v>
                </c:pt>
                <c:pt idx="1953">
                  <c:v>5.08087909222</c:v>
                </c:pt>
                <c:pt idx="1954">
                  <c:v>5.2818841189099999</c:v>
                </c:pt>
                <c:pt idx="1955">
                  <c:v>5.08087909222</c:v>
                </c:pt>
                <c:pt idx="1956">
                  <c:v>5.08087909222</c:v>
                </c:pt>
                <c:pt idx="1957">
                  <c:v>5.08087909222</c:v>
                </c:pt>
                <c:pt idx="1958">
                  <c:v>5.1813816035300002</c:v>
                </c:pt>
                <c:pt idx="1959">
                  <c:v>5.08087909222</c:v>
                </c:pt>
                <c:pt idx="1960">
                  <c:v>5.08087909222</c:v>
                </c:pt>
                <c:pt idx="1961">
                  <c:v>5.2818841189099999</c:v>
                </c:pt>
                <c:pt idx="1962">
                  <c:v>5.08087909222</c:v>
                </c:pt>
                <c:pt idx="1963">
                  <c:v>5.08087909222</c:v>
                </c:pt>
                <c:pt idx="1964">
                  <c:v>5.08087909222</c:v>
                </c:pt>
                <c:pt idx="1965">
                  <c:v>5.2818841189099999</c:v>
                </c:pt>
                <c:pt idx="1966">
                  <c:v>5.2818841189099999</c:v>
                </c:pt>
                <c:pt idx="1967">
                  <c:v>5.1813816035200002</c:v>
                </c:pt>
                <c:pt idx="1968">
                  <c:v>5.08087909222</c:v>
                </c:pt>
                <c:pt idx="1969">
                  <c:v>5.08087909222</c:v>
                </c:pt>
                <c:pt idx="1970">
                  <c:v>5.08087909222</c:v>
                </c:pt>
                <c:pt idx="1971">
                  <c:v>5.08087909222</c:v>
                </c:pt>
                <c:pt idx="1972">
                  <c:v>5.08087909222</c:v>
                </c:pt>
                <c:pt idx="1973">
                  <c:v>5.1813816076199997</c:v>
                </c:pt>
                <c:pt idx="1974">
                  <c:v>5.08087909222</c:v>
                </c:pt>
                <c:pt idx="1975">
                  <c:v>5.2818841189099999</c:v>
                </c:pt>
                <c:pt idx="1976">
                  <c:v>5.2818841189099999</c:v>
                </c:pt>
                <c:pt idx="1977">
                  <c:v>5.2818841189099999</c:v>
                </c:pt>
                <c:pt idx="1978">
                  <c:v>5.2818841189099999</c:v>
                </c:pt>
                <c:pt idx="1979">
                  <c:v>5.08087909222</c:v>
                </c:pt>
                <c:pt idx="1980">
                  <c:v>5.2818841189099999</c:v>
                </c:pt>
                <c:pt idx="1981">
                  <c:v>5.2818841189099999</c:v>
                </c:pt>
                <c:pt idx="1982">
                  <c:v>5.1813816035000002</c:v>
                </c:pt>
                <c:pt idx="1983">
                  <c:v>5.2818841189099999</c:v>
                </c:pt>
                <c:pt idx="1984">
                  <c:v>5.08087909222</c:v>
                </c:pt>
                <c:pt idx="1985">
                  <c:v>5.2818841189099999</c:v>
                </c:pt>
                <c:pt idx="1986">
                  <c:v>5.2818841189099999</c:v>
                </c:pt>
                <c:pt idx="1987">
                  <c:v>5.2818841189099999</c:v>
                </c:pt>
                <c:pt idx="1988">
                  <c:v>5.08087909222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4544944"/>
        <c:crosses val="autoZero"/>
        <c:crossBetween val="midCat"/>
      </c:valAx>
      <c:valAx>
        <c:axId val="179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454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ボルテージフォロワ回路解析!$I$3:$I$1990</c:f>
              <c:numCache>
                <c:formatCode>General</c:formatCode>
                <c:ptCount val="1988"/>
                <c:pt idx="0">
                  <c:v>0</c:v>
                </c:pt>
                <c:pt idx="1">
                  <c:v>9.9999999996153513E-4</c:v>
                </c:pt>
                <c:pt idx="2">
                  <c:v>1.9999999999772804E-3</c:v>
                </c:pt>
                <c:pt idx="3">
                  <c:v>2.9999999999930256E-3</c:v>
                </c:pt>
                <c:pt idx="4">
                  <c:v>4.0000000000087708E-3</c:v>
                </c:pt>
                <c:pt idx="5">
                  <c:v>4.999999999970306E-3</c:v>
                </c:pt>
                <c:pt idx="6">
                  <c:v>5.9999999999860512E-3</c:v>
                </c:pt>
                <c:pt idx="7">
                  <c:v>7.0000000000017965E-3</c:v>
                </c:pt>
                <c:pt idx="8">
                  <c:v>7.9999999999633316E-3</c:v>
                </c:pt>
                <c:pt idx="9">
                  <c:v>8.9999999999790768E-3</c:v>
                </c:pt>
                <c:pt idx="10">
                  <c:v>9.9999999999948221E-3</c:v>
                </c:pt>
                <c:pt idx="11">
                  <c:v>1.1000000000010567E-2</c:v>
                </c:pt>
                <c:pt idx="12">
                  <c:v>1.1999999999972102E-2</c:v>
                </c:pt>
                <c:pt idx="13">
                  <c:v>1.2999999999987848E-2</c:v>
                </c:pt>
                <c:pt idx="14">
                  <c:v>1.4000000000003593E-2</c:v>
                </c:pt>
                <c:pt idx="15">
                  <c:v>1.4999999999965128E-2</c:v>
                </c:pt>
                <c:pt idx="16">
                  <c:v>1.5999999999980873E-2</c:v>
                </c:pt>
                <c:pt idx="17">
                  <c:v>1.6999999999996619E-2</c:v>
                </c:pt>
                <c:pt idx="18">
                  <c:v>1.7999999999958154E-2</c:v>
                </c:pt>
                <c:pt idx="19">
                  <c:v>1.8999999999973899E-2</c:v>
                </c:pt>
                <c:pt idx="20">
                  <c:v>1.9999999999989644E-2</c:v>
                </c:pt>
                <c:pt idx="21">
                  <c:v>2.1000000000005389E-2</c:v>
                </c:pt>
                <c:pt idx="22">
                  <c:v>2.1999999999966924E-2</c:v>
                </c:pt>
                <c:pt idx="23">
                  <c:v>2.299999999998267E-2</c:v>
                </c:pt>
                <c:pt idx="24">
                  <c:v>2.3999999999998415E-2</c:v>
                </c:pt>
                <c:pt idx="25">
                  <c:v>2.499999999995995E-2</c:v>
                </c:pt>
                <c:pt idx="26">
                  <c:v>2.5999999999975695E-2</c:v>
                </c:pt>
                <c:pt idx="27">
                  <c:v>2.6999999999991441E-2</c:v>
                </c:pt>
                <c:pt idx="28">
                  <c:v>2.8000000000007186E-2</c:v>
                </c:pt>
                <c:pt idx="29">
                  <c:v>2.8999999999968721E-2</c:v>
                </c:pt>
                <c:pt idx="30">
                  <c:v>2.9999999999984466E-2</c:v>
                </c:pt>
                <c:pt idx="31">
                  <c:v>3.1000000000000211E-2</c:v>
                </c:pt>
                <c:pt idx="32">
                  <c:v>3.1999999999961747E-2</c:v>
                </c:pt>
                <c:pt idx="33">
                  <c:v>3.2999999999977492E-2</c:v>
                </c:pt>
                <c:pt idx="34">
                  <c:v>3.3999999999993237E-2</c:v>
                </c:pt>
                <c:pt idx="35">
                  <c:v>3.5000000000008982E-2</c:v>
                </c:pt>
                <c:pt idx="36">
                  <c:v>3.5999999999970514E-2</c:v>
                </c:pt>
                <c:pt idx="37">
                  <c:v>3.6999999999986266E-2</c:v>
                </c:pt>
                <c:pt idx="38">
                  <c:v>3.8000000000002004E-2</c:v>
                </c:pt>
                <c:pt idx="39">
                  <c:v>3.8999999999963543E-2</c:v>
                </c:pt>
                <c:pt idx="40">
                  <c:v>3.9999999999979288E-2</c:v>
                </c:pt>
                <c:pt idx="41">
                  <c:v>4.0999999999995033E-2</c:v>
                </c:pt>
                <c:pt idx="42">
                  <c:v>4.2000000000010779E-2</c:v>
                </c:pt>
                <c:pt idx="43">
                  <c:v>4.299999999997231E-2</c:v>
                </c:pt>
                <c:pt idx="44">
                  <c:v>4.3999999999988063E-2</c:v>
                </c:pt>
                <c:pt idx="45">
                  <c:v>4.5000000000003801E-2</c:v>
                </c:pt>
                <c:pt idx="46">
                  <c:v>4.5999999999965339E-2</c:v>
                </c:pt>
                <c:pt idx="47">
                  <c:v>4.6999999999981085E-2</c:v>
                </c:pt>
                <c:pt idx="48">
                  <c:v>4.799999999999683E-2</c:v>
                </c:pt>
                <c:pt idx="49">
                  <c:v>4.8999999999958369E-2</c:v>
                </c:pt>
                <c:pt idx="50">
                  <c:v>4.9999999999974107E-2</c:v>
                </c:pt>
                <c:pt idx="51">
                  <c:v>5.0999999999989859E-2</c:v>
                </c:pt>
                <c:pt idx="52">
                  <c:v>5.2000000000005597E-2</c:v>
                </c:pt>
                <c:pt idx="53">
                  <c:v>5.2999999999967136E-2</c:v>
                </c:pt>
                <c:pt idx="54">
                  <c:v>5.3999999999982881E-2</c:v>
                </c:pt>
                <c:pt idx="55">
                  <c:v>5.4999999999998626E-2</c:v>
                </c:pt>
                <c:pt idx="56">
                  <c:v>5.5999999999960165E-2</c:v>
                </c:pt>
                <c:pt idx="57">
                  <c:v>5.6999999999975903E-2</c:v>
                </c:pt>
                <c:pt idx="58">
                  <c:v>5.7999999999991655E-2</c:v>
                </c:pt>
                <c:pt idx="59">
                  <c:v>5.9000000000007394E-2</c:v>
                </c:pt>
                <c:pt idx="60">
                  <c:v>5.9999999999968932E-2</c:v>
                </c:pt>
                <c:pt idx="61">
                  <c:v>6.0999999999984678E-2</c:v>
                </c:pt>
                <c:pt idx="62">
                  <c:v>6.2000000000000423E-2</c:v>
                </c:pt>
                <c:pt idx="63">
                  <c:v>6.2999999999961961E-2</c:v>
                </c:pt>
                <c:pt idx="64">
                  <c:v>6.39999999999777E-2</c:v>
                </c:pt>
                <c:pt idx="65">
                  <c:v>6.4999999999993452E-2</c:v>
                </c:pt>
                <c:pt idx="66">
                  <c:v>6.600000000000919E-2</c:v>
                </c:pt>
                <c:pt idx="67">
                  <c:v>6.6999999999970722E-2</c:v>
                </c:pt>
                <c:pt idx="68">
                  <c:v>6.7999999999986474E-2</c:v>
                </c:pt>
                <c:pt idx="69">
                  <c:v>6.9000000000002226E-2</c:v>
                </c:pt>
                <c:pt idx="70">
                  <c:v>6.9999999999963758E-2</c:v>
                </c:pt>
                <c:pt idx="71">
                  <c:v>7.0999999999979496E-2</c:v>
                </c:pt>
                <c:pt idx="72">
                  <c:v>7.1999999999995248E-2</c:v>
                </c:pt>
                <c:pt idx="73">
                  <c:v>7.299999999995678E-2</c:v>
                </c:pt>
                <c:pt idx="74">
                  <c:v>7.3999999999972532E-2</c:v>
                </c:pt>
                <c:pt idx="75">
                  <c:v>7.499999999998827E-2</c:v>
                </c:pt>
                <c:pt idx="76">
                  <c:v>7.6000000000004009E-2</c:v>
                </c:pt>
                <c:pt idx="77">
                  <c:v>7.6999999999965554E-2</c:v>
                </c:pt>
                <c:pt idx="78">
                  <c:v>7.7999999999981293E-2</c:v>
                </c:pt>
                <c:pt idx="79">
                  <c:v>7.8999999999997045E-2</c:v>
                </c:pt>
                <c:pt idx="80">
                  <c:v>7.9999999999958576E-2</c:v>
                </c:pt>
                <c:pt idx="81">
                  <c:v>8.0999999999974315E-2</c:v>
                </c:pt>
                <c:pt idx="82">
                  <c:v>8.1999999999990067E-2</c:v>
                </c:pt>
                <c:pt idx="83">
                  <c:v>8.3000000000005819E-2</c:v>
                </c:pt>
                <c:pt idx="84">
                  <c:v>8.3999999999967351E-2</c:v>
                </c:pt>
                <c:pt idx="85">
                  <c:v>8.4999999999983089E-2</c:v>
                </c:pt>
                <c:pt idx="86">
                  <c:v>8.5999999999998841E-2</c:v>
                </c:pt>
                <c:pt idx="87">
                  <c:v>8.6999999999960373E-2</c:v>
                </c:pt>
                <c:pt idx="88">
                  <c:v>8.7999999999976125E-2</c:v>
                </c:pt>
                <c:pt idx="89">
                  <c:v>8.8999999999991863E-2</c:v>
                </c:pt>
                <c:pt idx="90">
                  <c:v>9.0000000000007602E-2</c:v>
                </c:pt>
                <c:pt idx="91">
                  <c:v>9.0999999999969147E-2</c:v>
                </c:pt>
                <c:pt idx="92">
                  <c:v>9.1999999999984886E-2</c:v>
                </c:pt>
                <c:pt idx="93">
                  <c:v>9.3000000000000638E-2</c:v>
                </c:pt>
                <c:pt idx="94">
                  <c:v>9.3999999999962169E-2</c:v>
                </c:pt>
                <c:pt idx="95">
                  <c:v>9.4999999999977908E-2</c:v>
                </c:pt>
                <c:pt idx="96">
                  <c:v>9.599999999999366E-2</c:v>
                </c:pt>
                <c:pt idx="97">
                  <c:v>9.7000000000009412E-2</c:v>
                </c:pt>
                <c:pt idx="98">
                  <c:v>9.7999999999970944E-2</c:v>
                </c:pt>
                <c:pt idx="99">
                  <c:v>9.8999999999986682E-2</c:v>
                </c:pt>
                <c:pt idx="100">
                  <c:v>0.10000000000000243</c:v>
                </c:pt>
                <c:pt idx="101">
                  <c:v>0.10099999999996397</c:v>
                </c:pt>
                <c:pt idx="102">
                  <c:v>0.10199999999997972</c:v>
                </c:pt>
                <c:pt idx="103">
                  <c:v>0.10299999999999546</c:v>
                </c:pt>
                <c:pt idx="104">
                  <c:v>0.10399999999995699</c:v>
                </c:pt>
                <c:pt idx="105">
                  <c:v>0.10499999999997274</c:v>
                </c:pt>
                <c:pt idx="106">
                  <c:v>0.10599999999998848</c:v>
                </c:pt>
                <c:pt idx="107">
                  <c:v>0.10700000000000423</c:v>
                </c:pt>
                <c:pt idx="108">
                  <c:v>0.10799999999996576</c:v>
                </c:pt>
                <c:pt idx="109">
                  <c:v>0.1089999999999815</c:v>
                </c:pt>
                <c:pt idx="110">
                  <c:v>0.10999999999999725</c:v>
                </c:pt>
                <c:pt idx="111">
                  <c:v>0.11099999999995878</c:v>
                </c:pt>
                <c:pt idx="112">
                  <c:v>0.11199999999997454</c:v>
                </c:pt>
                <c:pt idx="113">
                  <c:v>0.11299999999999027</c:v>
                </c:pt>
                <c:pt idx="114">
                  <c:v>0.11400000000000603</c:v>
                </c:pt>
                <c:pt idx="115">
                  <c:v>0.11499999999996756</c:v>
                </c:pt>
                <c:pt idx="116">
                  <c:v>0.11599999999998331</c:v>
                </c:pt>
                <c:pt idx="117">
                  <c:v>0.11699999999999905</c:v>
                </c:pt>
                <c:pt idx="118">
                  <c:v>0.11799999999996058</c:v>
                </c:pt>
                <c:pt idx="119">
                  <c:v>0.11899999999997633</c:v>
                </c:pt>
                <c:pt idx="120">
                  <c:v>0.11999999999999207</c:v>
                </c:pt>
                <c:pt idx="121">
                  <c:v>0.12100000000000782</c:v>
                </c:pt>
                <c:pt idx="122">
                  <c:v>0.12199999999996936</c:v>
                </c:pt>
                <c:pt idx="123">
                  <c:v>0.12299999999998509</c:v>
                </c:pt>
                <c:pt idx="124">
                  <c:v>0.12400000000000085</c:v>
                </c:pt>
                <c:pt idx="125">
                  <c:v>0.12499999999996238</c:v>
                </c:pt>
                <c:pt idx="126">
                  <c:v>0.12599999999997813</c:v>
                </c:pt>
                <c:pt idx="127">
                  <c:v>0.12699999999999387</c:v>
                </c:pt>
                <c:pt idx="128">
                  <c:v>0.12800000000000961</c:v>
                </c:pt>
                <c:pt idx="129">
                  <c:v>0.12899999999997114</c:v>
                </c:pt>
                <c:pt idx="130">
                  <c:v>0.1299999999999869</c:v>
                </c:pt>
                <c:pt idx="131">
                  <c:v>0.13100000000000264</c:v>
                </c:pt>
                <c:pt idx="132">
                  <c:v>0.13199999999996417</c:v>
                </c:pt>
                <c:pt idx="133">
                  <c:v>0.13299999999997991</c:v>
                </c:pt>
                <c:pt idx="134">
                  <c:v>0.13399999999999568</c:v>
                </c:pt>
                <c:pt idx="135">
                  <c:v>0.13499999999995721</c:v>
                </c:pt>
                <c:pt idx="136">
                  <c:v>0.13599999999997295</c:v>
                </c:pt>
                <c:pt idx="137">
                  <c:v>0.13699999999998869</c:v>
                </c:pt>
                <c:pt idx="138">
                  <c:v>0.13800000000000445</c:v>
                </c:pt>
                <c:pt idx="139">
                  <c:v>0.13899999999996598</c:v>
                </c:pt>
                <c:pt idx="140">
                  <c:v>0.13999999999998172</c:v>
                </c:pt>
                <c:pt idx="141">
                  <c:v>0.14099999999999746</c:v>
                </c:pt>
                <c:pt idx="142">
                  <c:v>0.14199999999995899</c:v>
                </c:pt>
                <c:pt idx="143">
                  <c:v>0.14299999999997476</c:v>
                </c:pt>
                <c:pt idx="144">
                  <c:v>0.1439999999999905</c:v>
                </c:pt>
                <c:pt idx="145">
                  <c:v>0.14500000000000624</c:v>
                </c:pt>
                <c:pt idx="146">
                  <c:v>0.14599999999996777</c:v>
                </c:pt>
                <c:pt idx="147">
                  <c:v>0.1469999999999835</c:v>
                </c:pt>
                <c:pt idx="148">
                  <c:v>0.14799999999999927</c:v>
                </c:pt>
                <c:pt idx="149">
                  <c:v>0.1489999999999608</c:v>
                </c:pt>
                <c:pt idx="150">
                  <c:v>0.14999999999997654</c:v>
                </c:pt>
                <c:pt idx="151">
                  <c:v>0.15099999999999228</c:v>
                </c:pt>
                <c:pt idx="152">
                  <c:v>0.15200000000000802</c:v>
                </c:pt>
                <c:pt idx="153">
                  <c:v>0.15299999999996958</c:v>
                </c:pt>
                <c:pt idx="154">
                  <c:v>0.15399999999998532</c:v>
                </c:pt>
                <c:pt idx="155">
                  <c:v>0.15500000000000105</c:v>
                </c:pt>
                <c:pt idx="156">
                  <c:v>0.15599999999996259</c:v>
                </c:pt>
                <c:pt idx="157">
                  <c:v>0.15699999999997832</c:v>
                </c:pt>
                <c:pt idx="158">
                  <c:v>0.15799999999999409</c:v>
                </c:pt>
                <c:pt idx="159">
                  <c:v>0.15900000000000983</c:v>
                </c:pt>
                <c:pt idx="160">
                  <c:v>0.15999999999997136</c:v>
                </c:pt>
                <c:pt idx="161">
                  <c:v>0.1609999999999871</c:v>
                </c:pt>
                <c:pt idx="162">
                  <c:v>0.16200000000000286</c:v>
                </c:pt>
                <c:pt idx="163">
                  <c:v>0.1629999999999644</c:v>
                </c:pt>
                <c:pt idx="164">
                  <c:v>0.16399999999998013</c:v>
                </c:pt>
                <c:pt idx="165">
                  <c:v>0.16499999999999587</c:v>
                </c:pt>
                <c:pt idx="166">
                  <c:v>0.1659999999999574</c:v>
                </c:pt>
                <c:pt idx="167">
                  <c:v>0.16699999999997317</c:v>
                </c:pt>
                <c:pt idx="168">
                  <c:v>0.16799999999998891</c:v>
                </c:pt>
                <c:pt idx="169">
                  <c:v>0.16900000000000465</c:v>
                </c:pt>
                <c:pt idx="170">
                  <c:v>0.16999999999996618</c:v>
                </c:pt>
                <c:pt idx="171">
                  <c:v>0.17099999999998194</c:v>
                </c:pt>
                <c:pt idx="172">
                  <c:v>0.17199999999999768</c:v>
                </c:pt>
                <c:pt idx="173">
                  <c:v>0.17299999999995921</c:v>
                </c:pt>
                <c:pt idx="174">
                  <c:v>0.17399999999997495</c:v>
                </c:pt>
                <c:pt idx="175">
                  <c:v>0.17499999999999069</c:v>
                </c:pt>
                <c:pt idx="176">
                  <c:v>0.17600000000000646</c:v>
                </c:pt>
                <c:pt idx="177">
                  <c:v>0.17699999999996799</c:v>
                </c:pt>
                <c:pt idx="178">
                  <c:v>0.17799999999998373</c:v>
                </c:pt>
                <c:pt idx="179">
                  <c:v>0.17899999999999947</c:v>
                </c:pt>
                <c:pt idx="180">
                  <c:v>0.179999999999961</c:v>
                </c:pt>
                <c:pt idx="181">
                  <c:v>0.18099999999997676</c:v>
                </c:pt>
                <c:pt idx="182">
                  <c:v>0.1819999999999925</c:v>
                </c:pt>
                <c:pt idx="183">
                  <c:v>0.18300000000000824</c:v>
                </c:pt>
                <c:pt idx="184">
                  <c:v>0.18399999999996977</c:v>
                </c:pt>
                <c:pt idx="185">
                  <c:v>0.18499999999998551</c:v>
                </c:pt>
                <c:pt idx="186">
                  <c:v>0.18600000000000128</c:v>
                </c:pt>
                <c:pt idx="187">
                  <c:v>0.18699999999996281</c:v>
                </c:pt>
                <c:pt idx="188">
                  <c:v>0.18799999999997855</c:v>
                </c:pt>
                <c:pt idx="189">
                  <c:v>0.18899999999999428</c:v>
                </c:pt>
                <c:pt idx="190">
                  <c:v>0.19000000000001005</c:v>
                </c:pt>
                <c:pt idx="191">
                  <c:v>0.19099999999997158</c:v>
                </c:pt>
                <c:pt idx="192">
                  <c:v>0.19199999999998732</c:v>
                </c:pt>
                <c:pt idx="193">
                  <c:v>0.19300000000000306</c:v>
                </c:pt>
                <c:pt idx="194">
                  <c:v>0.19399999999996459</c:v>
                </c:pt>
                <c:pt idx="195">
                  <c:v>0.19499999999998036</c:v>
                </c:pt>
                <c:pt idx="196">
                  <c:v>0.19599999999999609</c:v>
                </c:pt>
                <c:pt idx="197">
                  <c:v>0.19699999999995763</c:v>
                </c:pt>
                <c:pt idx="198">
                  <c:v>0.19799999999997336</c:v>
                </c:pt>
                <c:pt idx="199">
                  <c:v>0.19899999999998913</c:v>
                </c:pt>
                <c:pt idx="200">
                  <c:v>0.20000000000000487</c:v>
                </c:pt>
                <c:pt idx="201">
                  <c:v>0.2009999999999664</c:v>
                </c:pt>
                <c:pt idx="202">
                  <c:v>0.20199999999998214</c:v>
                </c:pt>
                <c:pt idx="203">
                  <c:v>0.20299999999999788</c:v>
                </c:pt>
                <c:pt idx="204">
                  <c:v>0.20399999999995944</c:v>
                </c:pt>
                <c:pt idx="205">
                  <c:v>0.20499999999997517</c:v>
                </c:pt>
                <c:pt idx="206">
                  <c:v>0.20599999999999091</c:v>
                </c:pt>
                <c:pt idx="207">
                  <c:v>0.20700000000000665</c:v>
                </c:pt>
                <c:pt idx="208">
                  <c:v>0.20799999999996818</c:v>
                </c:pt>
                <c:pt idx="209">
                  <c:v>0.20899999999998395</c:v>
                </c:pt>
                <c:pt idx="210">
                  <c:v>0.20999999999999969</c:v>
                </c:pt>
                <c:pt idx="211">
                  <c:v>0.21099999999996122</c:v>
                </c:pt>
                <c:pt idx="212">
                  <c:v>0.21199999999997696</c:v>
                </c:pt>
                <c:pt idx="213">
                  <c:v>0.2129999999999927</c:v>
                </c:pt>
                <c:pt idx="214">
                  <c:v>0.21400000000000846</c:v>
                </c:pt>
                <c:pt idx="215">
                  <c:v>0.21499999999996999</c:v>
                </c:pt>
                <c:pt idx="216">
                  <c:v>0.21599999999998573</c:v>
                </c:pt>
                <c:pt idx="217">
                  <c:v>0.21700000000000147</c:v>
                </c:pt>
                <c:pt idx="218">
                  <c:v>0.217999999999963</c:v>
                </c:pt>
                <c:pt idx="219">
                  <c:v>0.21899999999997877</c:v>
                </c:pt>
                <c:pt idx="220">
                  <c:v>0.21999999999999451</c:v>
                </c:pt>
                <c:pt idx="221">
                  <c:v>0.22100000000001024</c:v>
                </c:pt>
                <c:pt idx="222">
                  <c:v>0.22199999999997178</c:v>
                </c:pt>
                <c:pt idx="223">
                  <c:v>0.22299999999998754</c:v>
                </c:pt>
                <c:pt idx="224">
                  <c:v>0.22400000000000328</c:v>
                </c:pt>
                <c:pt idx="225">
                  <c:v>0.22499999999996481</c:v>
                </c:pt>
                <c:pt idx="226">
                  <c:v>0.22599999999998055</c:v>
                </c:pt>
                <c:pt idx="227">
                  <c:v>0.22699999999999632</c:v>
                </c:pt>
                <c:pt idx="228">
                  <c:v>0.22799999999995785</c:v>
                </c:pt>
                <c:pt idx="229">
                  <c:v>0.22899999999997359</c:v>
                </c:pt>
                <c:pt idx="230">
                  <c:v>0.22999999999998932</c:v>
                </c:pt>
                <c:pt idx="231">
                  <c:v>0.23100000000000506</c:v>
                </c:pt>
                <c:pt idx="232">
                  <c:v>0.23199999999996662</c:v>
                </c:pt>
                <c:pt idx="233">
                  <c:v>0.23299999999998236</c:v>
                </c:pt>
                <c:pt idx="234">
                  <c:v>0.2339999999999981</c:v>
                </c:pt>
                <c:pt idx="235">
                  <c:v>0.23499999999995963</c:v>
                </c:pt>
                <c:pt idx="236">
                  <c:v>0.23599999999997537</c:v>
                </c:pt>
                <c:pt idx="237">
                  <c:v>0.23699999999999113</c:v>
                </c:pt>
                <c:pt idx="238">
                  <c:v>0.23800000000000687</c:v>
                </c:pt>
                <c:pt idx="239">
                  <c:v>0.2389999999999684</c:v>
                </c:pt>
                <c:pt idx="240">
                  <c:v>0.23999999999998414</c:v>
                </c:pt>
                <c:pt idx="241">
                  <c:v>0.24099999999999988</c:v>
                </c:pt>
                <c:pt idx="242">
                  <c:v>0.24199999999996144</c:v>
                </c:pt>
                <c:pt idx="243">
                  <c:v>0.24299999999997718</c:v>
                </c:pt>
                <c:pt idx="244">
                  <c:v>0.24399999999999292</c:v>
                </c:pt>
                <c:pt idx="245">
                  <c:v>0.24500000000000866</c:v>
                </c:pt>
                <c:pt idx="246">
                  <c:v>0.24599999999997019</c:v>
                </c:pt>
                <c:pt idx="247">
                  <c:v>0.24699999999998595</c:v>
                </c:pt>
                <c:pt idx="248">
                  <c:v>0.24800000000000169</c:v>
                </c:pt>
                <c:pt idx="249">
                  <c:v>0.24899999999996322</c:v>
                </c:pt>
                <c:pt idx="250">
                  <c:v>0.24999999999997896</c:v>
                </c:pt>
                <c:pt idx="251">
                  <c:v>0.25099999999999473</c:v>
                </c:pt>
                <c:pt idx="252">
                  <c:v>0.25200000000001044</c:v>
                </c:pt>
                <c:pt idx="253">
                  <c:v>0.25299999999997203</c:v>
                </c:pt>
                <c:pt idx="254">
                  <c:v>0.25399999999998774</c:v>
                </c:pt>
                <c:pt idx="255">
                  <c:v>0.2550000000000035</c:v>
                </c:pt>
                <c:pt idx="256">
                  <c:v>0.25599999999996503</c:v>
                </c:pt>
                <c:pt idx="257">
                  <c:v>0.25699999999998074</c:v>
                </c:pt>
                <c:pt idx="258">
                  <c:v>0.25799999999999651</c:v>
                </c:pt>
                <c:pt idx="259">
                  <c:v>0.25899999999995804</c:v>
                </c:pt>
                <c:pt idx="260">
                  <c:v>0.25999999999997381</c:v>
                </c:pt>
                <c:pt idx="261">
                  <c:v>0.26099999999998952</c:v>
                </c:pt>
                <c:pt idx="262">
                  <c:v>0.26200000000000528</c:v>
                </c:pt>
                <c:pt idx="263">
                  <c:v>0.26299999999996682</c:v>
                </c:pt>
                <c:pt idx="264">
                  <c:v>0.26399999999998258</c:v>
                </c:pt>
                <c:pt idx="265">
                  <c:v>0.26499999999999829</c:v>
                </c:pt>
                <c:pt idx="266">
                  <c:v>0.26599999999995982</c:v>
                </c:pt>
                <c:pt idx="267">
                  <c:v>0.26699999999997559</c:v>
                </c:pt>
                <c:pt idx="268">
                  <c:v>0.26799999999999136</c:v>
                </c:pt>
                <c:pt idx="269">
                  <c:v>0.26900000000000707</c:v>
                </c:pt>
                <c:pt idx="270">
                  <c:v>0.2699999999999686</c:v>
                </c:pt>
                <c:pt idx="271">
                  <c:v>0.27099999999998436</c:v>
                </c:pt>
                <c:pt idx="272">
                  <c:v>0.27200000000000013</c:v>
                </c:pt>
                <c:pt idx="273">
                  <c:v>0.27299999999996166</c:v>
                </c:pt>
                <c:pt idx="274">
                  <c:v>0.27399999999997737</c:v>
                </c:pt>
                <c:pt idx="275">
                  <c:v>0.27499999999999314</c:v>
                </c:pt>
                <c:pt idx="276">
                  <c:v>0.2760000000000089</c:v>
                </c:pt>
                <c:pt idx="277">
                  <c:v>0.27699999999997044</c:v>
                </c:pt>
                <c:pt idx="278">
                  <c:v>0.27799999999998615</c:v>
                </c:pt>
                <c:pt idx="279">
                  <c:v>0.27900000000000191</c:v>
                </c:pt>
                <c:pt idx="280">
                  <c:v>0.27999999999996344</c:v>
                </c:pt>
                <c:pt idx="281">
                  <c:v>0.28099999999997916</c:v>
                </c:pt>
                <c:pt idx="282">
                  <c:v>0.28199999999999492</c:v>
                </c:pt>
                <c:pt idx="283">
                  <c:v>0.28300000000001069</c:v>
                </c:pt>
                <c:pt idx="284">
                  <c:v>0.28399999999997222</c:v>
                </c:pt>
                <c:pt idx="285">
                  <c:v>0.28499999999998793</c:v>
                </c:pt>
                <c:pt idx="286">
                  <c:v>0.2860000000000037</c:v>
                </c:pt>
                <c:pt idx="287">
                  <c:v>0.28699999999996523</c:v>
                </c:pt>
                <c:pt idx="288">
                  <c:v>0.28799999999998099</c:v>
                </c:pt>
                <c:pt idx="289">
                  <c:v>0.2889999999999967</c:v>
                </c:pt>
                <c:pt idx="290">
                  <c:v>0.28999999999995824</c:v>
                </c:pt>
                <c:pt idx="291">
                  <c:v>0.290999999999974</c:v>
                </c:pt>
                <c:pt idx="292">
                  <c:v>0.29199999999998977</c:v>
                </c:pt>
                <c:pt idx="293">
                  <c:v>0.29300000000000548</c:v>
                </c:pt>
                <c:pt idx="294">
                  <c:v>0.29399999999996701</c:v>
                </c:pt>
                <c:pt idx="295">
                  <c:v>0.29499999999998278</c:v>
                </c:pt>
                <c:pt idx="296">
                  <c:v>0.29599999999999854</c:v>
                </c:pt>
                <c:pt idx="297">
                  <c:v>0.29699999999996007</c:v>
                </c:pt>
                <c:pt idx="298">
                  <c:v>0.29799999999997578</c:v>
                </c:pt>
                <c:pt idx="299">
                  <c:v>0.29899999999999155</c:v>
                </c:pt>
                <c:pt idx="300">
                  <c:v>0.30000000000000732</c:v>
                </c:pt>
                <c:pt idx="301">
                  <c:v>0.30099999999996885</c:v>
                </c:pt>
                <c:pt idx="302">
                  <c:v>0.30199999999998456</c:v>
                </c:pt>
                <c:pt idx="303">
                  <c:v>0.30300000000000032</c:v>
                </c:pt>
                <c:pt idx="304">
                  <c:v>0.30399999999996186</c:v>
                </c:pt>
                <c:pt idx="305">
                  <c:v>0.30499999999997762</c:v>
                </c:pt>
                <c:pt idx="306">
                  <c:v>0.30599999999999333</c:v>
                </c:pt>
                <c:pt idx="307">
                  <c:v>0.3070000000000091</c:v>
                </c:pt>
                <c:pt idx="308">
                  <c:v>0.30799999999997063</c:v>
                </c:pt>
                <c:pt idx="309">
                  <c:v>0.3089999999999864</c:v>
                </c:pt>
                <c:pt idx="310">
                  <c:v>0.31000000000000211</c:v>
                </c:pt>
                <c:pt idx="311">
                  <c:v>0.31099999999996364</c:v>
                </c:pt>
                <c:pt idx="312">
                  <c:v>0.3119999999999794</c:v>
                </c:pt>
                <c:pt idx="313">
                  <c:v>0.31299999999999512</c:v>
                </c:pt>
                <c:pt idx="314">
                  <c:v>0.31399999999995665</c:v>
                </c:pt>
                <c:pt idx="315">
                  <c:v>0.31499999999997241</c:v>
                </c:pt>
                <c:pt idx="316">
                  <c:v>0.31599999999998818</c:v>
                </c:pt>
                <c:pt idx="317">
                  <c:v>0.31700000000000389</c:v>
                </c:pt>
                <c:pt idx="318">
                  <c:v>0.31799999999996542</c:v>
                </c:pt>
                <c:pt idx="319">
                  <c:v>0.31899999999998119</c:v>
                </c:pt>
                <c:pt idx="320">
                  <c:v>0.31999999999999695</c:v>
                </c:pt>
                <c:pt idx="321">
                  <c:v>0.32099999999995849</c:v>
                </c:pt>
                <c:pt idx="322">
                  <c:v>0.3219999999999742</c:v>
                </c:pt>
                <c:pt idx="323">
                  <c:v>0.32299999999998996</c:v>
                </c:pt>
                <c:pt idx="324">
                  <c:v>0.32400000000000573</c:v>
                </c:pt>
                <c:pt idx="325">
                  <c:v>0.32499999999996726</c:v>
                </c:pt>
                <c:pt idx="326">
                  <c:v>0.32599999999998297</c:v>
                </c:pt>
                <c:pt idx="327">
                  <c:v>0.32699999999999874</c:v>
                </c:pt>
                <c:pt idx="328">
                  <c:v>0.32799999999996027</c:v>
                </c:pt>
                <c:pt idx="329">
                  <c:v>0.32899999999997603</c:v>
                </c:pt>
                <c:pt idx="330">
                  <c:v>0.32999999999999174</c:v>
                </c:pt>
                <c:pt idx="331">
                  <c:v>0.33100000000000751</c:v>
                </c:pt>
                <c:pt idx="332">
                  <c:v>0.33199999999996904</c:v>
                </c:pt>
                <c:pt idx="333">
                  <c:v>0.33299999999998481</c:v>
                </c:pt>
                <c:pt idx="334">
                  <c:v>0.33400000000000052</c:v>
                </c:pt>
                <c:pt idx="335">
                  <c:v>0.33499999999996205</c:v>
                </c:pt>
                <c:pt idx="336">
                  <c:v>0.33599999999997782</c:v>
                </c:pt>
                <c:pt idx="337">
                  <c:v>0.33699999999999353</c:v>
                </c:pt>
                <c:pt idx="338">
                  <c:v>0.33800000000000929</c:v>
                </c:pt>
                <c:pt idx="339">
                  <c:v>0.33899999999997082</c:v>
                </c:pt>
                <c:pt idx="340">
                  <c:v>0.33999999999998659</c:v>
                </c:pt>
                <c:pt idx="341">
                  <c:v>0.3410000000000023</c:v>
                </c:pt>
                <c:pt idx="342">
                  <c:v>0.34199999999996389</c:v>
                </c:pt>
                <c:pt idx="343">
                  <c:v>0.3429999999999796</c:v>
                </c:pt>
                <c:pt idx="344">
                  <c:v>0.34399999999999537</c:v>
                </c:pt>
                <c:pt idx="345">
                  <c:v>0.3449999999999569</c:v>
                </c:pt>
                <c:pt idx="346">
                  <c:v>0.34599999999997261</c:v>
                </c:pt>
                <c:pt idx="347">
                  <c:v>0.34699999999998837</c:v>
                </c:pt>
                <c:pt idx="348">
                  <c:v>0.34800000000000414</c:v>
                </c:pt>
                <c:pt idx="349">
                  <c:v>0.34899999999996567</c:v>
                </c:pt>
                <c:pt idx="350">
                  <c:v>0.34999999999998138</c:v>
                </c:pt>
                <c:pt idx="351">
                  <c:v>0.35099999999999715</c:v>
                </c:pt>
                <c:pt idx="352">
                  <c:v>0.35199999999995868</c:v>
                </c:pt>
                <c:pt idx="353">
                  <c:v>0.35299999999997445</c:v>
                </c:pt>
                <c:pt idx="354">
                  <c:v>0.35399999999999016</c:v>
                </c:pt>
                <c:pt idx="355">
                  <c:v>0.35500000000000592</c:v>
                </c:pt>
                <c:pt idx="356">
                  <c:v>0.35599999999996745</c:v>
                </c:pt>
                <c:pt idx="357">
                  <c:v>0.35699999999998322</c:v>
                </c:pt>
                <c:pt idx="358">
                  <c:v>0.35799999999999893</c:v>
                </c:pt>
                <c:pt idx="359">
                  <c:v>0.35899999999996046</c:v>
                </c:pt>
                <c:pt idx="360">
                  <c:v>0.35999999999997623</c:v>
                </c:pt>
                <c:pt idx="361">
                  <c:v>0.36099999999999199</c:v>
                </c:pt>
                <c:pt idx="362">
                  <c:v>0.3620000000000077</c:v>
                </c:pt>
                <c:pt idx="363">
                  <c:v>0.36299999999996924</c:v>
                </c:pt>
                <c:pt idx="364">
                  <c:v>0.363999999999985</c:v>
                </c:pt>
                <c:pt idx="365">
                  <c:v>0.36500000000000077</c:v>
                </c:pt>
                <c:pt idx="366">
                  <c:v>0.3659999999999623</c:v>
                </c:pt>
                <c:pt idx="367">
                  <c:v>0.36699999999997801</c:v>
                </c:pt>
                <c:pt idx="368">
                  <c:v>0.36799999999999378</c:v>
                </c:pt>
                <c:pt idx="369">
                  <c:v>0.36900000000000949</c:v>
                </c:pt>
                <c:pt idx="370">
                  <c:v>0.36999999999997102</c:v>
                </c:pt>
                <c:pt idx="371">
                  <c:v>0.37099999999998678</c:v>
                </c:pt>
                <c:pt idx="372">
                  <c:v>0.37200000000000255</c:v>
                </c:pt>
                <c:pt idx="373">
                  <c:v>0.37299999999996408</c:v>
                </c:pt>
                <c:pt idx="374">
                  <c:v>0.37399999999997979</c:v>
                </c:pt>
                <c:pt idx="375">
                  <c:v>0.37499999999999556</c:v>
                </c:pt>
                <c:pt idx="376">
                  <c:v>0.37599999999995709</c:v>
                </c:pt>
                <c:pt idx="377">
                  <c:v>0.37699999999997286</c:v>
                </c:pt>
                <c:pt idx="378">
                  <c:v>0.37799999999998857</c:v>
                </c:pt>
                <c:pt idx="379">
                  <c:v>0.37900000000000433</c:v>
                </c:pt>
                <c:pt idx="380">
                  <c:v>0.37999999999996587</c:v>
                </c:pt>
                <c:pt idx="381">
                  <c:v>0.38099999999998163</c:v>
                </c:pt>
                <c:pt idx="382">
                  <c:v>0.38199999999999734</c:v>
                </c:pt>
                <c:pt idx="383">
                  <c:v>0.38299999999995887</c:v>
                </c:pt>
                <c:pt idx="384">
                  <c:v>0.38399999999997464</c:v>
                </c:pt>
                <c:pt idx="385">
                  <c:v>0.38499999999999041</c:v>
                </c:pt>
                <c:pt idx="386">
                  <c:v>0.38600000000000612</c:v>
                </c:pt>
                <c:pt idx="387">
                  <c:v>0.38699999999996765</c:v>
                </c:pt>
                <c:pt idx="388">
                  <c:v>0.38799999999998341</c:v>
                </c:pt>
                <c:pt idx="389">
                  <c:v>0.38899999999999918</c:v>
                </c:pt>
                <c:pt idx="390">
                  <c:v>0.38999999999996071</c:v>
                </c:pt>
                <c:pt idx="391">
                  <c:v>0.39099999999997642</c:v>
                </c:pt>
                <c:pt idx="392">
                  <c:v>0.39199999999999219</c:v>
                </c:pt>
                <c:pt idx="393">
                  <c:v>0.3930000000000079</c:v>
                </c:pt>
                <c:pt idx="394">
                  <c:v>0.39399999999996949</c:v>
                </c:pt>
                <c:pt idx="395">
                  <c:v>0.3949999999999852</c:v>
                </c:pt>
                <c:pt idx="396">
                  <c:v>0.39600000000000096</c:v>
                </c:pt>
                <c:pt idx="397">
                  <c:v>0.39699999999996249</c:v>
                </c:pt>
                <c:pt idx="398">
                  <c:v>0.39799999999997826</c:v>
                </c:pt>
                <c:pt idx="399">
                  <c:v>0.39899999999999397</c:v>
                </c:pt>
                <c:pt idx="400">
                  <c:v>0.40000000000000974</c:v>
                </c:pt>
                <c:pt idx="401">
                  <c:v>0.40099999999997127</c:v>
                </c:pt>
                <c:pt idx="402">
                  <c:v>0.40199999999998698</c:v>
                </c:pt>
                <c:pt idx="403">
                  <c:v>0.40300000000000274</c:v>
                </c:pt>
                <c:pt idx="404">
                  <c:v>0.40399999999996428</c:v>
                </c:pt>
                <c:pt idx="405">
                  <c:v>0.40499999999998004</c:v>
                </c:pt>
                <c:pt idx="406">
                  <c:v>0.40599999999999575</c:v>
                </c:pt>
                <c:pt idx="407">
                  <c:v>0.40699999999995728</c:v>
                </c:pt>
                <c:pt idx="408">
                  <c:v>0.40799999999997305</c:v>
                </c:pt>
                <c:pt idx="409">
                  <c:v>0.40899999999998882</c:v>
                </c:pt>
                <c:pt idx="410">
                  <c:v>0.41000000000000453</c:v>
                </c:pt>
                <c:pt idx="411">
                  <c:v>0.41099999999996606</c:v>
                </c:pt>
                <c:pt idx="412">
                  <c:v>0.41199999999998183</c:v>
                </c:pt>
                <c:pt idx="413">
                  <c:v>0.41299999999999759</c:v>
                </c:pt>
                <c:pt idx="414">
                  <c:v>0.41399999999995912</c:v>
                </c:pt>
                <c:pt idx="415">
                  <c:v>0.41499999999997483</c:v>
                </c:pt>
                <c:pt idx="416">
                  <c:v>0.4159999999999906</c:v>
                </c:pt>
                <c:pt idx="417">
                  <c:v>0.41700000000000637</c:v>
                </c:pt>
                <c:pt idx="418">
                  <c:v>0.4179999999999679</c:v>
                </c:pt>
                <c:pt idx="419">
                  <c:v>0.41899999999998361</c:v>
                </c:pt>
                <c:pt idx="420">
                  <c:v>0.41999999999999937</c:v>
                </c:pt>
                <c:pt idx="421">
                  <c:v>0.42099999999996091</c:v>
                </c:pt>
                <c:pt idx="422">
                  <c:v>0.42199999999997667</c:v>
                </c:pt>
                <c:pt idx="423">
                  <c:v>0.42299999999999238</c:v>
                </c:pt>
                <c:pt idx="424">
                  <c:v>0.42400000000000815</c:v>
                </c:pt>
                <c:pt idx="425">
                  <c:v>0.42499999999996968</c:v>
                </c:pt>
                <c:pt idx="426">
                  <c:v>0.42599999999998539</c:v>
                </c:pt>
                <c:pt idx="427">
                  <c:v>0.42700000000000116</c:v>
                </c:pt>
                <c:pt idx="428">
                  <c:v>0.42799999999996269</c:v>
                </c:pt>
                <c:pt idx="429">
                  <c:v>0.42899999999997845</c:v>
                </c:pt>
                <c:pt idx="430">
                  <c:v>0.42999999999999416</c:v>
                </c:pt>
                <c:pt idx="431">
                  <c:v>0.43100000000000993</c:v>
                </c:pt>
                <c:pt idx="432">
                  <c:v>0.43199999999997146</c:v>
                </c:pt>
                <c:pt idx="433">
                  <c:v>0.43299999999998723</c:v>
                </c:pt>
                <c:pt idx="434">
                  <c:v>0.43400000000000294</c:v>
                </c:pt>
                <c:pt idx="435">
                  <c:v>0.43499999999996447</c:v>
                </c:pt>
                <c:pt idx="436">
                  <c:v>0.43599999999998024</c:v>
                </c:pt>
                <c:pt idx="437">
                  <c:v>0.436999999999996</c:v>
                </c:pt>
                <c:pt idx="438">
                  <c:v>0.43799999999995753</c:v>
                </c:pt>
                <c:pt idx="439">
                  <c:v>0.43899999999997324</c:v>
                </c:pt>
                <c:pt idx="440">
                  <c:v>0.43999999999998901</c:v>
                </c:pt>
                <c:pt idx="441">
                  <c:v>0.44100000000000478</c:v>
                </c:pt>
                <c:pt idx="442">
                  <c:v>0.44199999999996631</c:v>
                </c:pt>
                <c:pt idx="443">
                  <c:v>0.44299999999998202</c:v>
                </c:pt>
                <c:pt idx="444">
                  <c:v>0.44399999999999779</c:v>
                </c:pt>
                <c:pt idx="445">
                  <c:v>0.44499999999995932</c:v>
                </c:pt>
                <c:pt idx="446">
                  <c:v>0.44599999999997508</c:v>
                </c:pt>
                <c:pt idx="447">
                  <c:v>0.44699999999999079</c:v>
                </c:pt>
                <c:pt idx="448">
                  <c:v>0.44800000000000656</c:v>
                </c:pt>
                <c:pt idx="449">
                  <c:v>0.44899999999996809</c:v>
                </c:pt>
                <c:pt idx="450">
                  <c:v>0.44999999999998386</c:v>
                </c:pt>
                <c:pt idx="451">
                  <c:v>0.45099999999999957</c:v>
                </c:pt>
                <c:pt idx="452">
                  <c:v>0.4519999999999611</c:v>
                </c:pt>
                <c:pt idx="453">
                  <c:v>0.45299999999997687</c:v>
                </c:pt>
                <c:pt idx="454">
                  <c:v>0.45399999999999263</c:v>
                </c:pt>
                <c:pt idx="455">
                  <c:v>0.45500000000000834</c:v>
                </c:pt>
                <c:pt idx="456">
                  <c:v>0.45599999999996987</c:v>
                </c:pt>
                <c:pt idx="457">
                  <c:v>0.45699999999998564</c:v>
                </c:pt>
                <c:pt idx="458">
                  <c:v>0.45800000000000135</c:v>
                </c:pt>
                <c:pt idx="459">
                  <c:v>0.45899999999996288</c:v>
                </c:pt>
                <c:pt idx="460">
                  <c:v>0.45999999999997865</c:v>
                </c:pt>
                <c:pt idx="461">
                  <c:v>0.46099999999999441</c:v>
                </c:pt>
                <c:pt idx="462">
                  <c:v>0.46200000000001012</c:v>
                </c:pt>
                <c:pt idx="463">
                  <c:v>0.46299999999997166</c:v>
                </c:pt>
                <c:pt idx="464">
                  <c:v>0.46399999999998742</c:v>
                </c:pt>
                <c:pt idx="465">
                  <c:v>0.46500000000000319</c:v>
                </c:pt>
                <c:pt idx="466">
                  <c:v>0.46599999999996472</c:v>
                </c:pt>
                <c:pt idx="467">
                  <c:v>0.46699999999998043</c:v>
                </c:pt>
                <c:pt idx="468">
                  <c:v>0.4679999999999962</c:v>
                </c:pt>
                <c:pt idx="469">
                  <c:v>0.46899999999995773</c:v>
                </c:pt>
                <c:pt idx="470">
                  <c:v>0.46999999999997349</c:v>
                </c:pt>
                <c:pt idx="471">
                  <c:v>0.47099999999998921</c:v>
                </c:pt>
                <c:pt idx="472">
                  <c:v>0.47200000000000497</c:v>
                </c:pt>
                <c:pt idx="473">
                  <c:v>0.4729999999999665</c:v>
                </c:pt>
                <c:pt idx="474">
                  <c:v>0.47399999999998227</c:v>
                </c:pt>
                <c:pt idx="475">
                  <c:v>0.47499999999999798</c:v>
                </c:pt>
                <c:pt idx="476">
                  <c:v>0.47599999999995951</c:v>
                </c:pt>
                <c:pt idx="477">
                  <c:v>0.47699999999997528</c:v>
                </c:pt>
                <c:pt idx="478">
                  <c:v>0.47799999999999104</c:v>
                </c:pt>
                <c:pt idx="479">
                  <c:v>0.47900000000000675</c:v>
                </c:pt>
                <c:pt idx="480">
                  <c:v>0.47999999999996829</c:v>
                </c:pt>
                <c:pt idx="481">
                  <c:v>0.48099999999998405</c:v>
                </c:pt>
                <c:pt idx="482">
                  <c:v>0.48199999999999976</c:v>
                </c:pt>
                <c:pt idx="483">
                  <c:v>0.48299999999996135</c:v>
                </c:pt>
                <c:pt idx="484">
                  <c:v>0.48399999999997706</c:v>
                </c:pt>
                <c:pt idx="485">
                  <c:v>0.48499999999999283</c:v>
                </c:pt>
                <c:pt idx="486">
                  <c:v>0.48600000000000854</c:v>
                </c:pt>
                <c:pt idx="487">
                  <c:v>0.48699999999997012</c:v>
                </c:pt>
                <c:pt idx="488">
                  <c:v>0.48799999999998583</c:v>
                </c:pt>
                <c:pt idx="489">
                  <c:v>0.4890000000000016</c:v>
                </c:pt>
                <c:pt idx="490">
                  <c:v>0.48999999999996313</c:v>
                </c:pt>
                <c:pt idx="491">
                  <c:v>0.49099999999997884</c:v>
                </c:pt>
                <c:pt idx="492">
                  <c:v>0.49199999999999461</c:v>
                </c:pt>
                <c:pt idx="493">
                  <c:v>0.49300000000001037</c:v>
                </c:pt>
                <c:pt idx="494">
                  <c:v>0.49399999999997191</c:v>
                </c:pt>
                <c:pt idx="495">
                  <c:v>0.49499999999998762</c:v>
                </c:pt>
                <c:pt idx="496">
                  <c:v>0.49600000000000338</c:v>
                </c:pt>
                <c:pt idx="497">
                  <c:v>0.49699999999996491</c:v>
                </c:pt>
                <c:pt idx="498">
                  <c:v>0.49799999999998068</c:v>
                </c:pt>
                <c:pt idx="499">
                  <c:v>0.49899999999999639</c:v>
                </c:pt>
                <c:pt idx="500">
                  <c:v>0.49999999999995792</c:v>
                </c:pt>
                <c:pt idx="501">
                  <c:v>0.50099999999997369</c:v>
                </c:pt>
                <c:pt idx="502">
                  <c:v>0.50199999999998945</c:v>
                </c:pt>
                <c:pt idx="503">
                  <c:v>0.50300000000000522</c:v>
                </c:pt>
                <c:pt idx="504">
                  <c:v>0.5039999999999667</c:v>
                </c:pt>
                <c:pt idx="505">
                  <c:v>0.50499999999998246</c:v>
                </c:pt>
                <c:pt idx="506">
                  <c:v>0.50599999999999823</c:v>
                </c:pt>
                <c:pt idx="507">
                  <c:v>0.50699999999995971</c:v>
                </c:pt>
                <c:pt idx="508">
                  <c:v>0.50799999999997547</c:v>
                </c:pt>
                <c:pt idx="509">
                  <c:v>0.50899999999999124</c:v>
                </c:pt>
                <c:pt idx="510">
                  <c:v>0.510000000000007</c:v>
                </c:pt>
                <c:pt idx="511">
                  <c:v>0.51099999999996848</c:v>
                </c:pt>
                <c:pt idx="512">
                  <c:v>0.51199999999998425</c:v>
                </c:pt>
                <c:pt idx="513">
                  <c:v>0.51300000000000001</c:v>
                </c:pt>
                <c:pt idx="514">
                  <c:v>0.51399999999996149</c:v>
                </c:pt>
                <c:pt idx="515">
                  <c:v>0.51499999999997725</c:v>
                </c:pt>
                <c:pt idx="516">
                  <c:v>0.51599999999999302</c:v>
                </c:pt>
                <c:pt idx="517">
                  <c:v>0.51700000000000879</c:v>
                </c:pt>
                <c:pt idx="518">
                  <c:v>0.51799999999997026</c:v>
                </c:pt>
                <c:pt idx="519">
                  <c:v>0.51899999999998603</c:v>
                </c:pt>
                <c:pt idx="520">
                  <c:v>0.52000000000000179</c:v>
                </c:pt>
                <c:pt idx="521">
                  <c:v>0.52099999999996338</c:v>
                </c:pt>
                <c:pt idx="522">
                  <c:v>0.52199999999997904</c:v>
                </c:pt>
                <c:pt idx="523">
                  <c:v>0.5229999999999948</c:v>
                </c:pt>
                <c:pt idx="524">
                  <c:v>0.52400000000001057</c:v>
                </c:pt>
                <c:pt idx="525">
                  <c:v>0.52499999999997216</c:v>
                </c:pt>
                <c:pt idx="526">
                  <c:v>0.52599999999998781</c:v>
                </c:pt>
                <c:pt idx="527">
                  <c:v>0.52700000000000358</c:v>
                </c:pt>
                <c:pt idx="528">
                  <c:v>0.52799999999996516</c:v>
                </c:pt>
                <c:pt idx="529">
                  <c:v>0.52899999999998082</c:v>
                </c:pt>
                <c:pt idx="530">
                  <c:v>0.52999999999999658</c:v>
                </c:pt>
                <c:pt idx="531">
                  <c:v>0.53099999999995817</c:v>
                </c:pt>
                <c:pt idx="532">
                  <c:v>0.53199999999997394</c:v>
                </c:pt>
                <c:pt idx="533">
                  <c:v>0.53299999999998959</c:v>
                </c:pt>
                <c:pt idx="534">
                  <c:v>0.53400000000000536</c:v>
                </c:pt>
                <c:pt idx="535">
                  <c:v>0.53499999999996695</c:v>
                </c:pt>
                <c:pt idx="536">
                  <c:v>0.53599999999998271</c:v>
                </c:pt>
                <c:pt idx="537">
                  <c:v>0.53699999999999837</c:v>
                </c:pt>
                <c:pt idx="538">
                  <c:v>0.53799999999995995</c:v>
                </c:pt>
                <c:pt idx="539">
                  <c:v>0.53899999999997572</c:v>
                </c:pt>
                <c:pt idx="540">
                  <c:v>0.53999999999999149</c:v>
                </c:pt>
                <c:pt idx="541">
                  <c:v>0.54100000000000714</c:v>
                </c:pt>
                <c:pt idx="542">
                  <c:v>0.54199999999996873</c:v>
                </c:pt>
                <c:pt idx="543">
                  <c:v>0.5429999999999845</c:v>
                </c:pt>
                <c:pt idx="544">
                  <c:v>0.54400000000000026</c:v>
                </c:pt>
                <c:pt idx="545">
                  <c:v>0.54499999999996174</c:v>
                </c:pt>
                <c:pt idx="546">
                  <c:v>0.5459999999999775</c:v>
                </c:pt>
                <c:pt idx="547">
                  <c:v>0.54699999999999327</c:v>
                </c:pt>
                <c:pt idx="548">
                  <c:v>0.54800000000000904</c:v>
                </c:pt>
                <c:pt idx="549">
                  <c:v>0.54899999999997051</c:v>
                </c:pt>
                <c:pt idx="550">
                  <c:v>0.54999999999998628</c:v>
                </c:pt>
                <c:pt idx="551">
                  <c:v>0.55100000000000204</c:v>
                </c:pt>
                <c:pt idx="552">
                  <c:v>0.55199999999996352</c:v>
                </c:pt>
                <c:pt idx="553">
                  <c:v>0.55299999999997929</c:v>
                </c:pt>
                <c:pt idx="554">
                  <c:v>0.55399999999999505</c:v>
                </c:pt>
                <c:pt idx="555">
                  <c:v>0.55500000000001082</c:v>
                </c:pt>
                <c:pt idx="556">
                  <c:v>0.55599999999997229</c:v>
                </c:pt>
                <c:pt idx="557">
                  <c:v>0.55699999999998806</c:v>
                </c:pt>
                <c:pt idx="558">
                  <c:v>0.55800000000000383</c:v>
                </c:pt>
                <c:pt idx="559">
                  <c:v>0.5589999999999653</c:v>
                </c:pt>
                <c:pt idx="560">
                  <c:v>0.55999999999998107</c:v>
                </c:pt>
                <c:pt idx="561">
                  <c:v>0.56099999999999683</c:v>
                </c:pt>
                <c:pt idx="562">
                  <c:v>0.56199999999995831</c:v>
                </c:pt>
                <c:pt idx="563">
                  <c:v>0.56299999999997408</c:v>
                </c:pt>
                <c:pt idx="564">
                  <c:v>0.56399999999998984</c:v>
                </c:pt>
                <c:pt idx="565">
                  <c:v>0.56500000000000561</c:v>
                </c:pt>
                <c:pt idx="566">
                  <c:v>0.56599999999996708</c:v>
                </c:pt>
                <c:pt idx="567">
                  <c:v>0.56699999999998285</c:v>
                </c:pt>
                <c:pt idx="568">
                  <c:v>0.56799999999999862</c:v>
                </c:pt>
                <c:pt idx="569">
                  <c:v>0.5689999999999602</c:v>
                </c:pt>
                <c:pt idx="570">
                  <c:v>0.56999999999997586</c:v>
                </c:pt>
                <c:pt idx="571">
                  <c:v>0.57099999999999163</c:v>
                </c:pt>
                <c:pt idx="572">
                  <c:v>0.57200000000000739</c:v>
                </c:pt>
                <c:pt idx="573">
                  <c:v>0.57299999999996898</c:v>
                </c:pt>
                <c:pt idx="574">
                  <c:v>0.57399999999998463</c:v>
                </c:pt>
                <c:pt idx="575">
                  <c:v>0.5750000000000004</c:v>
                </c:pt>
                <c:pt idx="576">
                  <c:v>0.57599999999996199</c:v>
                </c:pt>
                <c:pt idx="577">
                  <c:v>0.57699999999997775</c:v>
                </c:pt>
                <c:pt idx="578">
                  <c:v>0.57799999999999341</c:v>
                </c:pt>
                <c:pt idx="579">
                  <c:v>0.57900000000000917</c:v>
                </c:pt>
                <c:pt idx="580">
                  <c:v>0.57999999999997076</c:v>
                </c:pt>
                <c:pt idx="581">
                  <c:v>0.58099999999998653</c:v>
                </c:pt>
                <c:pt idx="582">
                  <c:v>0.58200000000000218</c:v>
                </c:pt>
                <c:pt idx="583">
                  <c:v>0.58299999999996377</c:v>
                </c:pt>
                <c:pt idx="584">
                  <c:v>0.58399999999997954</c:v>
                </c:pt>
                <c:pt idx="585">
                  <c:v>0.5849999999999953</c:v>
                </c:pt>
                <c:pt idx="586">
                  <c:v>0.58599999999995678</c:v>
                </c:pt>
                <c:pt idx="587">
                  <c:v>0.58699999999997254</c:v>
                </c:pt>
                <c:pt idx="588">
                  <c:v>0.58799999999998831</c:v>
                </c:pt>
                <c:pt idx="589">
                  <c:v>0.58900000000000396</c:v>
                </c:pt>
                <c:pt idx="590">
                  <c:v>0.58999999999996555</c:v>
                </c:pt>
                <c:pt idx="591">
                  <c:v>0.59099999999998132</c:v>
                </c:pt>
                <c:pt idx="592">
                  <c:v>0.59199999999999708</c:v>
                </c:pt>
                <c:pt idx="593">
                  <c:v>0.59299999999995856</c:v>
                </c:pt>
                <c:pt idx="594">
                  <c:v>0.59399999999997433</c:v>
                </c:pt>
                <c:pt idx="595">
                  <c:v>0.59499999999999009</c:v>
                </c:pt>
                <c:pt idx="596">
                  <c:v>0.59600000000000586</c:v>
                </c:pt>
                <c:pt idx="597">
                  <c:v>0.59699999999996733</c:v>
                </c:pt>
                <c:pt idx="598">
                  <c:v>0.5979999999999831</c:v>
                </c:pt>
                <c:pt idx="599">
                  <c:v>0.59899999999999887</c:v>
                </c:pt>
                <c:pt idx="600">
                  <c:v>0.59999999999996034</c:v>
                </c:pt>
                <c:pt idx="601">
                  <c:v>0.60099999999997611</c:v>
                </c:pt>
                <c:pt idx="602">
                  <c:v>0.60199999999999187</c:v>
                </c:pt>
                <c:pt idx="603">
                  <c:v>0.60300000000000764</c:v>
                </c:pt>
                <c:pt idx="604">
                  <c:v>0.60399999999996912</c:v>
                </c:pt>
                <c:pt idx="605">
                  <c:v>0.60499999999998488</c:v>
                </c:pt>
                <c:pt idx="606">
                  <c:v>0.60600000000000065</c:v>
                </c:pt>
                <c:pt idx="607">
                  <c:v>0.60699999999996213</c:v>
                </c:pt>
                <c:pt idx="608">
                  <c:v>0.60799999999997789</c:v>
                </c:pt>
                <c:pt idx="609">
                  <c:v>0.60899999999999366</c:v>
                </c:pt>
                <c:pt idx="610">
                  <c:v>0.61000000000000942</c:v>
                </c:pt>
                <c:pt idx="611">
                  <c:v>0.6109999999999709</c:v>
                </c:pt>
                <c:pt idx="612">
                  <c:v>0.61199999999998667</c:v>
                </c:pt>
                <c:pt idx="613">
                  <c:v>0.61300000000000243</c:v>
                </c:pt>
                <c:pt idx="614">
                  <c:v>0.61399999999996402</c:v>
                </c:pt>
                <c:pt idx="615">
                  <c:v>0.61499999999997967</c:v>
                </c:pt>
                <c:pt idx="616">
                  <c:v>0.61599999999999544</c:v>
                </c:pt>
                <c:pt idx="617">
                  <c:v>0.61699999999995703</c:v>
                </c:pt>
                <c:pt idx="618">
                  <c:v>0.61799999999997279</c:v>
                </c:pt>
                <c:pt idx="619">
                  <c:v>0.61899999999998845</c:v>
                </c:pt>
                <c:pt idx="620">
                  <c:v>0.62000000000000421</c:v>
                </c:pt>
                <c:pt idx="621">
                  <c:v>0.6209999999999658</c:v>
                </c:pt>
                <c:pt idx="622">
                  <c:v>0.62199999999998146</c:v>
                </c:pt>
                <c:pt idx="623">
                  <c:v>0.62299999999999722</c:v>
                </c:pt>
                <c:pt idx="624">
                  <c:v>0.62399999999995881</c:v>
                </c:pt>
                <c:pt idx="625">
                  <c:v>0.62499999999997458</c:v>
                </c:pt>
                <c:pt idx="626">
                  <c:v>0.62599999999999023</c:v>
                </c:pt>
                <c:pt idx="627">
                  <c:v>0.627000000000006</c:v>
                </c:pt>
                <c:pt idx="628">
                  <c:v>0.62799999999996758</c:v>
                </c:pt>
                <c:pt idx="629">
                  <c:v>0.62899999999998335</c:v>
                </c:pt>
                <c:pt idx="630">
                  <c:v>0.62999999999999901</c:v>
                </c:pt>
                <c:pt idx="631">
                  <c:v>0.63099999999996059</c:v>
                </c:pt>
                <c:pt idx="632">
                  <c:v>0.63199999999997636</c:v>
                </c:pt>
                <c:pt idx="633">
                  <c:v>0.63299999999999212</c:v>
                </c:pt>
                <c:pt idx="634">
                  <c:v>0.63400000000000778</c:v>
                </c:pt>
                <c:pt idx="635">
                  <c:v>0.63499999999996937</c:v>
                </c:pt>
                <c:pt idx="636">
                  <c:v>0.63599999999998513</c:v>
                </c:pt>
                <c:pt idx="637">
                  <c:v>0.6370000000000009</c:v>
                </c:pt>
                <c:pt idx="638">
                  <c:v>0.63799999999996237</c:v>
                </c:pt>
                <c:pt idx="639">
                  <c:v>0.63899999999997814</c:v>
                </c:pt>
                <c:pt idx="640">
                  <c:v>0.63999999999999391</c:v>
                </c:pt>
                <c:pt idx="641">
                  <c:v>0.64100000000000956</c:v>
                </c:pt>
                <c:pt idx="642">
                  <c:v>0.64199999999997115</c:v>
                </c:pt>
                <c:pt idx="643">
                  <c:v>0.64299999999998692</c:v>
                </c:pt>
                <c:pt idx="644">
                  <c:v>0.64400000000000268</c:v>
                </c:pt>
                <c:pt idx="645">
                  <c:v>0.64499999999996416</c:v>
                </c:pt>
                <c:pt idx="646">
                  <c:v>0.64599999999997992</c:v>
                </c:pt>
                <c:pt idx="647">
                  <c:v>0.64699999999999569</c:v>
                </c:pt>
                <c:pt idx="648">
                  <c:v>0.64799999999995717</c:v>
                </c:pt>
                <c:pt idx="649">
                  <c:v>0.64899999999997293</c:v>
                </c:pt>
                <c:pt idx="650">
                  <c:v>0.6499999999999887</c:v>
                </c:pt>
                <c:pt idx="651">
                  <c:v>0.65100000000000446</c:v>
                </c:pt>
                <c:pt idx="652">
                  <c:v>0.65199999999996594</c:v>
                </c:pt>
                <c:pt idx="653">
                  <c:v>0.65299999999998171</c:v>
                </c:pt>
                <c:pt idx="654">
                  <c:v>0.65399999999999747</c:v>
                </c:pt>
                <c:pt idx="655">
                  <c:v>0.65499999999995895</c:v>
                </c:pt>
                <c:pt idx="656">
                  <c:v>0.65599999999997471</c:v>
                </c:pt>
                <c:pt idx="657">
                  <c:v>0.65699999999999048</c:v>
                </c:pt>
                <c:pt idx="658">
                  <c:v>0.65800000000000625</c:v>
                </c:pt>
                <c:pt idx="659">
                  <c:v>0.65899999999996772</c:v>
                </c:pt>
                <c:pt idx="660">
                  <c:v>0.65999999999998349</c:v>
                </c:pt>
                <c:pt idx="661">
                  <c:v>0.66099999999999925</c:v>
                </c:pt>
                <c:pt idx="662">
                  <c:v>0.66199999999996084</c:v>
                </c:pt>
                <c:pt idx="663">
                  <c:v>0.6629999999999765</c:v>
                </c:pt>
                <c:pt idx="664">
                  <c:v>0.66399999999999226</c:v>
                </c:pt>
                <c:pt idx="665">
                  <c:v>0.66500000000000803</c:v>
                </c:pt>
                <c:pt idx="666">
                  <c:v>0.66599999999996962</c:v>
                </c:pt>
                <c:pt idx="667">
                  <c:v>0.66699999999998527</c:v>
                </c:pt>
                <c:pt idx="668">
                  <c:v>0.66800000000000104</c:v>
                </c:pt>
                <c:pt idx="669">
                  <c:v>0.66899999999996262</c:v>
                </c:pt>
                <c:pt idx="670">
                  <c:v>0.66999999999997839</c:v>
                </c:pt>
                <c:pt idx="671">
                  <c:v>0.67099999999999405</c:v>
                </c:pt>
                <c:pt idx="672">
                  <c:v>0.67200000000000981</c:v>
                </c:pt>
                <c:pt idx="673">
                  <c:v>0.6729999999999714</c:v>
                </c:pt>
                <c:pt idx="674">
                  <c:v>0.67399999999998705</c:v>
                </c:pt>
                <c:pt idx="675">
                  <c:v>0.67500000000000282</c:v>
                </c:pt>
                <c:pt idx="676">
                  <c:v>0.67599999999996441</c:v>
                </c:pt>
                <c:pt idx="677">
                  <c:v>0.67699999999998017</c:v>
                </c:pt>
                <c:pt idx="678">
                  <c:v>0.67799999999999583</c:v>
                </c:pt>
                <c:pt idx="679">
                  <c:v>0.67899999999995742</c:v>
                </c:pt>
                <c:pt idx="680">
                  <c:v>0.67999999999997318</c:v>
                </c:pt>
                <c:pt idx="681">
                  <c:v>0.68099999999998895</c:v>
                </c:pt>
                <c:pt idx="682">
                  <c:v>0.6820000000000046</c:v>
                </c:pt>
                <c:pt idx="683">
                  <c:v>0.68299999999996619</c:v>
                </c:pt>
                <c:pt idx="684">
                  <c:v>0.68399999999998196</c:v>
                </c:pt>
                <c:pt idx="685">
                  <c:v>0.68499999999999772</c:v>
                </c:pt>
                <c:pt idx="686">
                  <c:v>0.6859999999999592</c:v>
                </c:pt>
                <c:pt idx="687">
                  <c:v>0.68699999999997496</c:v>
                </c:pt>
                <c:pt idx="688">
                  <c:v>0.68799999999999073</c:v>
                </c:pt>
                <c:pt idx="689">
                  <c:v>0.6890000000000065</c:v>
                </c:pt>
                <c:pt idx="690">
                  <c:v>0.68999999999996797</c:v>
                </c:pt>
                <c:pt idx="691">
                  <c:v>0.69099999999998374</c:v>
                </c:pt>
                <c:pt idx="692">
                  <c:v>0.6919999999999995</c:v>
                </c:pt>
                <c:pt idx="693">
                  <c:v>0.69299999999996098</c:v>
                </c:pt>
                <c:pt idx="694">
                  <c:v>0.69399999999997675</c:v>
                </c:pt>
                <c:pt idx="695">
                  <c:v>0.69499999999999251</c:v>
                </c:pt>
                <c:pt idx="696">
                  <c:v>0.69600000000000828</c:v>
                </c:pt>
                <c:pt idx="697">
                  <c:v>0.69699999999996975</c:v>
                </c:pt>
                <c:pt idx="698">
                  <c:v>0.69799999999998552</c:v>
                </c:pt>
                <c:pt idx="699">
                  <c:v>0.69900000000000129</c:v>
                </c:pt>
                <c:pt idx="700">
                  <c:v>0.69999999999996276</c:v>
                </c:pt>
                <c:pt idx="701">
                  <c:v>0.70099999999997853</c:v>
                </c:pt>
                <c:pt idx="702">
                  <c:v>0.7019999999999943</c:v>
                </c:pt>
                <c:pt idx="703">
                  <c:v>0.70300000000001006</c:v>
                </c:pt>
                <c:pt idx="704">
                  <c:v>0.70399999999997154</c:v>
                </c:pt>
                <c:pt idx="705">
                  <c:v>0.7049999999999873</c:v>
                </c:pt>
                <c:pt idx="706">
                  <c:v>0.70600000000000307</c:v>
                </c:pt>
                <c:pt idx="707">
                  <c:v>0.70699999999996455</c:v>
                </c:pt>
                <c:pt idx="708">
                  <c:v>0.70799999999998031</c:v>
                </c:pt>
                <c:pt idx="709">
                  <c:v>0.70899999999999608</c:v>
                </c:pt>
                <c:pt idx="710">
                  <c:v>0.70999999999995766</c:v>
                </c:pt>
                <c:pt idx="711">
                  <c:v>0.71099999999997332</c:v>
                </c:pt>
                <c:pt idx="712">
                  <c:v>0.71199999999998909</c:v>
                </c:pt>
                <c:pt idx="713">
                  <c:v>0.71300000000000485</c:v>
                </c:pt>
                <c:pt idx="714">
                  <c:v>0.71399999999996644</c:v>
                </c:pt>
                <c:pt idx="715">
                  <c:v>0.71499999999998209</c:v>
                </c:pt>
                <c:pt idx="716">
                  <c:v>0.71599999999999786</c:v>
                </c:pt>
                <c:pt idx="717">
                  <c:v>0.71699999999995945</c:v>
                </c:pt>
                <c:pt idx="718">
                  <c:v>0.71799999999997521</c:v>
                </c:pt>
                <c:pt idx="719">
                  <c:v>0.71899999999999087</c:v>
                </c:pt>
                <c:pt idx="720">
                  <c:v>0.72000000000000663</c:v>
                </c:pt>
                <c:pt idx="721">
                  <c:v>0.72099999999996822</c:v>
                </c:pt>
                <c:pt idx="722">
                  <c:v>0.72199999999998399</c:v>
                </c:pt>
                <c:pt idx="723">
                  <c:v>0.72299999999999964</c:v>
                </c:pt>
                <c:pt idx="724">
                  <c:v>0.72399999999996123</c:v>
                </c:pt>
                <c:pt idx="725">
                  <c:v>0.724999999999977</c:v>
                </c:pt>
                <c:pt idx="726">
                  <c:v>0.72599999999999276</c:v>
                </c:pt>
                <c:pt idx="727">
                  <c:v>0.72700000000000842</c:v>
                </c:pt>
                <c:pt idx="728">
                  <c:v>0.72799999999997</c:v>
                </c:pt>
                <c:pt idx="729">
                  <c:v>0.72899999999998577</c:v>
                </c:pt>
                <c:pt idx="730">
                  <c:v>0.73000000000000154</c:v>
                </c:pt>
                <c:pt idx="731">
                  <c:v>0.73099999999996301</c:v>
                </c:pt>
                <c:pt idx="732">
                  <c:v>0.73199999999997878</c:v>
                </c:pt>
                <c:pt idx="733">
                  <c:v>0.73299999999999454</c:v>
                </c:pt>
                <c:pt idx="734">
                  <c:v>0.7340000000000102</c:v>
                </c:pt>
                <c:pt idx="735">
                  <c:v>0.73499999999997179</c:v>
                </c:pt>
                <c:pt idx="736">
                  <c:v>0.73599999999998755</c:v>
                </c:pt>
                <c:pt idx="737">
                  <c:v>0.73700000000000332</c:v>
                </c:pt>
                <c:pt idx="738">
                  <c:v>0.7379999999999648</c:v>
                </c:pt>
                <c:pt idx="739">
                  <c:v>0.73899999999998056</c:v>
                </c:pt>
                <c:pt idx="740">
                  <c:v>0.73999999999999633</c:v>
                </c:pt>
                <c:pt idx="741">
                  <c:v>0.7409999999999578</c:v>
                </c:pt>
                <c:pt idx="742">
                  <c:v>0.74199999999997357</c:v>
                </c:pt>
                <c:pt idx="743">
                  <c:v>0.74299999999998934</c:v>
                </c:pt>
                <c:pt idx="744">
                  <c:v>0.7440000000000051</c:v>
                </c:pt>
                <c:pt idx="745">
                  <c:v>0.74499999999996658</c:v>
                </c:pt>
                <c:pt idx="746">
                  <c:v>0.74599999999998234</c:v>
                </c:pt>
                <c:pt idx="747">
                  <c:v>0.74699999999999811</c:v>
                </c:pt>
                <c:pt idx="748">
                  <c:v>0.74799999999995959</c:v>
                </c:pt>
                <c:pt idx="749">
                  <c:v>0.74899999999997535</c:v>
                </c:pt>
                <c:pt idx="750">
                  <c:v>0.74999999999999112</c:v>
                </c:pt>
                <c:pt idx="751">
                  <c:v>0.75100000000000688</c:v>
                </c:pt>
                <c:pt idx="752">
                  <c:v>0.75199999999996836</c:v>
                </c:pt>
                <c:pt idx="753">
                  <c:v>0.75299999999998413</c:v>
                </c:pt>
                <c:pt idx="754">
                  <c:v>0.75399999999999989</c:v>
                </c:pt>
                <c:pt idx="755">
                  <c:v>0.75499999999996148</c:v>
                </c:pt>
                <c:pt idx="756">
                  <c:v>0.75599999999997713</c:v>
                </c:pt>
                <c:pt idx="757">
                  <c:v>0.7569999999999929</c:v>
                </c:pt>
                <c:pt idx="758">
                  <c:v>0.75800000000000867</c:v>
                </c:pt>
                <c:pt idx="759">
                  <c:v>0.75899999999997025</c:v>
                </c:pt>
                <c:pt idx="760">
                  <c:v>0.75999999999998591</c:v>
                </c:pt>
                <c:pt idx="761">
                  <c:v>0.76100000000000168</c:v>
                </c:pt>
                <c:pt idx="762">
                  <c:v>0.76199999999996326</c:v>
                </c:pt>
                <c:pt idx="763">
                  <c:v>0.76299999999997903</c:v>
                </c:pt>
                <c:pt idx="764">
                  <c:v>0.76399999999999468</c:v>
                </c:pt>
                <c:pt idx="765">
                  <c:v>0.76500000000001045</c:v>
                </c:pt>
                <c:pt idx="766">
                  <c:v>0.76599999999997204</c:v>
                </c:pt>
                <c:pt idx="767">
                  <c:v>0.76699999999998769</c:v>
                </c:pt>
                <c:pt idx="768">
                  <c:v>0.76800000000000346</c:v>
                </c:pt>
                <c:pt idx="769">
                  <c:v>0.76899999999996504</c:v>
                </c:pt>
                <c:pt idx="770">
                  <c:v>0.76999999999998081</c:v>
                </c:pt>
                <c:pt idx="771">
                  <c:v>0.77099999999999647</c:v>
                </c:pt>
                <c:pt idx="772">
                  <c:v>0.77199999999995805</c:v>
                </c:pt>
                <c:pt idx="773">
                  <c:v>0.77299999999997382</c:v>
                </c:pt>
                <c:pt idx="774">
                  <c:v>0.77399999999998959</c:v>
                </c:pt>
                <c:pt idx="775">
                  <c:v>0.77500000000000524</c:v>
                </c:pt>
                <c:pt idx="776">
                  <c:v>0.77599999999996683</c:v>
                </c:pt>
                <c:pt idx="777">
                  <c:v>0.77699999999998259</c:v>
                </c:pt>
                <c:pt idx="778">
                  <c:v>0.77799999999999836</c:v>
                </c:pt>
                <c:pt idx="779">
                  <c:v>0.77899999999995984</c:v>
                </c:pt>
                <c:pt idx="780">
                  <c:v>0.7799999999999756</c:v>
                </c:pt>
                <c:pt idx="781">
                  <c:v>0.78099999999999137</c:v>
                </c:pt>
                <c:pt idx="782">
                  <c:v>0.78200000000000713</c:v>
                </c:pt>
                <c:pt idx="783">
                  <c:v>0.78299999999996861</c:v>
                </c:pt>
                <c:pt idx="784">
                  <c:v>0.78399999999998438</c:v>
                </c:pt>
                <c:pt idx="785">
                  <c:v>0.78500000000000014</c:v>
                </c:pt>
                <c:pt idx="786">
                  <c:v>0.78599999999996162</c:v>
                </c:pt>
                <c:pt idx="787">
                  <c:v>0.78699999999997738</c:v>
                </c:pt>
                <c:pt idx="788">
                  <c:v>0.78799999999999315</c:v>
                </c:pt>
                <c:pt idx="789">
                  <c:v>0.78900000000000892</c:v>
                </c:pt>
                <c:pt idx="790">
                  <c:v>0.78999999999997039</c:v>
                </c:pt>
                <c:pt idx="791">
                  <c:v>0.79099999999998616</c:v>
                </c:pt>
                <c:pt idx="792">
                  <c:v>0.79200000000000192</c:v>
                </c:pt>
                <c:pt idx="793">
                  <c:v>0.7929999999999634</c:v>
                </c:pt>
                <c:pt idx="794">
                  <c:v>0.79399999999997917</c:v>
                </c:pt>
                <c:pt idx="795">
                  <c:v>0.79499999999999493</c:v>
                </c:pt>
                <c:pt idx="796">
                  <c:v>0.7960000000000107</c:v>
                </c:pt>
                <c:pt idx="797">
                  <c:v>0.79699999999997218</c:v>
                </c:pt>
                <c:pt idx="798">
                  <c:v>0.79799999999998794</c:v>
                </c:pt>
                <c:pt idx="799">
                  <c:v>0.79900000000000371</c:v>
                </c:pt>
                <c:pt idx="800">
                  <c:v>0.79999999999996518</c:v>
                </c:pt>
                <c:pt idx="801">
                  <c:v>0.80099999999998095</c:v>
                </c:pt>
                <c:pt idx="802">
                  <c:v>0.80199999999999672</c:v>
                </c:pt>
                <c:pt idx="803">
                  <c:v>0.8029999999999583</c:v>
                </c:pt>
                <c:pt idx="804">
                  <c:v>0.80399999999997396</c:v>
                </c:pt>
                <c:pt idx="805">
                  <c:v>0.80499999999998972</c:v>
                </c:pt>
                <c:pt idx="806">
                  <c:v>0.80600000000000549</c:v>
                </c:pt>
                <c:pt idx="807">
                  <c:v>0.80699999999996708</c:v>
                </c:pt>
                <c:pt idx="808">
                  <c:v>0.80799999999998273</c:v>
                </c:pt>
                <c:pt idx="809">
                  <c:v>0.8089999999999985</c:v>
                </c:pt>
                <c:pt idx="810">
                  <c:v>0.80999999999996009</c:v>
                </c:pt>
                <c:pt idx="811">
                  <c:v>0.81099999999997585</c:v>
                </c:pt>
                <c:pt idx="812">
                  <c:v>0.81199999999999151</c:v>
                </c:pt>
                <c:pt idx="813">
                  <c:v>0.81300000000000727</c:v>
                </c:pt>
                <c:pt idx="814">
                  <c:v>0.81399999999996886</c:v>
                </c:pt>
                <c:pt idx="815">
                  <c:v>0.81499999999998463</c:v>
                </c:pt>
                <c:pt idx="816">
                  <c:v>0.81600000000000028</c:v>
                </c:pt>
                <c:pt idx="817">
                  <c:v>0.81699999999996187</c:v>
                </c:pt>
                <c:pt idx="818">
                  <c:v>0.81799999999997763</c:v>
                </c:pt>
                <c:pt idx="819">
                  <c:v>0.81899999999999329</c:v>
                </c:pt>
                <c:pt idx="820">
                  <c:v>0.82000000000000905</c:v>
                </c:pt>
                <c:pt idx="821">
                  <c:v>0.82099999999997064</c:v>
                </c:pt>
                <c:pt idx="822">
                  <c:v>0.82199999999998641</c:v>
                </c:pt>
                <c:pt idx="823">
                  <c:v>0.82300000000000206</c:v>
                </c:pt>
                <c:pt idx="824">
                  <c:v>0.82399999999996365</c:v>
                </c:pt>
                <c:pt idx="825">
                  <c:v>0.82499999999997942</c:v>
                </c:pt>
                <c:pt idx="826">
                  <c:v>0.82599999999999518</c:v>
                </c:pt>
                <c:pt idx="827">
                  <c:v>0.82699999999995666</c:v>
                </c:pt>
                <c:pt idx="828">
                  <c:v>0.82799999999997242</c:v>
                </c:pt>
                <c:pt idx="829">
                  <c:v>0.82899999999998819</c:v>
                </c:pt>
                <c:pt idx="830">
                  <c:v>0.83000000000000396</c:v>
                </c:pt>
                <c:pt idx="831">
                  <c:v>0.83099999999996543</c:v>
                </c:pt>
                <c:pt idx="832">
                  <c:v>0.8319999999999812</c:v>
                </c:pt>
                <c:pt idx="833">
                  <c:v>0.83299999999999697</c:v>
                </c:pt>
                <c:pt idx="834">
                  <c:v>0.83399999999995844</c:v>
                </c:pt>
                <c:pt idx="835">
                  <c:v>0.83499999999997421</c:v>
                </c:pt>
                <c:pt idx="836">
                  <c:v>0.83599999999998997</c:v>
                </c:pt>
                <c:pt idx="837">
                  <c:v>0.83700000000000574</c:v>
                </c:pt>
                <c:pt idx="838">
                  <c:v>0.83799999999996722</c:v>
                </c:pt>
                <c:pt idx="839">
                  <c:v>0.83899999999998298</c:v>
                </c:pt>
                <c:pt idx="840">
                  <c:v>0.83999999999999875</c:v>
                </c:pt>
                <c:pt idx="841">
                  <c:v>0.84099999999996022</c:v>
                </c:pt>
                <c:pt idx="842">
                  <c:v>0.84199999999997599</c:v>
                </c:pt>
                <c:pt idx="843">
                  <c:v>0.84299999999999176</c:v>
                </c:pt>
                <c:pt idx="844">
                  <c:v>0.84400000000000752</c:v>
                </c:pt>
                <c:pt idx="845">
                  <c:v>0.844999999999969</c:v>
                </c:pt>
                <c:pt idx="846">
                  <c:v>0.84599999999998476</c:v>
                </c:pt>
                <c:pt idx="847">
                  <c:v>0.84700000000000053</c:v>
                </c:pt>
                <c:pt idx="848">
                  <c:v>0.84799999999996212</c:v>
                </c:pt>
                <c:pt idx="849">
                  <c:v>0.84899999999997777</c:v>
                </c:pt>
                <c:pt idx="850">
                  <c:v>0.84999999999999354</c:v>
                </c:pt>
                <c:pt idx="851">
                  <c:v>0.8510000000000093</c:v>
                </c:pt>
                <c:pt idx="852">
                  <c:v>0.85199999999997078</c:v>
                </c:pt>
                <c:pt idx="853">
                  <c:v>0.85299999999998655</c:v>
                </c:pt>
                <c:pt idx="854">
                  <c:v>0.85400000000000231</c:v>
                </c:pt>
                <c:pt idx="855">
                  <c:v>0.8549999999999639</c:v>
                </c:pt>
                <c:pt idx="856">
                  <c:v>0.85599999999997956</c:v>
                </c:pt>
                <c:pt idx="857">
                  <c:v>0.85699999999999532</c:v>
                </c:pt>
                <c:pt idx="858">
                  <c:v>0.85799999999995691</c:v>
                </c:pt>
                <c:pt idx="859">
                  <c:v>0.85899999999997267</c:v>
                </c:pt>
                <c:pt idx="860">
                  <c:v>0.85999999999998833</c:v>
                </c:pt>
                <c:pt idx="861">
                  <c:v>0.8610000000000041</c:v>
                </c:pt>
                <c:pt idx="862">
                  <c:v>0.86199999999996568</c:v>
                </c:pt>
                <c:pt idx="863">
                  <c:v>0.86299999999998145</c:v>
                </c:pt>
                <c:pt idx="864">
                  <c:v>0.8639999999999971</c:v>
                </c:pt>
                <c:pt idx="865">
                  <c:v>0.86499999999995869</c:v>
                </c:pt>
                <c:pt idx="866">
                  <c:v>0.86599999999997446</c:v>
                </c:pt>
                <c:pt idx="867">
                  <c:v>0.86699999999999022</c:v>
                </c:pt>
                <c:pt idx="868">
                  <c:v>0.86800000000000588</c:v>
                </c:pt>
                <c:pt idx="869">
                  <c:v>0.86899999999996747</c:v>
                </c:pt>
                <c:pt idx="870">
                  <c:v>0.86999999999998323</c:v>
                </c:pt>
                <c:pt idx="871">
                  <c:v>0.870999999999999</c:v>
                </c:pt>
                <c:pt idx="872">
                  <c:v>0.87199999999996047</c:v>
                </c:pt>
                <c:pt idx="873">
                  <c:v>0.87299999999997624</c:v>
                </c:pt>
                <c:pt idx="874">
                  <c:v>0.87399999999999201</c:v>
                </c:pt>
                <c:pt idx="875">
                  <c:v>0.87500000000000777</c:v>
                </c:pt>
                <c:pt idx="876">
                  <c:v>0.87599999999996925</c:v>
                </c:pt>
                <c:pt idx="877">
                  <c:v>0.87699999999998501</c:v>
                </c:pt>
                <c:pt idx="878">
                  <c:v>0.87800000000000078</c:v>
                </c:pt>
                <c:pt idx="879">
                  <c:v>0.87899999999996226</c:v>
                </c:pt>
                <c:pt idx="880">
                  <c:v>0.87999999999997802</c:v>
                </c:pt>
                <c:pt idx="881">
                  <c:v>0.88099999999999379</c:v>
                </c:pt>
                <c:pt idx="882">
                  <c:v>0.88200000000000955</c:v>
                </c:pt>
                <c:pt idx="883">
                  <c:v>0.88299999999997103</c:v>
                </c:pt>
                <c:pt idx="884">
                  <c:v>0.8839999999999868</c:v>
                </c:pt>
                <c:pt idx="885">
                  <c:v>0.88500000000000256</c:v>
                </c:pt>
                <c:pt idx="886">
                  <c:v>0.88599999999996404</c:v>
                </c:pt>
                <c:pt idx="887">
                  <c:v>0.8869999999999798</c:v>
                </c:pt>
                <c:pt idx="888">
                  <c:v>0.88799999999999557</c:v>
                </c:pt>
                <c:pt idx="889">
                  <c:v>0.88899999999995705</c:v>
                </c:pt>
                <c:pt idx="890">
                  <c:v>0.88999999999997281</c:v>
                </c:pt>
                <c:pt idx="891">
                  <c:v>0.89099999999998858</c:v>
                </c:pt>
                <c:pt idx="892">
                  <c:v>0.89200000000000434</c:v>
                </c:pt>
                <c:pt idx="893">
                  <c:v>0.89299999999996582</c:v>
                </c:pt>
                <c:pt idx="894">
                  <c:v>0.89399999999998159</c:v>
                </c:pt>
                <c:pt idx="895">
                  <c:v>0.89499999999999735</c:v>
                </c:pt>
                <c:pt idx="896">
                  <c:v>0.89599999999995894</c:v>
                </c:pt>
                <c:pt idx="897">
                  <c:v>0.8969999999999746</c:v>
                </c:pt>
                <c:pt idx="898">
                  <c:v>0.89799999999999036</c:v>
                </c:pt>
                <c:pt idx="899">
                  <c:v>0.89900000000000613</c:v>
                </c:pt>
                <c:pt idx="900">
                  <c:v>0.89999999999996771</c:v>
                </c:pt>
                <c:pt idx="901">
                  <c:v>0.90099999999998337</c:v>
                </c:pt>
                <c:pt idx="902">
                  <c:v>0.90199999999999914</c:v>
                </c:pt>
                <c:pt idx="903">
                  <c:v>0.90299999999996072</c:v>
                </c:pt>
                <c:pt idx="904">
                  <c:v>0.90399999999997649</c:v>
                </c:pt>
                <c:pt idx="905">
                  <c:v>0.90499999999999214</c:v>
                </c:pt>
                <c:pt idx="906">
                  <c:v>0.90600000000000791</c:v>
                </c:pt>
                <c:pt idx="907">
                  <c:v>0.9069999999999695</c:v>
                </c:pt>
                <c:pt idx="908">
                  <c:v>0.90799999999998526</c:v>
                </c:pt>
                <c:pt idx="909">
                  <c:v>0.90900000000000092</c:v>
                </c:pt>
                <c:pt idx="910">
                  <c:v>0.90999999999996251</c:v>
                </c:pt>
                <c:pt idx="911">
                  <c:v>0.91099999999997827</c:v>
                </c:pt>
                <c:pt idx="912">
                  <c:v>0.91199999999999393</c:v>
                </c:pt>
                <c:pt idx="913">
                  <c:v>0.91300000000000969</c:v>
                </c:pt>
                <c:pt idx="914">
                  <c:v>0.91399999999997128</c:v>
                </c:pt>
                <c:pt idx="915">
                  <c:v>0.91499999999998705</c:v>
                </c:pt>
                <c:pt idx="916">
                  <c:v>0.9160000000000027</c:v>
                </c:pt>
                <c:pt idx="917">
                  <c:v>0.91699999999996429</c:v>
                </c:pt>
                <c:pt idx="918">
                  <c:v>0.91799999999998005</c:v>
                </c:pt>
                <c:pt idx="919">
                  <c:v>0.91899999999999582</c:v>
                </c:pt>
                <c:pt idx="920">
                  <c:v>0.9199999999999573</c:v>
                </c:pt>
                <c:pt idx="921">
                  <c:v>0.92099999999997306</c:v>
                </c:pt>
                <c:pt idx="922">
                  <c:v>0.92199999999998883</c:v>
                </c:pt>
                <c:pt idx="923">
                  <c:v>0.92300000000000459</c:v>
                </c:pt>
                <c:pt idx="924">
                  <c:v>0.92399999999996607</c:v>
                </c:pt>
                <c:pt idx="925">
                  <c:v>0.92499999999998184</c:v>
                </c:pt>
                <c:pt idx="926">
                  <c:v>0.9259999999999976</c:v>
                </c:pt>
                <c:pt idx="927">
                  <c:v>0.92699999999995908</c:v>
                </c:pt>
                <c:pt idx="928">
                  <c:v>0.92799999999997485</c:v>
                </c:pt>
                <c:pt idx="929">
                  <c:v>0.92899999999999061</c:v>
                </c:pt>
                <c:pt idx="930">
                  <c:v>0.93000000000000638</c:v>
                </c:pt>
                <c:pt idx="931">
                  <c:v>0.93099999999996785</c:v>
                </c:pt>
                <c:pt idx="932">
                  <c:v>0.93199999999998362</c:v>
                </c:pt>
                <c:pt idx="933">
                  <c:v>0.93299999999999939</c:v>
                </c:pt>
                <c:pt idx="934">
                  <c:v>0.93399999999996086</c:v>
                </c:pt>
                <c:pt idx="935">
                  <c:v>0.93499999999997663</c:v>
                </c:pt>
                <c:pt idx="936">
                  <c:v>0.93599999999999239</c:v>
                </c:pt>
                <c:pt idx="937">
                  <c:v>0.93700000000000816</c:v>
                </c:pt>
                <c:pt idx="938">
                  <c:v>0.93799999999996964</c:v>
                </c:pt>
                <c:pt idx="939">
                  <c:v>0.9389999999999854</c:v>
                </c:pt>
                <c:pt idx="940">
                  <c:v>0.94000000000000117</c:v>
                </c:pt>
                <c:pt idx="941">
                  <c:v>0.94099999999996276</c:v>
                </c:pt>
                <c:pt idx="942">
                  <c:v>0.94199999999997841</c:v>
                </c:pt>
                <c:pt idx="943">
                  <c:v>0.94299999999999418</c:v>
                </c:pt>
                <c:pt idx="944">
                  <c:v>0.94400000000000994</c:v>
                </c:pt>
                <c:pt idx="945">
                  <c:v>0.94499999999997142</c:v>
                </c:pt>
                <c:pt idx="946">
                  <c:v>0.94599999999998718</c:v>
                </c:pt>
                <c:pt idx="947">
                  <c:v>0.94700000000000295</c:v>
                </c:pt>
                <c:pt idx="948">
                  <c:v>0.94799999999996454</c:v>
                </c:pt>
                <c:pt idx="949">
                  <c:v>0.94899999999998019</c:v>
                </c:pt>
                <c:pt idx="950">
                  <c:v>0.94999999999999596</c:v>
                </c:pt>
                <c:pt idx="951">
                  <c:v>0.95099999999995755</c:v>
                </c:pt>
                <c:pt idx="952">
                  <c:v>0.95199999999997331</c:v>
                </c:pt>
                <c:pt idx="953">
                  <c:v>0.95299999999998897</c:v>
                </c:pt>
                <c:pt idx="954">
                  <c:v>0.95400000000000473</c:v>
                </c:pt>
                <c:pt idx="955">
                  <c:v>0.95499999999996632</c:v>
                </c:pt>
                <c:pt idx="956">
                  <c:v>0.95599999999998209</c:v>
                </c:pt>
                <c:pt idx="957">
                  <c:v>0.95699999999999774</c:v>
                </c:pt>
                <c:pt idx="958">
                  <c:v>0.95799999999995933</c:v>
                </c:pt>
                <c:pt idx="959">
                  <c:v>0.95899999999997509</c:v>
                </c:pt>
                <c:pt idx="960">
                  <c:v>0.95999999999999086</c:v>
                </c:pt>
                <c:pt idx="961">
                  <c:v>0.96100000000000652</c:v>
                </c:pt>
                <c:pt idx="962">
                  <c:v>0.9619999999999681</c:v>
                </c:pt>
                <c:pt idx="963">
                  <c:v>0.96299999999998387</c:v>
                </c:pt>
                <c:pt idx="964">
                  <c:v>0.96399999999999952</c:v>
                </c:pt>
                <c:pt idx="965">
                  <c:v>0.96499999999996111</c:v>
                </c:pt>
                <c:pt idx="966">
                  <c:v>0.96599999999997688</c:v>
                </c:pt>
                <c:pt idx="967">
                  <c:v>0.96699999999999264</c:v>
                </c:pt>
                <c:pt idx="968">
                  <c:v>0.9680000000000083</c:v>
                </c:pt>
                <c:pt idx="969">
                  <c:v>0.96899999999996989</c:v>
                </c:pt>
                <c:pt idx="970">
                  <c:v>0.96999999999998565</c:v>
                </c:pt>
                <c:pt idx="971">
                  <c:v>0.97100000000000142</c:v>
                </c:pt>
                <c:pt idx="972">
                  <c:v>0.97199999999996289</c:v>
                </c:pt>
                <c:pt idx="973">
                  <c:v>0.97299999999997866</c:v>
                </c:pt>
                <c:pt idx="974">
                  <c:v>0.97399999999999443</c:v>
                </c:pt>
                <c:pt idx="975">
                  <c:v>0.97500000000001019</c:v>
                </c:pt>
                <c:pt idx="976">
                  <c:v>0.97599999999997167</c:v>
                </c:pt>
                <c:pt idx="977">
                  <c:v>0.97699999999998743</c:v>
                </c:pt>
                <c:pt idx="978">
                  <c:v>0.9780000000000032</c:v>
                </c:pt>
                <c:pt idx="979">
                  <c:v>0.97899999999996468</c:v>
                </c:pt>
                <c:pt idx="980">
                  <c:v>0.97999999999998044</c:v>
                </c:pt>
                <c:pt idx="981">
                  <c:v>0.98099999999999621</c:v>
                </c:pt>
                <c:pt idx="982">
                  <c:v>0.98199999999995768</c:v>
                </c:pt>
                <c:pt idx="983">
                  <c:v>0.98299999999997345</c:v>
                </c:pt>
                <c:pt idx="984">
                  <c:v>0.98399999999998922</c:v>
                </c:pt>
                <c:pt idx="985">
                  <c:v>0.98500000000000498</c:v>
                </c:pt>
                <c:pt idx="986">
                  <c:v>0.98599999999996646</c:v>
                </c:pt>
                <c:pt idx="987">
                  <c:v>0.98699999999998222</c:v>
                </c:pt>
                <c:pt idx="988">
                  <c:v>0.98799999999999799</c:v>
                </c:pt>
                <c:pt idx="989">
                  <c:v>0.98899999999995958</c:v>
                </c:pt>
                <c:pt idx="990">
                  <c:v>0.98999999999997523</c:v>
                </c:pt>
                <c:pt idx="991">
                  <c:v>0.990999999999991</c:v>
                </c:pt>
                <c:pt idx="992">
                  <c:v>0.99200000000000677</c:v>
                </c:pt>
                <c:pt idx="993">
                  <c:v>0.99299999999996835</c:v>
                </c:pt>
                <c:pt idx="994">
                  <c:v>0.99399999999998401</c:v>
                </c:pt>
                <c:pt idx="995">
                  <c:v>0.99499999999999977</c:v>
                </c:pt>
                <c:pt idx="996">
                  <c:v>0.99599999999996136</c:v>
                </c:pt>
                <c:pt idx="997">
                  <c:v>0.99699999999997702</c:v>
                </c:pt>
                <c:pt idx="998">
                  <c:v>0.99799999999999278</c:v>
                </c:pt>
                <c:pt idx="999">
                  <c:v>0.99900000000000855</c:v>
                </c:pt>
                <c:pt idx="1000">
                  <c:v>0.99999999999997014</c:v>
                </c:pt>
                <c:pt idx="1001">
                  <c:v>1.0009999999999859</c:v>
                </c:pt>
                <c:pt idx="1002">
                  <c:v>1.0020000000000016</c:v>
                </c:pt>
                <c:pt idx="1003">
                  <c:v>1.002999999999963</c:v>
                </c:pt>
                <c:pt idx="1004">
                  <c:v>1.0039999999999789</c:v>
                </c:pt>
                <c:pt idx="1005">
                  <c:v>1.0049999999999946</c:v>
                </c:pt>
                <c:pt idx="1006">
                  <c:v>1.0060000000000104</c:v>
                </c:pt>
                <c:pt idx="1007">
                  <c:v>1.0069999999999719</c:v>
                </c:pt>
                <c:pt idx="1008">
                  <c:v>1.0079999999999876</c:v>
                </c:pt>
                <c:pt idx="1009">
                  <c:v>1.0090000000000034</c:v>
                </c:pt>
                <c:pt idx="1010">
                  <c:v>1.0099999999999649</c:v>
                </c:pt>
                <c:pt idx="1011">
                  <c:v>1.0109999999999806</c:v>
                </c:pt>
                <c:pt idx="1012">
                  <c:v>1.0119999999999965</c:v>
                </c:pt>
                <c:pt idx="1013">
                  <c:v>1.0129999999999579</c:v>
                </c:pt>
                <c:pt idx="1014">
                  <c:v>1.0139999999999736</c:v>
                </c:pt>
                <c:pt idx="1015">
                  <c:v>1.0149999999999895</c:v>
                </c:pt>
                <c:pt idx="1016">
                  <c:v>1.0160000000000051</c:v>
                </c:pt>
                <c:pt idx="1017">
                  <c:v>1.0169999999999668</c:v>
                </c:pt>
                <c:pt idx="1018">
                  <c:v>1.0179999999999825</c:v>
                </c:pt>
                <c:pt idx="1019">
                  <c:v>1.0189999999999981</c:v>
                </c:pt>
                <c:pt idx="1020">
                  <c:v>1.0199999999999598</c:v>
                </c:pt>
                <c:pt idx="1021">
                  <c:v>1.0209999999999755</c:v>
                </c:pt>
                <c:pt idx="1022">
                  <c:v>1.0219999999999911</c:v>
                </c:pt>
                <c:pt idx="1023">
                  <c:v>1.023000000000007</c:v>
                </c:pt>
                <c:pt idx="1024">
                  <c:v>1.0239999999999685</c:v>
                </c:pt>
                <c:pt idx="1025">
                  <c:v>1.0249999999999844</c:v>
                </c:pt>
                <c:pt idx="1026">
                  <c:v>1.026</c:v>
                </c:pt>
                <c:pt idx="1027">
                  <c:v>1.0269999999999615</c:v>
                </c:pt>
                <c:pt idx="1028">
                  <c:v>1.0279999999999774</c:v>
                </c:pt>
                <c:pt idx="1029">
                  <c:v>1.028999999999993</c:v>
                </c:pt>
                <c:pt idx="1030">
                  <c:v>1.0300000000000087</c:v>
                </c:pt>
                <c:pt idx="1031">
                  <c:v>1.0309999999999704</c:v>
                </c:pt>
                <c:pt idx="1032">
                  <c:v>1.031999999999986</c:v>
                </c:pt>
                <c:pt idx="1033">
                  <c:v>1.0330000000000017</c:v>
                </c:pt>
                <c:pt idx="1034">
                  <c:v>1.0339999999999634</c:v>
                </c:pt>
                <c:pt idx="1035">
                  <c:v>1.034999999999979</c:v>
                </c:pt>
                <c:pt idx="1036">
                  <c:v>1.0359999999999949</c:v>
                </c:pt>
                <c:pt idx="1037">
                  <c:v>1.0370000000000106</c:v>
                </c:pt>
                <c:pt idx="1038">
                  <c:v>1.0379999999999721</c:v>
                </c:pt>
                <c:pt idx="1039">
                  <c:v>1.0389999999999879</c:v>
                </c:pt>
                <c:pt idx="1040">
                  <c:v>1.0400000000000036</c:v>
                </c:pt>
                <c:pt idx="1041">
                  <c:v>1.0409999999999651</c:v>
                </c:pt>
                <c:pt idx="1042">
                  <c:v>1.0419999999999809</c:v>
                </c:pt>
                <c:pt idx="1043">
                  <c:v>1.0429999999999966</c:v>
                </c:pt>
                <c:pt idx="1044">
                  <c:v>1.0439999999999581</c:v>
                </c:pt>
                <c:pt idx="1045">
                  <c:v>1.0449999999999739</c:v>
                </c:pt>
                <c:pt idx="1046">
                  <c:v>1.0459999999999896</c:v>
                </c:pt>
                <c:pt idx="1047">
                  <c:v>1.0470000000000055</c:v>
                </c:pt>
                <c:pt idx="1048">
                  <c:v>1.047999999999967</c:v>
                </c:pt>
                <c:pt idx="1049">
                  <c:v>1.0489999999999826</c:v>
                </c:pt>
                <c:pt idx="1050">
                  <c:v>1.0499999999999985</c:v>
                </c:pt>
                <c:pt idx="1051">
                  <c:v>1.05099999999996</c:v>
                </c:pt>
                <c:pt idx="1052">
                  <c:v>1.0519999999999756</c:v>
                </c:pt>
                <c:pt idx="1053">
                  <c:v>1.0529999999999915</c:v>
                </c:pt>
                <c:pt idx="1054">
                  <c:v>1.0540000000000072</c:v>
                </c:pt>
                <c:pt idx="1055">
                  <c:v>1.0549999999999686</c:v>
                </c:pt>
                <c:pt idx="1056">
                  <c:v>1.0559999999999845</c:v>
                </c:pt>
                <c:pt idx="1057">
                  <c:v>1.0570000000000002</c:v>
                </c:pt>
                <c:pt idx="1058">
                  <c:v>1.0579999999999616</c:v>
                </c:pt>
                <c:pt idx="1059">
                  <c:v>1.0589999999999775</c:v>
                </c:pt>
                <c:pt idx="1060">
                  <c:v>1.0599999999999932</c:v>
                </c:pt>
                <c:pt idx="1061">
                  <c:v>1.061000000000009</c:v>
                </c:pt>
                <c:pt idx="1062">
                  <c:v>1.0619999999999705</c:v>
                </c:pt>
                <c:pt idx="1063">
                  <c:v>1.0629999999999862</c:v>
                </c:pt>
                <c:pt idx="1064">
                  <c:v>1.0640000000000021</c:v>
                </c:pt>
                <c:pt idx="1065">
                  <c:v>1.0649999999999635</c:v>
                </c:pt>
                <c:pt idx="1066">
                  <c:v>1.0659999999999792</c:v>
                </c:pt>
                <c:pt idx="1067">
                  <c:v>1.0669999999999951</c:v>
                </c:pt>
                <c:pt idx="1068">
                  <c:v>1.0680000000000107</c:v>
                </c:pt>
                <c:pt idx="1069">
                  <c:v>1.0689999999999724</c:v>
                </c:pt>
                <c:pt idx="1070">
                  <c:v>1.0699999999999881</c:v>
                </c:pt>
                <c:pt idx="1071">
                  <c:v>1.0710000000000037</c:v>
                </c:pt>
                <c:pt idx="1072">
                  <c:v>1.0719999999999654</c:v>
                </c:pt>
                <c:pt idx="1073">
                  <c:v>1.0729999999999811</c:v>
                </c:pt>
                <c:pt idx="1074">
                  <c:v>1.0739999999999967</c:v>
                </c:pt>
                <c:pt idx="1075">
                  <c:v>1.0749999999999584</c:v>
                </c:pt>
                <c:pt idx="1076">
                  <c:v>1.0759999999999741</c:v>
                </c:pt>
                <c:pt idx="1077">
                  <c:v>1.07699999999999</c:v>
                </c:pt>
                <c:pt idx="1078">
                  <c:v>1.0780000000000056</c:v>
                </c:pt>
                <c:pt idx="1079">
                  <c:v>1.0789999999999671</c:v>
                </c:pt>
                <c:pt idx="1080">
                  <c:v>1.079999999999983</c:v>
                </c:pt>
                <c:pt idx="1081">
                  <c:v>1.0809999999999986</c:v>
                </c:pt>
                <c:pt idx="1082">
                  <c:v>1.0819999999999601</c:v>
                </c:pt>
                <c:pt idx="1083">
                  <c:v>1.082999999999976</c:v>
                </c:pt>
                <c:pt idx="1084">
                  <c:v>1.0839999999999916</c:v>
                </c:pt>
                <c:pt idx="1085">
                  <c:v>1.0850000000000073</c:v>
                </c:pt>
                <c:pt idx="1086">
                  <c:v>1.085999999999969</c:v>
                </c:pt>
                <c:pt idx="1087">
                  <c:v>1.0869999999999846</c:v>
                </c:pt>
                <c:pt idx="1088">
                  <c:v>1.0880000000000005</c:v>
                </c:pt>
                <c:pt idx="1089">
                  <c:v>1.088999999999962</c:v>
                </c:pt>
                <c:pt idx="1090">
                  <c:v>1.0899999999999777</c:v>
                </c:pt>
                <c:pt idx="1091">
                  <c:v>1.0909999999999935</c:v>
                </c:pt>
                <c:pt idx="1092">
                  <c:v>1.0920000000000092</c:v>
                </c:pt>
                <c:pt idx="1093">
                  <c:v>1.0929999999999707</c:v>
                </c:pt>
                <c:pt idx="1094">
                  <c:v>1.0939999999999865</c:v>
                </c:pt>
                <c:pt idx="1095">
                  <c:v>1.0950000000000022</c:v>
                </c:pt>
                <c:pt idx="1096">
                  <c:v>1.0959999999999637</c:v>
                </c:pt>
                <c:pt idx="1097">
                  <c:v>1.0969999999999795</c:v>
                </c:pt>
                <c:pt idx="1098">
                  <c:v>1.0979999999999952</c:v>
                </c:pt>
                <c:pt idx="1099">
                  <c:v>1.0989999999999567</c:v>
                </c:pt>
                <c:pt idx="1100">
                  <c:v>1.0999999999999726</c:v>
                </c:pt>
                <c:pt idx="1101">
                  <c:v>1.1009999999999882</c:v>
                </c:pt>
                <c:pt idx="1102">
                  <c:v>1.1020000000000041</c:v>
                </c:pt>
                <c:pt idx="1103">
                  <c:v>1.1029999999999656</c:v>
                </c:pt>
                <c:pt idx="1104">
                  <c:v>1.1039999999999812</c:v>
                </c:pt>
                <c:pt idx="1105">
                  <c:v>1.1049999999999971</c:v>
                </c:pt>
                <c:pt idx="1106">
                  <c:v>1.1059999999999586</c:v>
                </c:pt>
                <c:pt idx="1107">
                  <c:v>1.1069999999999742</c:v>
                </c:pt>
                <c:pt idx="1108">
                  <c:v>1.1079999999999901</c:v>
                </c:pt>
                <c:pt idx="1109">
                  <c:v>1.1090000000000058</c:v>
                </c:pt>
                <c:pt idx="1110">
                  <c:v>1.1099999999999675</c:v>
                </c:pt>
                <c:pt idx="1111">
                  <c:v>1.1109999999999831</c:v>
                </c:pt>
                <c:pt idx="1112">
                  <c:v>1.1119999999999988</c:v>
                </c:pt>
                <c:pt idx="1113">
                  <c:v>1.1129999999999605</c:v>
                </c:pt>
                <c:pt idx="1114">
                  <c:v>1.1139999999999761</c:v>
                </c:pt>
                <c:pt idx="1115">
                  <c:v>1.1149999999999918</c:v>
                </c:pt>
                <c:pt idx="1116">
                  <c:v>1.1160000000000077</c:v>
                </c:pt>
                <c:pt idx="1117">
                  <c:v>1.1169999999999691</c:v>
                </c:pt>
                <c:pt idx="1118">
                  <c:v>1.1179999999999848</c:v>
                </c:pt>
                <c:pt idx="1119">
                  <c:v>1.1190000000000007</c:v>
                </c:pt>
                <c:pt idx="1120">
                  <c:v>1.1199999999999621</c:v>
                </c:pt>
                <c:pt idx="1121">
                  <c:v>1.120999999999978</c:v>
                </c:pt>
                <c:pt idx="1122">
                  <c:v>1.1219999999999937</c:v>
                </c:pt>
                <c:pt idx="1123">
                  <c:v>1.1230000000000093</c:v>
                </c:pt>
                <c:pt idx="1124">
                  <c:v>1.123999999999971</c:v>
                </c:pt>
                <c:pt idx="1125">
                  <c:v>1.1249999999999867</c:v>
                </c:pt>
                <c:pt idx="1126">
                  <c:v>1.1260000000000023</c:v>
                </c:pt>
                <c:pt idx="1127">
                  <c:v>1.126999999999964</c:v>
                </c:pt>
                <c:pt idx="1128">
                  <c:v>1.1279999999999797</c:v>
                </c:pt>
                <c:pt idx="1129">
                  <c:v>1.1289999999999956</c:v>
                </c:pt>
                <c:pt idx="1130">
                  <c:v>1.129999999999957</c:v>
                </c:pt>
                <c:pt idx="1131">
                  <c:v>1.1309999999999727</c:v>
                </c:pt>
                <c:pt idx="1132">
                  <c:v>1.1319999999999886</c:v>
                </c:pt>
                <c:pt idx="1133">
                  <c:v>1.1330000000000042</c:v>
                </c:pt>
                <c:pt idx="1134">
                  <c:v>1.1339999999999657</c:v>
                </c:pt>
                <c:pt idx="1135">
                  <c:v>1.1349999999999816</c:v>
                </c:pt>
                <c:pt idx="1136">
                  <c:v>1.1359999999999972</c:v>
                </c:pt>
                <c:pt idx="1137">
                  <c:v>1.1369999999999587</c:v>
                </c:pt>
                <c:pt idx="1138">
                  <c:v>1.1379999999999746</c:v>
                </c:pt>
                <c:pt idx="1139">
                  <c:v>1.1389999999999902</c:v>
                </c:pt>
                <c:pt idx="1140">
                  <c:v>1.1400000000000061</c:v>
                </c:pt>
                <c:pt idx="1141">
                  <c:v>1.1409999999999676</c:v>
                </c:pt>
                <c:pt idx="1142">
                  <c:v>1.1419999999999833</c:v>
                </c:pt>
                <c:pt idx="1143">
                  <c:v>1.1429999999999991</c:v>
                </c:pt>
                <c:pt idx="1144">
                  <c:v>1.1439999999999606</c:v>
                </c:pt>
                <c:pt idx="1145">
                  <c:v>1.1449999999999763</c:v>
                </c:pt>
                <c:pt idx="1146">
                  <c:v>1.1459999999999921</c:v>
                </c:pt>
                <c:pt idx="1147">
                  <c:v>1.1470000000000078</c:v>
                </c:pt>
                <c:pt idx="1148">
                  <c:v>1.1479999999999693</c:v>
                </c:pt>
                <c:pt idx="1149">
                  <c:v>1.1489999999999851</c:v>
                </c:pt>
                <c:pt idx="1150">
                  <c:v>1.1500000000000008</c:v>
                </c:pt>
                <c:pt idx="1151">
                  <c:v>1.1509999999999623</c:v>
                </c:pt>
                <c:pt idx="1152">
                  <c:v>1.1519999999999782</c:v>
                </c:pt>
                <c:pt idx="1153">
                  <c:v>1.1529999999999938</c:v>
                </c:pt>
                <c:pt idx="1154">
                  <c:v>1.1540000000000097</c:v>
                </c:pt>
                <c:pt idx="1155">
                  <c:v>1.1549999999999712</c:v>
                </c:pt>
                <c:pt idx="1156">
                  <c:v>1.1559999999999868</c:v>
                </c:pt>
                <c:pt idx="1157">
                  <c:v>1.1570000000000027</c:v>
                </c:pt>
                <c:pt idx="1158">
                  <c:v>1.1579999999999642</c:v>
                </c:pt>
                <c:pt idx="1159">
                  <c:v>1.1589999999999798</c:v>
                </c:pt>
                <c:pt idx="1160">
                  <c:v>1.1599999999999957</c:v>
                </c:pt>
                <c:pt idx="1161">
                  <c:v>1.1609999999999572</c:v>
                </c:pt>
                <c:pt idx="1162">
                  <c:v>1.1619999999999731</c:v>
                </c:pt>
                <c:pt idx="1163">
                  <c:v>1.1629999999999887</c:v>
                </c:pt>
                <c:pt idx="1164">
                  <c:v>1.1640000000000044</c:v>
                </c:pt>
                <c:pt idx="1165">
                  <c:v>1.1649999999999661</c:v>
                </c:pt>
                <c:pt idx="1166">
                  <c:v>1.1659999999999817</c:v>
                </c:pt>
                <c:pt idx="1167">
                  <c:v>1.1669999999999974</c:v>
                </c:pt>
                <c:pt idx="1168">
                  <c:v>1.1679999999999591</c:v>
                </c:pt>
                <c:pt idx="1169">
                  <c:v>1.1689999999999747</c:v>
                </c:pt>
                <c:pt idx="1170">
                  <c:v>1.1699999999999906</c:v>
                </c:pt>
                <c:pt idx="1171">
                  <c:v>1.1710000000000063</c:v>
                </c:pt>
                <c:pt idx="1172">
                  <c:v>1.1719999999999677</c:v>
                </c:pt>
                <c:pt idx="1173">
                  <c:v>1.1729999999999836</c:v>
                </c:pt>
                <c:pt idx="1174">
                  <c:v>1.1739999999999993</c:v>
                </c:pt>
                <c:pt idx="1175">
                  <c:v>1.1749999999999607</c:v>
                </c:pt>
                <c:pt idx="1176">
                  <c:v>1.1759999999999766</c:v>
                </c:pt>
                <c:pt idx="1177">
                  <c:v>1.1769999999999923</c:v>
                </c:pt>
                <c:pt idx="1178">
                  <c:v>1.1780000000000079</c:v>
                </c:pt>
                <c:pt idx="1179">
                  <c:v>1.1789999999999696</c:v>
                </c:pt>
                <c:pt idx="1180">
                  <c:v>1.1799999999999853</c:v>
                </c:pt>
                <c:pt idx="1181">
                  <c:v>1.1810000000000012</c:v>
                </c:pt>
                <c:pt idx="1182">
                  <c:v>1.1819999999999626</c:v>
                </c:pt>
                <c:pt idx="1183">
                  <c:v>1.1829999999999783</c:v>
                </c:pt>
                <c:pt idx="1184">
                  <c:v>1.1839999999999942</c:v>
                </c:pt>
                <c:pt idx="1185">
                  <c:v>1.1850000000000098</c:v>
                </c:pt>
                <c:pt idx="1186">
                  <c:v>1.1859999999999713</c:v>
                </c:pt>
                <c:pt idx="1187">
                  <c:v>1.1869999999999872</c:v>
                </c:pt>
                <c:pt idx="1188">
                  <c:v>1.1880000000000028</c:v>
                </c:pt>
                <c:pt idx="1189">
                  <c:v>1.1889999999999643</c:v>
                </c:pt>
                <c:pt idx="1190">
                  <c:v>1.1899999999999802</c:v>
                </c:pt>
                <c:pt idx="1191">
                  <c:v>1.1909999999999958</c:v>
                </c:pt>
                <c:pt idx="1192">
                  <c:v>1.1919999999999573</c:v>
                </c:pt>
                <c:pt idx="1193">
                  <c:v>1.1929999999999732</c:v>
                </c:pt>
                <c:pt idx="1194">
                  <c:v>1.1939999999999888</c:v>
                </c:pt>
                <c:pt idx="1195">
                  <c:v>1.1950000000000047</c:v>
                </c:pt>
                <c:pt idx="1196">
                  <c:v>1.1959999999999662</c:v>
                </c:pt>
                <c:pt idx="1197">
                  <c:v>1.1969999999999819</c:v>
                </c:pt>
                <c:pt idx="1198">
                  <c:v>1.1979999999999977</c:v>
                </c:pt>
                <c:pt idx="1199">
                  <c:v>1.1989999999999592</c:v>
                </c:pt>
                <c:pt idx="1200">
                  <c:v>1.1999999999999749</c:v>
                </c:pt>
                <c:pt idx="1201">
                  <c:v>1.2009999999999907</c:v>
                </c:pt>
                <c:pt idx="1202">
                  <c:v>1.2020000000000064</c:v>
                </c:pt>
                <c:pt idx="1203">
                  <c:v>1.2029999999999679</c:v>
                </c:pt>
                <c:pt idx="1204">
                  <c:v>1.2039999999999837</c:v>
                </c:pt>
                <c:pt idx="1205">
                  <c:v>1.2049999999999994</c:v>
                </c:pt>
                <c:pt idx="1206">
                  <c:v>1.2059999999999611</c:v>
                </c:pt>
                <c:pt idx="1207">
                  <c:v>1.2069999999999768</c:v>
                </c:pt>
                <c:pt idx="1208">
                  <c:v>1.2079999999999924</c:v>
                </c:pt>
                <c:pt idx="1209">
                  <c:v>1.2090000000000083</c:v>
                </c:pt>
                <c:pt idx="1210">
                  <c:v>1.2099999999999698</c:v>
                </c:pt>
                <c:pt idx="1211">
                  <c:v>1.2109999999999854</c:v>
                </c:pt>
                <c:pt idx="1212">
                  <c:v>1.2120000000000013</c:v>
                </c:pt>
                <c:pt idx="1213">
                  <c:v>1.2129999999999628</c:v>
                </c:pt>
                <c:pt idx="1214">
                  <c:v>1.2139999999999787</c:v>
                </c:pt>
                <c:pt idx="1215">
                  <c:v>1.2149999999999943</c:v>
                </c:pt>
                <c:pt idx="1216">
                  <c:v>1.21600000000001</c:v>
                </c:pt>
                <c:pt idx="1217">
                  <c:v>1.2169999999999717</c:v>
                </c:pt>
                <c:pt idx="1218">
                  <c:v>1.2179999999999873</c:v>
                </c:pt>
                <c:pt idx="1219">
                  <c:v>1.219000000000003</c:v>
                </c:pt>
                <c:pt idx="1220">
                  <c:v>1.2199999999999647</c:v>
                </c:pt>
                <c:pt idx="1221">
                  <c:v>1.2209999999999803</c:v>
                </c:pt>
                <c:pt idx="1222">
                  <c:v>1.2219999999999962</c:v>
                </c:pt>
                <c:pt idx="1223">
                  <c:v>1.2229999999999577</c:v>
                </c:pt>
                <c:pt idx="1224">
                  <c:v>1.2239999999999733</c:v>
                </c:pt>
                <c:pt idx="1225">
                  <c:v>1.2249999999999892</c:v>
                </c:pt>
                <c:pt idx="1226">
                  <c:v>1.2260000000000049</c:v>
                </c:pt>
                <c:pt idx="1227">
                  <c:v>1.2269999999999663</c:v>
                </c:pt>
                <c:pt idx="1228">
                  <c:v>1.2279999999999822</c:v>
                </c:pt>
                <c:pt idx="1229">
                  <c:v>1.2289999999999979</c:v>
                </c:pt>
                <c:pt idx="1230">
                  <c:v>1.2299999999999593</c:v>
                </c:pt>
                <c:pt idx="1231">
                  <c:v>1.2309999999999752</c:v>
                </c:pt>
                <c:pt idx="1232">
                  <c:v>1.2319999999999909</c:v>
                </c:pt>
                <c:pt idx="1233">
                  <c:v>1.2330000000000068</c:v>
                </c:pt>
                <c:pt idx="1234">
                  <c:v>1.2339999999999682</c:v>
                </c:pt>
                <c:pt idx="1235">
                  <c:v>1.2349999999999839</c:v>
                </c:pt>
                <c:pt idx="1236">
                  <c:v>1.2359999999999998</c:v>
                </c:pt>
                <c:pt idx="1237">
                  <c:v>1.2369999999999612</c:v>
                </c:pt>
                <c:pt idx="1238">
                  <c:v>1.2379999999999769</c:v>
                </c:pt>
                <c:pt idx="1239">
                  <c:v>1.2389999999999928</c:v>
                </c:pt>
                <c:pt idx="1240">
                  <c:v>1.2400000000000084</c:v>
                </c:pt>
                <c:pt idx="1241">
                  <c:v>1.2409999999999699</c:v>
                </c:pt>
                <c:pt idx="1242">
                  <c:v>1.2419999999999858</c:v>
                </c:pt>
                <c:pt idx="1243">
                  <c:v>1.2430000000000014</c:v>
                </c:pt>
                <c:pt idx="1244">
                  <c:v>1.2439999999999629</c:v>
                </c:pt>
                <c:pt idx="1245">
                  <c:v>1.2449999999999788</c:v>
                </c:pt>
                <c:pt idx="1246">
                  <c:v>1.2459999999999944</c:v>
                </c:pt>
                <c:pt idx="1247">
                  <c:v>1.2470000000000103</c:v>
                </c:pt>
                <c:pt idx="1248">
                  <c:v>1.2479999999999718</c:v>
                </c:pt>
                <c:pt idx="1249">
                  <c:v>1.2489999999999875</c:v>
                </c:pt>
                <c:pt idx="1250">
                  <c:v>1.2500000000000033</c:v>
                </c:pt>
                <c:pt idx="1251">
                  <c:v>1.2509999999999648</c:v>
                </c:pt>
                <c:pt idx="1252">
                  <c:v>1.2519999999999805</c:v>
                </c:pt>
                <c:pt idx="1253">
                  <c:v>1.2529999999999963</c:v>
                </c:pt>
                <c:pt idx="1254">
                  <c:v>1.2539999999999578</c:v>
                </c:pt>
                <c:pt idx="1255">
                  <c:v>1.2549999999999737</c:v>
                </c:pt>
                <c:pt idx="1256">
                  <c:v>1.2559999999999893</c:v>
                </c:pt>
                <c:pt idx="1257">
                  <c:v>1.257000000000005</c:v>
                </c:pt>
                <c:pt idx="1258">
                  <c:v>1.2579999999999667</c:v>
                </c:pt>
                <c:pt idx="1259">
                  <c:v>1.2589999999999824</c:v>
                </c:pt>
                <c:pt idx="1260">
                  <c:v>1.259999999999998</c:v>
                </c:pt>
                <c:pt idx="1261">
                  <c:v>1.2609999999999597</c:v>
                </c:pt>
                <c:pt idx="1262">
                  <c:v>1.2619999999999754</c:v>
                </c:pt>
                <c:pt idx="1263">
                  <c:v>1.262999999999991</c:v>
                </c:pt>
                <c:pt idx="1264">
                  <c:v>1.2640000000000069</c:v>
                </c:pt>
                <c:pt idx="1265">
                  <c:v>1.2649999999999684</c:v>
                </c:pt>
                <c:pt idx="1266">
                  <c:v>1.2659999999999842</c:v>
                </c:pt>
                <c:pt idx="1267">
                  <c:v>1.2669999999999999</c:v>
                </c:pt>
                <c:pt idx="1268">
                  <c:v>1.2679999999999614</c:v>
                </c:pt>
                <c:pt idx="1269">
                  <c:v>1.2689999999999773</c:v>
                </c:pt>
                <c:pt idx="1270">
                  <c:v>1.2699999999999929</c:v>
                </c:pt>
                <c:pt idx="1271">
                  <c:v>1.2710000000000086</c:v>
                </c:pt>
                <c:pt idx="1272">
                  <c:v>1.2719999999999703</c:v>
                </c:pt>
                <c:pt idx="1273">
                  <c:v>1.2729999999999859</c:v>
                </c:pt>
                <c:pt idx="1274">
                  <c:v>1.2740000000000018</c:v>
                </c:pt>
                <c:pt idx="1275">
                  <c:v>1.2749999999999633</c:v>
                </c:pt>
                <c:pt idx="1276">
                  <c:v>1.2759999999999789</c:v>
                </c:pt>
                <c:pt idx="1277">
                  <c:v>1.2769999999999948</c:v>
                </c:pt>
                <c:pt idx="1278">
                  <c:v>1.2780000000000105</c:v>
                </c:pt>
                <c:pt idx="1279">
                  <c:v>1.2789999999999719</c:v>
                </c:pt>
                <c:pt idx="1280">
                  <c:v>1.2799999999999878</c:v>
                </c:pt>
                <c:pt idx="1281">
                  <c:v>1.2810000000000035</c:v>
                </c:pt>
                <c:pt idx="1282">
                  <c:v>1.2819999999999649</c:v>
                </c:pt>
                <c:pt idx="1283">
                  <c:v>1.2829999999999808</c:v>
                </c:pt>
                <c:pt idx="1284">
                  <c:v>1.2839999999999965</c:v>
                </c:pt>
                <c:pt idx="1285">
                  <c:v>1.284999999999958</c:v>
                </c:pt>
                <c:pt idx="1286">
                  <c:v>1.2859999999999738</c:v>
                </c:pt>
                <c:pt idx="1287">
                  <c:v>1.2869999999999895</c:v>
                </c:pt>
                <c:pt idx="1288">
                  <c:v>1.2880000000000054</c:v>
                </c:pt>
                <c:pt idx="1289">
                  <c:v>1.2889999999999668</c:v>
                </c:pt>
                <c:pt idx="1290">
                  <c:v>1.2899999999999825</c:v>
                </c:pt>
                <c:pt idx="1291">
                  <c:v>1.2909999999999984</c:v>
                </c:pt>
                <c:pt idx="1292">
                  <c:v>1.2919999999999598</c:v>
                </c:pt>
                <c:pt idx="1293">
                  <c:v>1.2929999999999755</c:v>
                </c:pt>
                <c:pt idx="1294">
                  <c:v>1.2939999999999914</c:v>
                </c:pt>
                <c:pt idx="1295">
                  <c:v>1.295000000000007</c:v>
                </c:pt>
                <c:pt idx="1296">
                  <c:v>1.2959999999999685</c:v>
                </c:pt>
                <c:pt idx="1297">
                  <c:v>1.2969999999999844</c:v>
                </c:pt>
                <c:pt idx="1298">
                  <c:v>1.298</c:v>
                </c:pt>
                <c:pt idx="1299">
                  <c:v>1.2989999999999617</c:v>
                </c:pt>
                <c:pt idx="1300">
                  <c:v>1.2999999999999774</c:v>
                </c:pt>
                <c:pt idx="1301">
                  <c:v>1.3009999999999931</c:v>
                </c:pt>
                <c:pt idx="1302">
                  <c:v>1.3020000000000089</c:v>
                </c:pt>
                <c:pt idx="1303">
                  <c:v>1.3029999999999704</c:v>
                </c:pt>
                <c:pt idx="1304">
                  <c:v>1.3039999999999861</c:v>
                </c:pt>
                <c:pt idx="1305">
                  <c:v>1.3050000000000019</c:v>
                </c:pt>
                <c:pt idx="1306">
                  <c:v>1.3059999999999634</c:v>
                </c:pt>
                <c:pt idx="1307">
                  <c:v>1.3069999999999793</c:v>
                </c:pt>
                <c:pt idx="1308">
                  <c:v>1.3079999999999949</c:v>
                </c:pt>
                <c:pt idx="1309">
                  <c:v>1.3090000000000106</c:v>
                </c:pt>
                <c:pt idx="1310">
                  <c:v>1.3099999999999723</c:v>
                </c:pt>
                <c:pt idx="1311">
                  <c:v>1.310999999999988</c:v>
                </c:pt>
                <c:pt idx="1312">
                  <c:v>1.3120000000000036</c:v>
                </c:pt>
                <c:pt idx="1313">
                  <c:v>1.3129999999999653</c:v>
                </c:pt>
                <c:pt idx="1314">
                  <c:v>1.313999999999981</c:v>
                </c:pt>
                <c:pt idx="1315">
                  <c:v>1.3149999999999968</c:v>
                </c:pt>
                <c:pt idx="1316">
                  <c:v>1.3159999999999583</c:v>
                </c:pt>
                <c:pt idx="1317">
                  <c:v>1.316999999999974</c:v>
                </c:pt>
                <c:pt idx="1318">
                  <c:v>1.3179999999999898</c:v>
                </c:pt>
                <c:pt idx="1319">
                  <c:v>1.3190000000000055</c:v>
                </c:pt>
                <c:pt idx="1320">
                  <c:v>1.319999999999967</c:v>
                </c:pt>
                <c:pt idx="1321">
                  <c:v>1.3209999999999829</c:v>
                </c:pt>
                <c:pt idx="1322">
                  <c:v>1.3219999999999985</c:v>
                </c:pt>
                <c:pt idx="1323">
                  <c:v>1.32299999999996</c:v>
                </c:pt>
                <c:pt idx="1324">
                  <c:v>1.3239999999999759</c:v>
                </c:pt>
                <c:pt idx="1325">
                  <c:v>1.3249999999999915</c:v>
                </c:pt>
                <c:pt idx="1326">
                  <c:v>1.3260000000000074</c:v>
                </c:pt>
                <c:pt idx="1327">
                  <c:v>1.3269999999999689</c:v>
                </c:pt>
                <c:pt idx="1328">
                  <c:v>1.3279999999999845</c:v>
                </c:pt>
                <c:pt idx="1329">
                  <c:v>1.3290000000000004</c:v>
                </c:pt>
                <c:pt idx="1330">
                  <c:v>1.3299999999999619</c:v>
                </c:pt>
                <c:pt idx="1331">
                  <c:v>1.3309999999999775</c:v>
                </c:pt>
                <c:pt idx="1332">
                  <c:v>1.3319999999999934</c:v>
                </c:pt>
                <c:pt idx="1333">
                  <c:v>1.3330000000000091</c:v>
                </c:pt>
                <c:pt idx="1334">
                  <c:v>1.3339999999999705</c:v>
                </c:pt>
                <c:pt idx="1335">
                  <c:v>1.3349999999999864</c:v>
                </c:pt>
                <c:pt idx="1336">
                  <c:v>1.3360000000000021</c:v>
                </c:pt>
                <c:pt idx="1337">
                  <c:v>1.3369999999999636</c:v>
                </c:pt>
                <c:pt idx="1338">
                  <c:v>1.3379999999999794</c:v>
                </c:pt>
                <c:pt idx="1339">
                  <c:v>1.3389999999999951</c:v>
                </c:pt>
                <c:pt idx="1340">
                  <c:v>1.3399999999999568</c:v>
                </c:pt>
                <c:pt idx="1341">
                  <c:v>1.3409999999999724</c:v>
                </c:pt>
                <c:pt idx="1342">
                  <c:v>1.3419999999999881</c:v>
                </c:pt>
                <c:pt idx="1343">
                  <c:v>1.343000000000004</c:v>
                </c:pt>
                <c:pt idx="1344">
                  <c:v>1.3439999999999654</c:v>
                </c:pt>
                <c:pt idx="1345">
                  <c:v>1.3449999999999811</c:v>
                </c:pt>
                <c:pt idx="1346">
                  <c:v>1.345999999999997</c:v>
                </c:pt>
                <c:pt idx="1347">
                  <c:v>1.3469999999999585</c:v>
                </c:pt>
                <c:pt idx="1348">
                  <c:v>1.3479999999999741</c:v>
                </c:pt>
                <c:pt idx="1349">
                  <c:v>1.34899999999999</c:v>
                </c:pt>
                <c:pt idx="1350">
                  <c:v>1.3500000000000056</c:v>
                </c:pt>
                <c:pt idx="1351">
                  <c:v>1.3509999999999673</c:v>
                </c:pt>
                <c:pt idx="1352">
                  <c:v>1.351999999999983</c:v>
                </c:pt>
                <c:pt idx="1353">
                  <c:v>1.3529999999999986</c:v>
                </c:pt>
                <c:pt idx="1354">
                  <c:v>1.3539999999999603</c:v>
                </c:pt>
                <c:pt idx="1355">
                  <c:v>1.354999999999976</c:v>
                </c:pt>
                <c:pt idx="1356">
                  <c:v>1.3559999999999917</c:v>
                </c:pt>
                <c:pt idx="1357">
                  <c:v>1.3570000000000075</c:v>
                </c:pt>
                <c:pt idx="1358">
                  <c:v>1.357999999999969</c:v>
                </c:pt>
                <c:pt idx="1359">
                  <c:v>1.3589999999999849</c:v>
                </c:pt>
                <c:pt idx="1360">
                  <c:v>1.3600000000000005</c:v>
                </c:pt>
                <c:pt idx="1361">
                  <c:v>1.360999999999962</c:v>
                </c:pt>
                <c:pt idx="1362">
                  <c:v>1.3619999999999779</c:v>
                </c:pt>
                <c:pt idx="1363">
                  <c:v>1.3629999999999936</c:v>
                </c:pt>
                <c:pt idx="1364">
                  <c:v>1.3640000000000092</c:v>
                </c:pt>
                <c:pt idx="1365">
                  <c:v>1.3649999999999709</c:v>
                </c:pt>
                <c:pt idx="1366">
                  <c:v>1.3659999999999866</c:v>
                </c:pt>
                <c:pt idx="1367">
                  <c:v>1.3670000000000024</c:v>
                </c:pt>
                <c:pt idx="1368">
                  <c:v>1.3679999999999639</c:v>
                </c:pt>
                <c:pt idx="1369">
                  <c:v>1.3689999999999796</c:v>
                </c:pt>
                <c:pt idx="1370">
                  <c:v>1.3699999999999954</c:v>
                </c:pt>
                <c:pt idx="1371">
                  <c:v>1.3709999999999569</c:v>
                </c:pt>
                <c:pt idx="1372">
                  <c:v>1.3719999999999726</c:v>
                </c:pt>
                <c:pt idx="1373">
                  <c:v>1.3729999999999885</c:v>
                </c:pt>
                <c:pt idx="1374">
                  <c:v>1.3740000000000041</c:v>
                </c:pt>
                <c:pt idx="1375">
                  <c:v>1.3749999999999656</c:v>
                </c:pt>
                <c:pt idx="1376">
                  <c:v>1.3759999999999815</c:v>
                </c:pt>
                <c:pt idx="1377">
                  <c:v>1.3769999999999971</c:v>
                </c:pt>
                <c:pt idx="1378">
                  <c:v>1.3779999999999586</c:v>
                </c:pt>
                <c:pt idx="1379">
                  <c:v>1.3789999999999745</c:v>
                </c:pt>
                <c:pt idx="1380">
                  <c:v>1.3799999999999901</c:v>
                </c:pt>
                <c:pt idx="1381">
                  <c:v>1.381000000000006</c:v>
                </c:pt>
                <c:pt idx="1382">
                  <c:v>1.3819999999999675</c:v>
                </c:pt>
                <c:pt idx="1383">
                  <c:v>1.3829999999999831</c:v>
                </c:pt>
                <c:pt idx="1384">
                  <c:v>1.383999999999999</c:v>
                </c:pt>
                <c:pt idx="1385">
                  <c:v>1.3849999999999605</c:v>
                </c:pt>
                <c:pt idx="1386">
                  <c:v>1.3859999999999761</c:v>
                </c:pt>
                <c:pt idx="1387">
                  <c:v>1.386999999999992</c:v>
                </c:pt>
                <c:pt idx="1388">
                  <c:v>1.3880000000000077</c:v>
                </c:pt>
                <c:pt idx="1389">
                  <c:v>1.3889999999999691</c:v>
                </c:pt>
                <c:pt idx="1390">
                  <c:v>1.389999999999985</c:v>
                </c:pt>
                <c:pt idx="1391">
                  <c:v>1.3910000000000007</c:v>
                </c:pt>
                <c:pt idx="1392">
                  <c:v>1.3919999999999624</c:v>
                </c:pt>
                <c:pt idx="1393">
                  <c:v>1.392999999999978</c:v>
                </c:pt>
                <c:pt idx="1394">
                  <c:v>1.3939999999999937</c:v>
                </c:pt>
                <c:pt idx="1395">
                  <c:v>1.3950000000000096</c:v>
                </c:pt>
                <c:pt idx="1396">
                  <c:v>1.395999999999971</c:v>
                </c:pt>
                <c:pt idx="1397">
                  <c:v>1.3969999999999867</c:v>
                </c:pt>
                <c:pt idx="1398">
                  <c:v>1.3980000000000026</c:v>
                </c:pt>
                <c:pt idx="1399">
                  <c:v>1.3989999999999641</c:v>
                </c:pt>
                <c:pt idx="1400">
                  <c:v>1.3999999999999799</c:v>
                </c:pt>
                <c:pt idx="1401">
                  <c:v>1.4009999999999956</c:v>
                </c:pt>
                <c:pt idx="1402">
                  <c:v>1.4019999999999571</c:v>
                </c:pt>
                <c:pt idx="1403">
                  <c:v>1.4029999999999729</c:v>
                </c:pt>
                <c:pt idx="1404">
                  <c:v>1.4039999999999886</c:v>
                </c:pt>
                <c:pt idx="1405">
                  <c:v>1.4050000000000042</c:v>
                </c:pt>
                <c:pt idx="1406">
                  <c:v>1.4059999999999659</c:v>
                </c:pt>
                <c:pt idx="1407">
                  <c:v>1.4069999999999816</c:v>
                </c:pt>
                <c:pt idx="1408">
                  <c:v>1.4079999999999973</c:v>
                </c:pt>
                <c:pt idx="1409">
                  <c:v>1.408999999999959</c:v>
                </c:pt>
                <c:pt idx="1410">
                  <c:v>1.4099999999999746</c:v>
                </c:pt>
                <c:pt idx="1411">
                  <c:v>1.4109999999999905</c:v>
                </c:pt>
                <c:pt idx="1412">
                  <c:v>1.4120000000000061</c:v>
                </c:pt>
                <c:pt idx="1413">
                  <c:v>1.4129999999999676</c:v>
                </c:pt>
                <c:pt idx="1414">
                  <c:v>1.4139999999999835</c:v>
                </c:pt>
                <c:pt idx="1415">
                  <c:v>1.4149999999999991</c:v>
                </c:pt>
                <c:pt idx="1416">
                  <c:v>1.4159999999999606</c:v>
                </c:pt>
                <c:pt idx="1417">
                  <c:v>1.4169999999999765</c:v>
                </c:pt>
                <c:pt idx="1418">
                  <c:v>1.4179999999999922</c:v>
                </c:pt>
                <c:pt idx="1419">
                  <c:v>1.419000000000008</c:v>
                </c:pt>
                <c:pt idx="1420">
                  <c:v>1.4199999999999695</c:v>
                </c:pt>
                <c:pt idx="1421">
                  <c:v>1.4209999999999852</c:v>
                </c:pt>
                <c:pt idx="1422">
                  <c:v>1.422000000000001</c:v>
                </c:pt>
                <c:pt idx="1423">
                  <c:v>1.4229999999999625</c:v>
                </c:pt>
                <c:pt idx="1424">
                  <c:v>1.4239999999999782</c:v>
                </c:pt>
                <c:pt idx="1425">
                  <c:v>1.424999999999994</c:v>
                </c:pt>
                <c:pt idx="1426">
                  <c:v>1.4260000000000097</c:v>
                </c:pt>
                <c:pt idx="1427">
                  <c:v>1.4269999999999712</c:v>
                </c:pt>
                <c:pt idx="1428">
                  <c:v>1.4279999999999871</c:v>
                </c:pt>
                <c:pt idx="1429">
                  <c:v>1.4290000000000027</c:v>
                </c:pt>
                <c:pt idx="1430">
                  <c:v>1.4299999999999642</c:v>
                </c:pt>
                <c:pt idx="1431">
                  <c:v>1.4309999999999801</c:v>
                </c:pt>
                <c:pt idx="1432">
                  <c:v>1.4319999999999957</c:v>
                </c:pt>
                <c:pt idx="1433">
                  <c:v>1.4329999999999574</c:v>
                </c:pt>
                <c:pt idx="1434">
                  <c:v>1.4339999999999731</c:v>
                </c:pt>
                <c:pt idx="1435">
                  <c:v>1.4349999999999887</c:v>
                </c:pt>
                <c:pt idx="1436">
                  <c:v>1.4360000000000046</c:v>
                </c:pt>
                <c:pt idx="1437">
                  <c:v>1.4369999999999661</c:v>
                </c:pt>
                <c:pt idx="1438">
                  <c:v>1.4379999999999817</c:v>
                </c:pt>
                <c:pt idx="1439">
                  <c:v>1.4389999999999976</c:v>
                </c:pt>
                <c:pt idx="1440">
                  <c:v>1.4399999999999591</c:v>
                </c:pt>
                <c:pt idx="1441">
                  <c:v>1.4409999999999747</c:v>
                </c:pt>
                <c:pt idx="1442">
                  <c:v>1.4419999999999906</c:v>
                </c:pt>
                <c:pt idx="1443">
                  <c:v>1.4430000000000063</c:v>
                </c:pt>
                <c:pt idx="1444">
                  <c:v>1.443999999999968</c:v>
                </c:pt>
                <c:pt idx="1445">
                  <c:v>1.4449999999999836</c:v>
                </c:pt>
                <c:pt idx="1446">
                  <c:v>1.4459999999999993</c:v>
                </c:pt>
                <c:pt idx="1447">
                  <c:v>1.446999999999961</c:v>
                </c:pt>
                <c:pt idx="1448">
                  <c:v>1.4479999999999766</c:v>
                </c:pt>
                <c:pt idx="1449">
                  <c:v>1.4489999999999923</c:v>
                </c:pt>
                <c:pt idx="1450">
                  <c:v>1.4500000000000082</c:v>
                </c:pt>
                <c:pt idx="1451">
                  <c:v>1.4509999999999696</c:v>
                </c:pt>
                <c:pt idx="1452">
                  <c:v>1.4519999999999855</c:v>
                </c:pt>
                <c:pt idx="1453">
                  <c:v>1.4530000000000012</c:v>
                </c:pt>
                <c:pt idx="1454">
                  <c:v>1.4539999999999627</c:v>
                </c:pt>
                <c:pt idx="1455">
                  <c:v>1.4549999999999785</c:v>
                </c:pt>
                <c:pt idx="1456">
                  <c:v>1.4559999999999942</c:v>
                </c:pt>
                <c:pt idx="1457">
                  <c:v>1.4570000000000098</c:v>
                </c:pt>
                <c:pt idx="1458">
                  <c:v>1.4579999999999715</c:v>
                </c:pt>
                <c:pt idx="1459">
                  <c:v>1.4589999999999872</c:v>
                </c:pt>
                <c:pt idx="1460">
                  <c:v>1.4600000000000031</c:v>
                </c:pt>
                <c:pt idx="1461">
                  <c:v>1.4609999999999645</c:v>
                </c:pt>
                <c:pt idx="1462">
                  <c:v>1.4619999999999802</c:v>
                </c:pt>
                <c:pt idx="1463">
                  <c:v>1.4629999999999961</c:v>
                </c:pt>
                <c:pt idx="1464">
                  <c:v>1.4639999999999576</c:v>
                </c:pt>
                <c:pt idx="1465">
                  <c:v>1.4649999999999732</c:v>
                </c:pt>
                <c:pt idx="1466">
                  <c:v>1.4659999999999891</c:v>
                </c:pt>
                <c:pt idx="1467">
                  <c:v>1.4670000000000047</c:v>
                </c:pt>
                <c:pt idx="1468">
                  <c:v>1.4679999999999662</c:v>
                </c:pt>
                <c:pt idx="1469">
                  <c:v>1.4689999999999821</c:v>
                </c:pt>
                <c:pt idx="1470">
                  <c:v>1.4699999999999978</c:v>
                </c:pt>
                <c:pt idx="1471">
                  <c:v>1.4709999999999592</c:v>
                </c:pt>
                <c:pt idx="1472">
                  <c:v>1.4719999999999751</c:v>
                </c:pt>
                <c:pt idx="1473">
                  <c:v>1.4729999999999908</c:v>
                </c:pt>
                <c:pt idx="1474">
                  <c:v>1.4740000000000066</c:v>
                </c:pt>
                <c:pt idx="1475">
                  <c:v>1.4749999999999681</c:v>
                </c:pt>
                <c:pt idx="1476">
                  <c:v>1.4759999999999838</c:v>
                </c:pt>
                <c:pt idx="1477">
                  <c:v>1.4769999999999996</c:v>
                </c:pt>
                <c:pt idx="1478">
                  <c:v>1.4779999999999611</c:v>
                </c:pt>
                <c:pt idx="1479">
                  <c:v>1.4789999999999768</c:v>
                </c:pt>
                <c:pt idx="1480">
                  <c:v>1.4799999999999927</c:v>
                </c:pt>
                <c:pt idx="1481">
                  <c:v>1.4810000000000083</c:v>
                </c:pt>
                <c:pt idx="1482">
                  <c:v>1.4819999999999698</c:v>
                </c:pt>
                <c:pt idx="1483">
                  <c:v>1.4829999999999857</c:v>
                </c:pt>
                <c:pt idx="1484">
                  <c:v>1.4840000000000013</c:v>
                </c:pt>
                <c:pt idx="1485">
                  <c:v>1.484999999999963</c:v>
                </c:pt>
                <c:pt idx="1486">
                  <c:v>1.4859999999999787</c:v>
                </c:pt>
                <c:pt idx="1487">
                  <c:v>1.4869999999999943</c:v>
                </c:pt>
                <c:pt idx="1488">
                  <c:v>1.4880000000000102</c:v>
                </c:pt>
                <c:pt idx="1489">
                  <c:v>1.4889999999999717</c:v>
                </c:pt>
                <c:pt idx="1490">
                  <c:v>1.4899999999999873</c:v>
                </c:pt>
                <c:pt idx="1491">
                  <c:v>1.4910000000000032</c:v>
                </c:pt>
                <c:pt idx="1492">
                  <c:v>1.4919999999999647</c:v>
                </c:pt>
                <c:pt idx="1493">
                  <c:v>1.4929999999999803</c:v>
                </c:pt>
                <c:pt idx="1494">
                  <c:v>1.4939999999999962</c:v>
                </c:pt>
                <c:pt idx="1495">
                  <c:v>1.4949999999999577</c:v>
                </c:pt>
                <c:pt idx="1496">
                  <c:v>1.4959999999999736</c:v>
                </c:pt>
                <c:pt idx="1497">
                  <c:v>1.4969999999999892</c:v>
                </c:pt>
                <c:pt idx="1498">
                  <c:v>1.4980000000000049</c:v>
                </c:pt>
                <c:pt idx="1499">
                  <c:v>1.4989999999999666</c:v>
                </c:pt>
                <c:pt idx="1500">
                  <c:v>1.4999999999999822</c:v>
                </c:pt>
                <c:pt idx="1501">
                  <c:v>1.5009999999999979</c:v>
                </c:pt>
                <c:pt idx="1502">
                  <c:v>1.5019999999999596</c:v>
                </c:pt>
                <c:pt idx="1503">
                  <c:v>1.5029999999999752</c:v>
                </c:pt>
                <c:pt idx="1504">
                  <c:v>1.5039999999999911</c:v>
                </c:pt>
                <c:pt idx="1505">
                  <c:v>1.5050000000000068</c:v>
                </c:pt>
                <c:pt idx="1506">
                  <c:v>1.5059999999999683</c:v>
                </c:pt>
                <c:pt idx="1507">
                  <c:v>1.5069999999999841</c:v>
                </c:pt>
                <c:pt idx="1508">
                  <c:v>1.5079999999999998</c:v>
                </c:pt>
                <c:pt idx="1509">
                  <c:v>1.5089999999999613</c:v>
                </c:pt>
                <c:pt idx="1510">
                  <c:v>1.5099999999999771</c:v>
                </c:pt>
                <c:pt idx="1511">
                  <c:v>1.5109999999999928</c:v>
                </c:pt>
                <c:pt idx="1512">
                  <c:v>1.5120000000000087</c:v>
                </c:pt>
                <c:pt idx="1513">
                  <c:v>1.5129999999999701</c:v>
                </c:pt>
                <c:pt idx="1514">
                  <c:v>1.5139999999999858</c:v>
                </c:pt>
                <c:pt idx="1515">
                  <c:v>1.5150000000000017</c:v>
                </c:pt>
                <c:pt idx="1516">
                  <c:v>1.5159999999999632</c:v>
                </c:pt>
                <c:pt idx="1517">
                  <c:v>1.5169999999999788</c:v>
                </c:pt>
                <c:pt idx="1518">
                  <c:v>1.5179999999999947</c:v>
                </c:pt>
                <c:pt idx="1519">
                  <c:v>1.5190000000000103</c:v>
                </c:pt>
                <c:pt idx="1520">
                  <c:v>1.5199999999999718</c:v>
                </c:pt>
                <c:pt idx="1521">
                  <c:v>1.5209999999999877</c:v>
                </c:pt>
                <c:pt idx="1522">
                  <c:v>1.5220000000000034</c:v>
                </c:pt>
                <c:pt idx="1523">
                  <c:v>1.5229999999999648</c:v>
                </c:pt>
                <c:pt idx="1524">
                  <c:v>1.5239999999999807</c:v>
                </c:pt>
                <c:pt idx="1525">
                  <c:v>1.5249999999999964</c:v>
                </c:pt>
                <c:pt idx="1526">
                  <c:v>1.5259999999999581</c:v>
                </c:pt>
                <c:pt idx="1527">
                  <c:v>1.5269999999999737</c:v>
                </c:pt>
                <c:pt idx="1528">
                  <c:v>1.5279999999999894</c:v>
                </c:pt>
                <c:pt idx="1529">
                  <c:v>1.5290000000000052</c:v>
                </c:pt>
                <c:pt idx="1530">
                  <c:v>1.5299999999999667</c:v>
                </c:pt>
                <c:pt idx="1531">
                  <c:v>1.5309999999999824</c:v>
                </c:pt>
                <c:pt idx="1532">
                  <c:v>1.5319999999999983</c:v>
                </c:pt>
                <c:pt idx="1533">
                  <c:v>1.5329999999999597</c:v>
                </c:pt>
                <c:pt idx="1534">
                  <c:v>1.5339999999999754</c:v>
                </c:pt>
                <c:pt idx="1535">
                  <c:v>1.5349999999999913</c:v>
                </c:pt>
                <c:pt idx="1536">
                  <c:v>1.5360000000000069</c:v>
                </c:pt>
                <c:pt idx="1537">
                  <c:v>1.5369999999999686</c:v>
                </c:pt>
                <c:pt idx="1538">
                  <c:v>1.5379999999999843</c:v>
                </c:pt>
                <c:pt idx="1539">
                  <c:v>1.5389999999999999</c:v>
                </c:pt>
                <c:pt idx="1540">
                  <c:v>1.5399999999999616</c:v>
                </c:pt>
                <c:pt idx="1541">
                  <c:v>1.5409999999999773</c:v>
                </c:pt>
                <c:pt idx="1542">
                  <c:v>1.5419999999999929</c:v>
                </c:pt>
                <c:pt idx="1543">
                  <c:v>1.5430000000000088</c:v>
                </c:pt>
                <c:pt idx="1544">
                  <c:v>1.5439999999999703</c:v>
                </c:pt>
                <c:pt idx="1545">
                  <c:v>1.5449999999999862</c:v>
                </c:pt>
                <c:pt idx="1546">
                  <c:v>1.5460000000000018</c:v>
                </c:pt>
                <c:pt idx="1547">
                  <c:v>1.5469999999999633</c:v>
                </c:pt>
                <c:pt idx="1548">
                  <c:v>1.5479999999999792</c:v>
                </c:pt>
                <c:pt idx="1549">
                  <c:v>1.5489999999999948</c:v>
                </c:pt>
                <c:pt idx="1550">
                  <c:v>1.5500000000000105</c:v>
                </c:pt>
                <c:pt idx="1551">
                  <c:v>1.5509999999999722</c:v>
                </c:pt>
                <c:pt idx="1552">
                  <c:v>1.5519999999999878</c:v>
                </c:pt>
                <c:pt idx="1553">
                  <c:v>1.5530000000000035</c:v>
                </c:pt>
                <c:pt idx="1554">
                  <c:v>1.5539999999999652</c:v>
                </c:pt>
                <c:pt idx="1555">
                  <c:v>1.5549999999999808</c:v>
                </c:pt>
                <c:pt idx="1556">
                  <c:v>1.5559999999999967</c:v>
                </c:pt>
                <c:pt idx="1557">
                  <c:v>1.5569999999999582</c:v>
                </c:pt>
                <c:pt idx="1558">
                  <c:v>1.5579999999999739</c:v>
                </c:pt>
                <c:pt idx="1559">
                  <c:v>1.5589999999999897</c:v>
                </c:pt>
                <c:pt idx="1560">
                  <c:v>1.5600000000000054</c:v>
                </c:pt>
                <c:pt idx="1561">
                  <c:v>1.5609999999999669</c:v>
                </c:pt>
                <c:pt idx="1562">
                  <c:v>1.5619999999999827</c:v>
                </c:pt>
                <c:pt idx="1563">
                  <c:v>1.5629999999999984</c:v>
                </c:pt>
                <c:pt idx="1564">
                  <c:v>1.5639999999999599</c:v>
                </c:pt>
                <c:pt idx="1565">
                  <c:v>1.5649999999999757</c:v>
                </c:pt>
                <c:pt idx="1566">
                  <c:v>1.5659999999999914</c:v>
                </c:pt>
                <c:pt idx="1567">
                  <c:v>1.5670000000000073</c:v>
                </c:pt>
                <c:pt idx="1568">
                  <c:v>1.5679999999999688</c:v>
                </c:pt>
                <c:pt idx="1569">
                  <c:v>1.5689999999999844</c:v>
                </c:pt>
                <c:pt idx="1570">
                  <c:v>1.5700000000000003</c:v>
                </c:pt>
                <c:pt idx="1571">
                  <c:v>1.5709999999999618</c:v>
                </c:pt>
                <c:pt idx="1572">
                  <c:v>1.5719999999999774</c:v>
                </c:pt>
                <c:pt idx="1573">
                  <c:v>1.5729999999999933</c:v>
                </c:pt>
                <c:pt idx="1574">
                  <c:v>1.5740000000000089</c:v>
                </c:pt>
                <c:pt idx="1575">
                  <c:v>1.5749999999999704</c:v>
                </c:pt>
                <c:pt idx="1576">
                  <c:v>1.5759999999999863</c:v>
                </c:pt>
                <c:pt idx="1577">
                  <c:v>1.577000000000002</c:v>
                </c:pt>
                <c:pt idx="1578">
                  <c:v>1.5779999999999637</c:v>
                </c:pt>
                <c:pt idx="1579">
                  <c:v>1.5789999999999793</c:v>
                </c:pt>
                <c:pt idx="1580">
                  <c:v>1.579999999999995</c:v>
                </c:pt>
                <c:pt idx="1581">
                  <c:v>1.5810000000000108</c:v>
                </c:pt>
                <c:pt idx="1582">
                  <c:v>1.5819999999999723</c:v>
                </c:pt>
                <c:pt idx="1583">
                  <c:v>1.582999999999988</c:v>
                </c:pt>
                <c:pt idx="1584">
                  <c:v>1.5840000000000038</c:v>
                </c:pt>
                <c:pt idx="1585">
                  <c:v>1.5849999999999653</c:v>
                </c:pt>
                <c:pt idx="1586">
                  <c:v>1.585999999999981</c:v>
                </c:pt>
                <c:pt idx="1587">
                  <c:v>1.5869999999999969</c:v>
                </c:pt>
                <c:pt idx="1588">
                  <c:v>1.5879999999999583</c:v>
                </c:pt>
                <c:pt idx="1589">
                  <c:v>1.5889999999999742</c:v>
                </c:pt>
                <c:pt idx="1590">
                  <c:v>1.5899999999999899</c:v>
                </c:pt>
                <c:pt idx="1591">
                  <c:v>1.5910000000000055</c:v>
                </c:pt>
                <c:pt idx="1592">
                  <c:v>1.5919999999999672</c:v>
                </c:pt>
                <c:pt idx="1593">
                  <c:v>1.5929999999999829</c:v>
                </c:pt>
                <c:pt idx="1594">
                  <c:v>1.5939999999999985</c:v>
                </c:pt>
                <c:pt idx="1595">
                  <c:v>1.5949999999999602</c:v>
                </c:pt>
                <c:pt idx="1596">
                  <c:v>1.5959999999999759</c:v>
                </c:pt>
                <c:pt idx="1597">
                  <c:v>1.5969999999999918</c:v>
                </c:pt>
                <c:pt idx="1598">
                  <c:v>1.5980000000000074</c:v>
                </c:pt>
                <c:pt idx="1599">
                  <c:v>1.5989999999999689</c:v>
                </c:pt>
                <c:pt idx="1600">
                  <c:v>1.5999999999999848</c:v>
                </c:pt>
                <c:pt idx="1601">
                  <c:v>1.6010000000000004</c:v>
                </c:pt>
                <c:pt idx="1602">
                  <c:v>1.6019999999999619</c:v>
                </c:pt>
                <c:pt idx="1603">
                  <c:v>1.6029999999999778</c:v>
                </c:pt>
                <c:pt idx="1604">
                  <c:v>1.6039999999999934</c:v>
                </c:pt>
                <c:pt idx="1605">
                  <c:v>1.6050000000000093</c:v>
                </c:pt>
                <c:pt idx="1606">
                  <c:v>1.6059999999999708</c:v>
                </c:pt>
                <c:pt idx="1607">
                  <c:v>1.6069999999999864</c:v>
                </c:pt>
                <c:pt idx="1608">
                  <c:v>1.6080000000000023</c:v>
                </c:pt>
                <c:pt idx="1609">
                  <c:v>1.6089999999999638</c:v>
                </c:pt>
                <c:pt idx="1610">
                  <c:v>1.6099999999999794</c:v>
                </c:pt>
                <c:pt idx="1611">
                  <c:v>1.6109999999999953</c:v>
                </c:pt>
                <c:pt idx="1612">
                  <c:v>1.6119999999999568</c:v>
                </c:pt>
                <c:pt idx="1613">
                  <c:v>1.6129999999999725</c:v>
                </c:pt>
                <c:pt idx="1614">
                  <c:v>1.6139999999999883</c:v>
                </c:pt>
                <c:pt idx="1615">
                  <c:v>1.615000000000004</c:v>
                </c:pt>
                <c:pt idx="1616">
                  <c:v>1.6159999999999655</c:v>
                </c:pt>
                <c:pt idx="1617">
                  <c:v>1.6169999999999813</c:v>
                </c:pt>
                <c:pt idx="1618">
                  <c:v>1.617999999999997</c:v>
                </c:pt>
                <c:pt idx="1619">
                  <c:v>1.6189999999999585</c:v>
                </c:pt>
                <c:pt idx="1620">
                  <c:v>1.6199999999999743</c:v>
                </c:pt>
                <c:pt idx="1621">
                  <c:v>1.62099999999999</c:v>
                </c:pt>
                <c:pt idx="1622">
                  <c:v>1.6220000000000059</c:v>
                </c:pt>
                <c:pt idx="1623">
                  <c:v>1.6229999999999674</c:v>
                </c:pt>
                <c:pt idx="1624">
                  <c:v>1.623999999999983</c:v>
                </c:pt>
                <c:pt idx="1625">
                  <c:v>1.6249999999999989</c:v>
                </c:pt>
                <c:pt idx="1626">
                  <c:v>1.6259999999999604</c:v>
                </c:pt>
                <c:pt idx="1627">
                  <c:v>1.626999999999976</c:v>
                </c:pt>
                <c:pt idx="1628">
                  <c:v>1.6279999999999919</c:v>
                </c:pt>
                <c:pt idx="1629">
                  <c:v>1.6290000000000076</c:v>
                </c:pt>
                <c:pt idx="1630">
                  <c:v>1.6299999999999693</c:v>
                </c:pt>
                <c:pt idx="1631">
                  <c:v>1.6309999999999849</c:v>
                </c:pt>
                <c:pt idx="1632">
                  <c:v>1.6320000000000006</c:v>
                </c:pt>
                <c:pt idx="1633">
                  <c:v>1.6329999999999623</c:v>
                </c:pt>
                <c:pt idx="1634">
                  <c:v>1.6339999999999779</c:v>
                </c:pt>
                <c:pt idx="1635">
                  <c:v>1.6349999999999936</c:v>
                </c:pt>
                <c:pt idx="1636">
                  <c:v>1.6360000000000094</c:v>
                </c:pt>
                <c:pt idx="1637">
                  <c:v>1.6369999999999709</c:v>
                </c:pt>
                <c:pt idx="1638">
                  <c:v>1.6379999999999866</c:v>
                </c:pt>
                <c:pt idx="1639">
                  <c:v>1.6390000000000025</c:v>
                </c:pt>
                <c:pt idx="1640">
                  <c:v>1.6399999999999639</c:v>
                </c:pt>
                <c:pt idx="1641">
                  <c:v>1.6409999999999798</c:v>
                </c:pt>
                <c:pt idx="1642">
                  <c:v>1.6419999999999955</c:v>
                </c:pt>
                <c:pt idx="1643">
                  <c:v>1.6429999999999569</c:v>
                </c:pt>
                <c:pt idx="1644">
                  <c:v>1.6439999999999728</c:v>
                </c:pt>
                <c:pt idx="1645">
                  <c:v>1.6449999999999885</c:v>
                </c:pt>
                <c:pt idx="1646">
                  <c:v>1.6460000000000041</c:v>
                </c:pt>
                <c:pt idx="1647">
                  <c:v>1.6469999999999658</c:v>
                </c:pt>
                <c:pt idx="1648">
                  <c:v>1.6479999999999815</c:v>
                </c:pt>
                <c:pt idx="1649">
                  <c:v>1.6489999999999974</c:v>
                </c:pt>
                <c:pt idx="1650">
                  <c:v>1.6499999999999588</c:v>
                </c:pt>
                <c:pt idx="1651">
                  <c:v>1.6509999999999745</c:v>
                </c:pt>
                <c:pt idx="1652">
                  <c:v>1.6519999999999904</c:v>
                </c:pt>
                <c:pt idx="1653">
                  <c:v>1.653000000000006</c:v>
                </c:pt>
                <c:pt idx="1654">
                  <c:v>1.6539999999999675</c:v>
                </c:pt>
                <c:pt idx="1655">
                  <c:v>1.6549999999999834</c:v>
                </c:pt>
                <c:pt idx="1656">
                  <c:v>1.655999999999999</c:v>
                </c:pt>
                <c:pt idx="1657">
                  <c:v>1.6569999999999605</c:v>
                </c:pt>
                <c:pt idx="1658">
                  <c:v>1.6579999999999764</c:v>
                </c:pt>
                <c:pt idx="1659">
                  <c:v>1.658999999999992</c:v>
                </c:pt>
                <c:pt idx="1660">
                  <c:v>1.6600000000000079</c:v>
                </c:pt>
                <c:pt idx="1661">
                  <c:v>1.6609999999999694</c:v>
                </c:pt>
                <c:pt idx="1662">
                  <c:v>1.661999999999985</c:v>
                </c:pt>
                <c:pt idx="1663">
                  <c:v>1.6630000000000009</c:v>
                </c:pt>
                <c:pt idx="1664">
                  <c:v>1.6639999999999624</c:v>
                </c:pt>
                <c:pt idx="1665">
                  <c:v>1.6649999999999781</c:v>
                </c:pt>
                <c:pt idx="1666">
                  <c:v>1.6659999999999939</c:v>
                </c:pt>
                <c:pt idx="1667">
                  <c:v>1.6670000000000096</c:v>
                </c:pt>
                <c:pt idx="1668">
                  <c:v>1.6679999999999711</c:v>
                </c:pt>
                <c:pt idx="1669">
                  <c:v>1.6689999999999869</c:v>
                </c:pt>
                <c:pt idx="1670">
                  <c:v>1.6700000000000026</c:v>
                </c:pt>
                <c:pt idx="1671">
                  <c:v>1.6709999999999643</c:v>
                </c:pt>
                <c:pt idx="1672">
                  <c:v>1.6719999999999799</c:v>
                </c:pt>
                <c:pt idx="1673">
                  <c:v>1.6729999999999956</c:v>
                </c:pt>
                <c:pt idx="1674">
                  <c:v>1.6739999999999573</c:v>
                </c:pt>
                <c:pt idx="1675">
                  <c:v>1.674999999999973</c:v>
                </c:pt>
                <c:pt idx="1676">
                  <c:v>1.6759999999999886</c:v>
                </c:pt>
                <c:pt idx="1677">
                  <c:v>1.6770000000000045</c:v>
                </c:pt>
                <c:pt idx="1678">
                  <c:v>1.677999999999966</c:v>
                </c:pt>
                <c:pt idx="1679">
                  <c:v>1.6789999999999816</c:v>
                </c:pt>
                <c:pt idx="1680">
                  <c:v>1.6799999999999975</c:v>
                </c:pt>
                <c:pt idx="1681">
                  <c:v>1.680999999999959</c:v>
                </c:pt>
                <c:pt idx="1682">
                  <c:v>1.6819999999999748</c:v>
                </c:pt>
                <c:pt idx="1683">
                  <c:v>1.6829999999999905</c:v>
                </c:pt>
                <c:pt idx="1684">
                  <c:v>1.6840000000000062</c:v>
                </c:pt>
                <c:pt idx="1685">
                  <c:v>1.6849999999999679</c:v>
                </c:pt>
                <c:pt idx="1686">
                  <c:v>1.6859999999999835</c:v>
                </c:pt>
                <c:pt idx="1687">
                  <c:v>1.6869999999999992</c:v>
                </c:pt>
                <c:pt idx="1688">
                  <c:v>1.6879999999999609</c:v>
                </c:pt>
                <c:pt idx="1689">
                  <c:v>1.6889999999999765</c:v>
                </c:pt>
                <c:pt idx="1690">
                  <c:v>1.6899999999999924</c:v>
                </c:pt>
                <c:pt idx="1691">
                  <c:v>1.6910000000000081</c:v>
                </c:pt>
                <c:pt idx="1692">
                  <c:v>1.6919999999999695</c:v>
                </c:pt>
                <c:pt idx="1693">
                  <c:v>1.6929999999999854</c:v>
                </c:pt>
                <c:pt idx="1694">
                  <c:v>1.6940000000000011</c:v>
                </c:pt>
                <c:pt idx="1695">
                  <c:v>1.6949999999999625</c:v>
                </c:pt>
                <c:pt idx="1696">
                  <c:v>1.6959999999999784</c:v>
                </c:pt>
                <c:pt idx="1697">
                  <c:v>1.6969999999999941</c:v>
                </c:pt>
                <c:pt idx="1698">
                  <c:v>1.6980000000000097</c:v>
                </c:pt>
                <c:pt idx="1699">
                  <c:v>1.6989999999999714</c:v>
                </c:pt>
                <c:pt idx="1700">
                  <c:v>1.6999999999999871</c:v>
                </c:pt>
                <c:pt idx="1701">
                  <c:v>1.701000000000003</c:v>
                </c:pt>
                <c:pt idx="1702">
                  <c:v>1.7019999999999644</c:v>
                </c:pt>
                <c:pt idx="1703">
                  <c:v>1.7029999999999801</c:v>
                </c:pt>
                <c:pt idx="1704">
                  <c:v>1.703999999999996</c:v>
                </c:pt>
                <c:pt idx="1705">
                  <c:v>1.7049999999999574</c:v>
                </c:pt>
                <c:pt idx="1706">
                  <c:v>1.7059999999999731</c:v>
                </c:pt>
                <c:pt idx="1707">
                  <c:v>1.706999999999989</c:v>
                </c:pt>
                <c:pt idx="1708">
                  <c:v>1.7080000000000046</c:v>
                </c:pt>
                <c:pt idx="1709">
                  <c:v>1.7089999999999661</c:v>
                </c:pt>
                <c:pt idx="1710">
                  <c:v>1.709999999999982</c:v>
                </c:pt>
                <c:pt idx="1711">
                  <c:v>1.7109999999999976</c:v>
                </c:pt>
                <c:pt idx="1712">
                  <c:v>1.7119999999999591</c:v>
                </c:pt>
                <c:pt idx="1713">
                  <c:v>1.712999999999975</c:v>
                </c:pt>
                <c:pt idx="1714">
                  <c:v>1.7139999999999906</c:v>
                </c:pt>
                <c:pt idx="1715">
                  <c:v>1.7150000000000065</c:v>
                </c:pt>
                <c:pt idx="1716">
                  <c:v>1.715999999999968</c:v>
                </c:pt>
                <c:pt idx="1717">
                  <c:v>1.7169999999999837</c:v>
                </c:pt>
                <c:pt idx="1718">
                  <c:v>1.7179999999999995</c:v>
                </c:pt>
                <c:pt idx="1719">
                  <c:v>1.718999999999961</c:v>
                </c:pt>
                <c:pt idx="1720">
                  <c:v>1.7199999999999767</c:v>
                </c:pt>
                <c:pt idx="1721">
                  <c:v>1.7209999999999925</c:v>
                </c:pt>
                <c:pt idx="1722">
                  <c:v>1.7220000000000082</c:v>
                </c:pt>
                <c:pt idx="1723">
                  <c:v>1.7229999999999699</c:v>
                </c:pt>
                <c:pt idx="1724">
                  <c:v>1.7239999999999855</c:v>
                </c:pt>
                <c:pt idx="1725">
                  <c:v>1.7250000000000012</c:v>
                </c:pt>
                <c:pt idx="1726">
                  <c:v>1.7259999999999629</c:v>
                </c:pt>
                <c:pt idx="1727">
                  <c:v>1.7269999999999786</c:v>
                </c:pt>
                <c:pt idx="1728">
                  <c:v>1.7279999999999942</c:v>
                </c:pt>
                <c:pt idx="1729">
                  <c:v>1.7290000000000101</c:v>
                </c:pt>
                <c:pt idx="1730">
                  <c:v>1.7299999999999716</c:v>
                </c:pt>
                <c:pt idx="1731">
                  <c:v>1.7309999999999872</c:v>
                </c:pt>
                <c:pt idx="1732">
                  <c:v>1.7320000000000031</c:v>
                </c:pt>
                <c:pt idx="1733">
                  <c:v>1.7329999999999646</c:v>
                </c:pt>
                <c:pt idx="1734">
                  <c:v>1.7339999999999804</c:v>
                </c:pt>
                <c:pt idx="1735">
                  <c:v>1.7349999999999961</c:v>
                </c:pt>
                <c:pt idx="1736">
                  <c:v>1.7359999999999576</c:v>
                </c:pt>
                <c:pt idx="1737">
                  <c:v>1.7369999999999735</c:v>
                </c:pt>
                <c:pt idx="1738">
                  <c:v>1.7379999999999891</c:v>
                </c:pt>
                <c:pt idx="1739">
                  <c:v>1.7390000000000048</c:v>
                </c:pt>
                <c:pt idx="1740">
                  <c:v>1.7399999999999665</c:v>
                </c:pt>
                <c:pt idx="1741">
                  <c:v>1.7409999999999821</c:v>
                </c:pt>
                <c:pt idx="1742">
                  <c:v>1.741999999999998</c:v>
                </c:pt>
                <c:pt idx="1743">
                  <c:v>1.7429999999999595</c:v>
                </c:pt>
                <c:pt idx="1744">
                  <c:v>1.7439999999999751</c:v>
                </c:pt>
                <c:pt idx="1745">
                  <c:v>1.744999999999991</c:v>
                </c:pt>
                <c:pt idx="1746">
                  <c:v>1.7460000000000067</c:v>
                </c:pt>
                <c:pt idx="1747">
                  <c:v>1.7469999999999681</c:v>
                </c:pt>
                <c:pt idx="1748">
                  <c:v>1.747999999999984</c:v>
                </c:pt>
                <c:pt idx="1749">
                  <c:v>1.7489999999999997</c:v>
                </c:pt>
                <c:pt idx="1750">
                  <c:v>1.7499999999999611</c:v>
                </c:pt>
                <c:pt idx="1751">
                  <c:v>1.750999999999977</c:v>
                </c:pt>
                <c:pt idx="1752">
                  <c:v>1.7519999999999927</c:v>
                </c:pt>
                <c:pt idx="1753">
                  <c:v>1.7530000000000086</c:v>
                </c:pt>
                <c:pt idx="1754">
                  <c:v>1.75399999999997</c:v>
                </c:pt>
                <c:pt idx="1755">
                  <c:v>1.7549999999999857</c:v>
                </c:pt>
                <c:pt idx="1756">
                  <c:v>1.7560000000000016</c:v>
                </c:pt>
                <c:pt idx="1757">
                  <c:v>1.756999999999963</c:v>
                </c:pt>
                <c:pt idx="1758">
                  <c:v>1.7579999999999787</c:v>
                </c:pt>
                <c:pt idx="1759">
                  <c:v>1.7589999999999946</c:v>
                </c:pt>
                <c:pt idx="1760">
                  <c:v>1.7600000000000102</c:v>
                </c:pt>
                <c:pt idx="1761">
                  <c:v>1.7609999999999717</c:v>
                </c:pt>
                <c:pt idx="1762">
                  <c:v>1.7619999999999876</c:v>
                </c:pt>
                <c:pt idx="1763">
                  <c:v>1.7630000000000032</c:v>
                </c:pt>
                <c:pt idx="1764">
                  <c:v>1.7639999999999647</c:v>
                </c:pt>
                <c:pt idx="1765">
                  <c:v>1.7649999999999806</c:v>
                </c:pt>
                <c:pt idx="1766">
                  <c:v>1.7659999999999962</c:v>
                </c:pt>
                <c:pt idx="1767">
                  <c:v>1.7669999999999579</c:v>
                </c:pt>
                <c:pt idx="1768">
                  <c:v>1.7679999999999736</c:v>
                </c:pt>
                <c:pt idx="1769">
                  <c:v>1.7689999999999892</c:v>
                </c:pt>
                <c:pt idx="1770">
                  <c:v>1.7700000000000051</c:v>
                </c:pt>
                <c:pt idx="1771">
                  <c:v>1.7709999999999666</c:v>
                </c:pt>
                <c:pt idx="1772">
                  <c:v>1.7719999999999823</c:v>
                </c:pt>
                <c:pt idx="1773">
                  <c:v>1.7729999999999981</c:v>
                </c:pt>
                <c:pt idx="1774">
                  <c:v>1.7739999999999596</c:v>
                </c:pt>
                <c:pt idx="1775">
                  <c:v>1.7749999999999755</c:v>
                </c:pt>
                <c:pt idx="1776">
                  <c:v>1.7759999999999911</c:v>
                </c:pt>
                <c:pt idx="1777">
                  <c:v>1.7770000000000068</c:v>
                </c:pt>
                <c:pt idx="1778">
                  <c:v>1.7779999999999685</c:v>
                </c:pt>
                <c:pt idx="1779">
                  <c:v>1.7789999999999841</c:v>
                </c:pt>
                <c:pt idx="1780">
                  <c:v>1.7799999999999998</c:v>
                </c:pt>
                <c:pt idx="1781">
                  <c:v>1.7809999999999615</c:v>
                </c:pt>
                <c:pt idx="1782">
                  <c:v>1.7819999999999772</c:v>
                </c:pt>
                <c:pt idx="1783">
                  <c:v>1.7829999999999928</c:v>
                </c:pt>
                <c:pt idx="1784">
                  <c:v>1.7840000000000087</c:v>
                </c:pt>
                <c:pt idx="1785">
                  <c:v>1.7849999999999702</c:v>
                </c:pt>
                <c:pt idx="1786">
                  <c:v>1.785999999999986</c:v>
                </c:pt>
                <c:pt idx="1787">
                  <c:v>1.7870000000000017</c:v>
                </c:pt>
                <c:pt idx="1788">
                  <c:v>1.7879999999999632</c:v>
                </c:pt>
                <c:pt idx="1789">
                  <c:v>1.7889999999999791</c:v>
                </c:pt>
                <c:pt idx="1790">
                  <c:v>1.7899999999999947</c:v>
                </c:pt>
                <c:pt idx="1791">
                  <c:v>1.7910000000000104</c:v>
                </c:pt>
                <c:pt idx="1792">
                  <c:v>1.7919999999999721</c:v>
                </c:pt>
                <c:pt idx="1793">
                  <c:v>1.7929999999999877</c:v>
                </c:pt>
                <c:pt idx="1794">
                  <c:v>1.7940000000000036</c:v>
                </c:pt>
                <c:pt idx="1795">
                  <c:v>1.7949999999999651</c:v>
                </c:pt>
                <c:pt idx="1796">
                  <c:v>1.7959999999999807</c:v>
                </c:pt>
                <c:pt idx="1797">
                  <c:v>1.7969999999999966</c:v>
                </c:pt>
                <c:pt idx="1798">
                  <c:v>1.7979999999999581</c:v>
                </c:pt>
                <c:pt idx="1799">
                  <c:v>1.7989999999999737</c:v>
                </c:pt>
                <c:pt idx="1800">
                  <c:v>1.7999999999999896</c:v>
                </c:pt>
                <c:pt idx="1801">
                  <c:v>1.8010000000000053</c:v>
                </c:pt>
                <c:pt idx="1802">
                  <c:v>1.8019999999999667</c:v>
                </c:pt>
                <c:pt idx="1803">
                  <c:v>1.8029999999999826</c:v>
                </c:pt>
                <c:pt idx="1804">
                  <c:v>1.8039999999999983</c:v>
                </c:pt>
                <c:pt idx="1805">
                  <c:v>1.8049999999999597</c:v>
                </c:pt>
                <c:pt idx="1806">
                  <c:v>1.8059999999999756</c:v>
                </c:pt>
                <c:pt idx="1807">
                  <c:v>1.8069999999999913</c:v>
                </c:pt>
                <c:pt idx="1808">
                  <c:v>1.8080000000000072</c:v>
                </c:pt>
                <c:pt idx="1809">
                  <c:v>1.8089999999999686</c:v>
                </c:pt>
                <c:pt idx="1810">
                  <c:v>1.8099999999999843</c:v>
                </c:pt>
                <c:pt idx="1811">
                  <c:v>1.8110000000000002</c:v>
                </c:pt>
                <c:pt idx="1812">
                  <c:v>1.8119999999999616</c:v>
                </c:pt>
                <c:pt idx="1813">
                  <c:v>1.8129999999999773</c:v>
                </c:pt>
                <c:pt idx="1814">
                  <c:v>1.8139999999999932</c:v>
                </c:pt>
                <c:pt idx="1815">
                  <c:v>1.8150000000000088</c:v>
                </c:pt>
                <c:pt idx="1816">
                  <c:v>1.8159999999999705</c:v>
                </c:pt>
                <c:pt idx="1817">
                  <c:v>1.8169999999999862</c:v>
                </c:pt>
                <c:pt idx="1818">
                  <c:v>1.8180000000000018</c:v>
                </c:pt>
                <c:pt idx="1819">
                  <c:v>1.8189999999999635</c:v>
                </c:pt>
                <c:pt idx="1820">
                  <c:v>1.8199999999999792</c:v>
                </c:pt>
                <c:pt idx="1821">
                  <c:v>1.8209999999999948</c:v>
                </c:pt>
                <c:pt idx="1822">
                  <c:v>1.8220000000000107</c:v>
                </c:pt>
                <c:pt idx="1823">
                  <c:v>1.8229999999999722</c:v>
                </c:pt>
                <c:pt idx="1824">
                  <c:v>1.8239999999999879</c:v>
                </c:pt>
                <c:pt idx="1825">
                  <c:v>1.8250000000000037</c:v>
                </c:pt>
                <c:pt idx="1826">
                  <c:v>1.8259999999999652</c:v>
                </c:pt>
                <c:pt idx="1827">
                  <c:v>1.8269999999999811</c:v>
                </c:pt>
                <c:pt idx="1828">
                  <c:v>1.8279999999999967</c:v>
                </c:pt>
                <c:pt idx="1829">
                  <c:v>1.8289999999999582</c:v>
                </c:pt>
                <c:pt idx="1830">
                  <c:v>1.8299999999999741</c:v>
                </c:pt>
                <c:pt idx="1831">
                  <c:v>1.8309999999999897</c:v>
                </c:pt>
                <c:pt idx="1832">
                  <c:v>1.8320000000000054</c:v>
                </c:pt>
                <c:pt idx="1833">
                  <c:v>1.8329999999999671</c:v>
                </c:pt>
                <c:pt idx="1834">
                  <c:v>1.8339999999999828</c:v>
                </c:pt>
                <c:pt idx="1835">
                  <c:v>1.8349999999999986</c:v>
                </c:pt>
                <c:pt idx="1836">
                  <c:v>1.8359999999999601</c:v>
                </c:pt>
                <c:pt idx="1837">
                  <c:v>1.8369999999999758</c:v>
                </c:pt>
                <c:pt idx="1838">
                  <c:v>1.8379999999999916</c:v>
                </c:pt>
                <c:pt idx="1839">
                  <c:v>1.8390000000000073</c:v>
                </c:pt>
                <c:pt idx="1840">
                  <c:v>1.8399999999999688</c:v>
                </c:pt>
                <c:pt idx="1841">
                  <c:v>1.8409999999999846</c:v>
                </c:pt>
                <c:pt idx="1842">
                  <c:v>1.8420000000000003</c:v>
                </c:pt>
                <c:pt idx="1843">
                  <c:v>1.8429999999999618</c:v>
                </c:pt>
                <c:pt idx="1844">
                  <c:v>1.8439999999999777</c:v>
                </c:pt>
                <c:pt idx="1845">
                  <c:v>1.8449999999999933</c:v>
                </c:pt>
                <c:pt idx="1846">
                  <c:v>1.8460000000000092</c:v>
                </c:pt>
                <c:pt idx="1847">
                  <c:v>1.8469999999999707</c:v>
                </c:pt>
                <c:pt idx="1848">
                  <c:v>1.8479999999999863</c:v>
                </c:pt>
                <c:pt idx="1849">
                  <c:v>1.8490000000000022</c:v>
                </c:pt>
                <c:pt idx="1850">
                  <c:v>1.8499999999999637</c:v>
                </c:pt>
                <c:pt idx="1851">
                  <c:v>1.8509999999999793</c:v>
                </c:pt>
                <c:pt idx="1852">
                  <c:v>1.8519999999999952</c:v>
                </c:pt>
                <c:pt idx="1853">
                  <c:v>1.8529999999999567</c:v>
                </c:pt>
                <c:pt idx="1854">
                  <c:v>1.8539999999999723</c:v>
                </c:pt>
                <c:pt idx="1855">
                  <c:v>1.8549999999999882</c:v>
                </c:pt>
                <c:pt idx="1856">
                  <c:v>1.8560000000000039</c:v>
                </c:pt>
                <c:pt idx="1857">
                  <c:v>1.8569999999999653</c:v>
                </c:pt>
                <c:pt idx="1858">
                  <c:v>1.8579999999999812</c:v>
                </c:pt>
                <c:pt idx="1859">
                  <c:v>1.8589999999999969</c:v>
                </c:pt>
                <c:pt idx="1860">
                  <c:v>1.8599999999999586</c:v>
                </c:pt>
                <c:pt idx="1861">
                  <c:v>1.8609999999999742</c:v>
                </c:pt>
                <c:pt idx="1862">
                  <c:v>1.8619999999999899</c:v>
                </c:pt>
                <c:pt idx="1863">
                  <c:v>1.8630000000000058</c:v>
                </c:pt>
                <c:pt idx="1864">
                  <c:v>1.8639999999999672</c:v>
                </c:pt>
                <c:pt idx="1865">
                  <c:v>1.8649999999999829</c:v>
                </c:pt>
                <c:pt idx="1866">
                  <c:v>1.8659999999999988</c:v>
                </c:pt>
                <c:pt idx="1867">
                  <c:v>1.8669999999999602</c:v>
                </c:pt>
                <c:pt idx="1868">
                  <c:v>1.8679999999999761</c:v>
                </c:pt>
                <c:pt idx="1869">
                  <c:v>1.8689999999999918</c:v>
                </c:pt>
                <c:pt idx="1870">
                  <c:v>1.8700000000000074</c:v>
                </c:pt>
                <c:pt idx="1871">
                  <c:v>1.8709999999999691</c:v>
                </c:pt>
                <c:pt idx="1872">
                  <c:v>1.8719999999999848</c:v>
                </c:pt>
                <c:pt idx="1873">
                  <c:v>1.8730000000000004</c:v>
                </c:pt>
                <c:pt idx="1874">
                  <c:v>1.8739999999999621</c:v>
                </c:pt>
                <c:pt idx="1875">
                  <c:v>1.8749999999999778</c:v>
                </c:pt>
                <c:pt idx="1876">
                  <c:v>1.8759999999999935</c:v>
                </c:pt>
                <c:pt idx="1877">
                  <c:v>1.8770000000000093</c:v>
                </c:pt>
                <c:pt idx="1878">
                  <c:v>1.8779999999999708</c:v>
                </c:pt>
                <c:pt idx="1879">
                  <c:v>1.8789999999999867</c:v>
                </c:pt>
                <c:pt idx="1880">
                  <c:v>1.8800000000000023</c:v>
                </c:pt>
                <c:pt idx="1881">
                  <c:v>1.8809999999999638</c:v>
                </c:pt>
                <c:pt idx="1882">
                  <c:v>1.8819999999999797</c:v>
                </c:pt>
                <c:pt idx="1883">
                  <c:v>1.8829999999999953</c:v>
                </c:pt>
                <c:pt idx="1884">
                  <c:v>1.8839999999999568</c:v>
                </c:pt>
                <c:pt idx="1885">
                  <c:v>1.8849999999999727</c:v>
                </c:pt>
                <c:pt idx="1886">
                  <c:v>1.8859999999999884</c:v>
                </c:pt>
                <c:pt idx="1887">
                  <c:v>1.8870000000000042</c:v>
                </c:pt>
                <c:pt idx="1888">
                  <c:v>1.8879999999999657</c:v>
                </c:pt>
                <c:pt idx="1889">
                  <c:v>1.8889999999999814</c:v>
                </c:pt>
                <c:pt idx="1890">
                  <c:v>1.8899999999999972</c:v>
                </c:pt>
                <c:pt idx="1891">
                  <c:v>1.8909999999999587</c:v>
                </c:pt>
                <c:pt idx="1892">
                  <c:v>1.8919999999999744</c:v>
                </c:pt>
                <c:pt idx="1893">
                  <c:v>1.8929999999999902</c:v>
                </c:pt>
                <c:pt idx="1894">
                  <c:v>1.8940000000000059</c:v>
                </c:pt>
                <c:pt idx="1895">
                  <c:v>1.8949999999999674</c:v>
                </c:pt>
                <c:pt idx="1896">
                  <c:v>1.8959999999999833</c:v>
                </c:pt>
                <c:pt idx="1897">
                  <c:v>1.8969999999999989</c:v>
                </c:pt>
                <c:pt idx="1898">
                  <c:v>1.8979999999999604</c:v>
                </c:pt>
                <c:pt idx="1899">
                  <c:v>1.8989999999999763</c:v>
                </c:pt>
                <c:pt idx="1900">
                  <c:v>1.8999999999999919</c:v>
                </c:pt>
                <c:pt idx="1901">
                  <c:v>1.9010000000000078</c:v>
                </c:pt>
                <c:pt idx="1902">
                  <c:v>1.9019999999999693</c:v>
                </c:pt>
                <c:pt idx="1903">
                  <c:v>1.9029999999999849</c:v>
                </c:pt>
                <c:pt idx="1904">
                  <c:v>1.9040000000000008</c:v>
                </c:pt>
                <c:pt idx="1905">
                  <c:v>1.9049999999999623</c:v>
                </c:pt>
                <c:pt idx="1906">
                  <c:v>1.9059999999999779</c:v>
                </c:pt>
                <c:pt idx="1907">
                  <c:v>1.9069999999999938</c:v>
                </c:pt>
                <c:pt idx="1908">
                  <c:v>1.9080000000000095</c:v>
                </c:pt>
                <c:pt idx="1909">
                  <c:v>1.9089999999999709</c:v>
                </c:pt>
                <c:pt idx="1910">
                  <c:v>1.9099999999999868</c:v>
                </c:pt>
                <c:pt idx="1911">
                  <c:v>1.9110000000000025</c:v>
                </c:pt>
                <c:pt idx="1912">
                  <c:v>1.9119999999999642</c:v>
                </c:pt>
                <c:pt idx="1913">
                  <c:v>1.9129999999999798</c:v>
                </c:pt>
                <c:pt idx="1914">
                  <c:v>1.9139999999999955</c:v>
                </c:pt>
                <c:pt idx="1915">
                  <c:v>1.9149999999999572</c:v>
                </c:pt>
                <c:pt idx="1916">
                  <c:v>1.9159999999999728</c:v>
                </c:pt>
                <c:pt idx="1917">
                  <c:v>1.9169999999999885</c:v>
                </c:pt>
                <c:pt idx="1918">
                  <c:v>1.9180000000000044</c:v>
                </c:pt>
                <c:pt idx="1919">
                  <c:v>1.9189999999999658</c:v>
                </c:pt>
                <c:pt idx="1920">
                  <c:v>1.9199999999999817</c:v>
                </c:pt>
                <c:pt idx="1921">
                  <c:v>1.9209999999999974</c:v>
                </c:pt>
                <c:pt idx="1922">
                  <c:v>1.9219999999999589</c:v>
                </c:pt>
                <c:pt idx="1923">
                  <c:v>1.9229999999999747</c:v>
                </c:pt>
                <c:pt idx="1924">
                  <c:v>1.9239999999999904</c:v>
                </c:pt>
                <c:pt idx="1925">
                  <c:v>1.925000000000006</c:v>
                </c:pt>
                <c:pt idx="1926">
                  <c:v>1.9259999999999677</c:v>
                </c:pt>
                <c:pt idx="1927">
                  <c:v>1.9269999999999834</c:v>
                </c:pt>
                <c:pt idx="1928">
                  <c:v>1.927999999999999</c:v>
                </c:pt>
                <c:pt idx="1929">
                  <c:v>1.9289999999999607</c:v>
                </c:pt>
                <c:pt idx="1930">
                  <c:v>1.9299999999999764</c:v>
                </c:pt>
                <c:pt idx="1931">
                  <c:v>1.9309999999999923</c:v>
                </c:pt>
                <c:pt idx="1932">
                  <c:v>1.9320000000000079</c:v>
                </c:pt>
                <c:pt idx="1933">
                  <c:v>1.9329999999999694</c:v>
                </c:pt>
                <c:pt idx="1934">
                  <c:v>1.9339999999999853</c:v>
                </c:pt>
                <c:pt idx="1935">
                  <c:v>1.9350000000000009</c:v>
                </c:pt>
                <c:pt idx="1936">
                  <c:v>1.9359999999999624</c:v>
                </c:pt>
                <c:pt idx="1937">
                  <c:v>1.9369999999999783</c:v>
                </c:pt>
                <c:pt idx="1938">
                  <c:v>1.9379999999999939</c:v>
                </c:pt>
                <c:pt idx="1939">
                  <c:v>1.9390000000000098</c:v>
                </c:pt>
                <c:pt idx="1940">
                  <c:v>1.9399999999999713</c:v>
                </c:pt>
                <c:pt idx="1941">
                  <c:v>1.940999999999987</c:v>
                </c:pt>
                <c:pt idx="1942">
                  <c:v>1.9420000000000028</c:v>
                </c:pt>
                <c:pt idx="1943">
                  <c:v>1.9429999999999643</c:v>
                </c:pt>
                <c:pt idx="1944">
                  <c:v>1.94399999999998</c:v>
                </c:pt>
                <c:pt idx="1945">
                  <c:v>1.9449999999999958</c:v>
                </c:pt>
                <c:pt idx="1946">
                  <c:v>1.9459999999999573</c:v>
                </c:pt>
                <c:pt idx="1947">
                  <c:v>1.946999999999973</c:v>
                </c:pt>
                <c:pt idx="1948">
                  <c:v>1.9479999999999889</c:v>
                </c:pt>
                <c:pt idx="1949">
                  <c:v>1.9490000000000045</c:v>
                </c:pt>
                <c:pt idx="1950">
                  <c:v>1.949999999999966</c:v>
                </c:pt>
                <c:pt idx="1951">
                  <c:v>1.9509999999999819</c:v>
                </c:pt>
                <c:pt idx="1952">
                  <c:v>1.9519999999999975</c:v>
                </c:pt>
                <c:pt idx="1953">
                  <c:v>1.9529999999999592</c:v>
                </c:pt>
                <c:pt idx="1954">
                  <c:v>1.9539999999999749</c:v>
                </c:pt>
                <c:pt idx="1955">
                  <c:v>1.9549999999999905</c:v>
                </c:pt>
                <c:pt idx="1956">
                  <c:v>1.9560000000000064</c:v>
                </c:pt>
                <c:pt idx="1957">
                  <c:v>1.9569999999999679</c:v>
                </c:pt>
                <c:pt idx="1958">
                  <c:v>1.9579999999999835</c:v>
                </c:pt>
                <c:pt idx="1959">
                  <c:v>1.9589999999999994</c:v>
                </c:pt>
                <c:pt idx="1960">
                  <c:v>1.9599999999999609</c:v>
                </c:pt>
                <c:pt idx="1961">
                  <c:v>1.9609999999999768</c:v>
                </c:pt>
                <c:pt idx="1962">
                  <c:v>1.9619999999999924</c:v>
                </c:pt>
                <c:pt idx="1963">
                  <c:v>1.9630000000000081</c:v>
                </c:pt>
                <c:pt idx="1964">
                  <c:v>1.9639999999999698</c:v>
                </c:pt>
                <c:pt idx="1965">
                  <c:v>1.9649999999999854</c:v>
                </c:pt>
                <c:pt idx="1966">
                  <c:v>1.9660000000000011</c:v>
                </c:pt>
                <c:pt idx="1967">
                  <c:v>1.9669999999999628</c:v>
                </c:pt>
                <c:pt idx="1968">
                  <c:v>1.9679999999999784</c:v>
                </c:pt>
                <c:pt idx="1969">
                  <c:v>1.9689999999999941</c:v>
                </c:pt>
                <c:pt idx="1970">
                  <c:v>1.97000000000001</c:v>
                </c:pt>
                <c:pt idx="1971">
                  <c:v>1.9709999999999714</c:v>
                </c:pt>
                <c:pt idx="1972">
                  <c:v>1.9719999999999873</c:v>
                </c:pt>
                <c:pt idx="1973">
                  <c:v>1.973000000000003</c:v>
                </c:pt>
                <c:pt idx="1974">
                  <c:v>1.9739999999999644</c:v>
                </c:pt>
                <c:pt idx="1975">
                  <c:v>1.9749999999999803</c:v>
                </c:pt>
                <c:pt idx="1976">
                  <c:v>1.975999999999996</c:v>
                </c:pt>
                <c:pt idx="1977">
                  <c:v>1.9769999999999575</c:v>
                </c:pt>
                <c:pt idx="1978">
                  <c:v>1.9779999999999733</c:v>
                </c:pt>
                <c:pt idx="1979">
                  <c:v>1.978999999999989</c:v>
                </c:pt>
                <c:pt idx="1980">
                  <c:v>1.9800000000000049</c:v>
                </c:pt>
                <c:pt idx="1981">
                  <c:v>1.9809999999999663</c:v>
                </c:pt>
                <c:pt idx="1982">
                  <c:v>1.981999999999982</c:v>
                </c:pt>
                <c:pt idx="1983">
                  <c:v>1.9829999999999979</c:v>
                </c:pt>
                <c:pt idx="1984">
                  <c:v>1.9839999999999594</c:v>
                </c:pt>
                <c:pt idx="1985">
                  <c:v>1.984999999999975</c:v>
                </c:pt>
                <c:pt idx="1986">
                  <c:v>1.9859999999999909</c:v>
                </c:pt>
                <c:pt idx="1987">
                  <c:v>1.9870000000000065</c:v>
                </c:pt>
              </c:numCache>
            </c:numRef>
          </c:xVal>
          <c:yVal>
            <c:numRef>
              <c:f>ボルテージフォロワ回路解析!$J$3:$J$1990</c:f>
              <c:numCache>
                <c:formatCode>General</c:formatCode>
                <c:ptCount val="1988"/>
                <c:pt idx="0">
                  <c:v>-4.8158797025681004</c:v>
                </c:pt>
                <c:pt idx="1">
                  <c:v>-4.8158797025681004</c:v>
                </c:pt>
                <c:pt idx="2">
                  <c:v>-4.8158797025681004</c:v>
                </c:pt>
                <c:pt idx="3">
                  <c:v>-4.8158797025681004</c:v>
                </c:pt>
                <c:pt idx="4">
                  <c:v>-4.8158797025681004</c:v>
                </c:pt>
                <c:pt idx="5">
                  <c:v>-4.8158797025681004</c:v>
                </c:pt>
                <c:pt idx="6">
                  <c:v>-4.8158797025681004</c:v>
                </c:pt>
                <c:pt idx="7">
                  <c:v>-4.7656284458637002</c:v>
                </c:pt>
                <c:pt idx="8">
                  <c:v>-4.6148746758699</c:v>
                </c:pt>
                <c:pt idx="9">
                  <c:v>-4.6148746758699</c:v>
                </c:pt>
                <c:pt idx="10">
                  <c:v>-4.6148746758699</c:v>
                </c:pt>
                <c:pt idx="11">
                  <c:v>-4.6148746758699</c:v>
                </c:pt>
                <c:pt idx="12">
                  <c:v>-4.5646234191498003</c:v>
                </c:pt>
                <c:pt idx="13">
                  <c:v>-4.4138696491717999</c:v>
                </c:pt>
                <c:pt idx="14">
                  <c:v>-4.4138696491717999</c:v>
                </c:pt>
                <c:pt idx="15">
                  <c:v>-4.4138696491717999</c:v>
                </c:pt>
                <c:pt idx="16">
                  <c:v>-4.4138696491717999</c:v>
                </c:pt>
                <c:pt idx="17">
                  <c:v>-4.4138696491717999</c:v>
                </c:pt>
                <c:pt idx="18">
                  <c:v>-4.4641209059109999</c:v>
                </c:pt>
                <c:pt idx="19">
                  <c:v>-4.6148746758699</c:v>
                </c:pt>
                <c:pt idx="20">
                  <c:v>-4.6148746758699</c:v>
                </c:pt>
                <c:pt idx="21">
                  <c:v>-4.6148746758699</c:v>
                </c:pt>
                <c:pt idx="22">
                  <c:v>-4.6148746758699</c:v>
                </c:pt>
                <c:pt idx="23">
                  <c:v>-4.6148746758699</c:v>
                </c:pt>
                <c:pt idx="24">
                  <c:v>-4.6148746758699</c:v>
                </c:pt>
                <c:pt idx="25">
                  <c:v>-4.6651259326311996</c:v>
                </c:pt>
                <c:pt idx="26">
                  <c:v>-4.8158797025681004</c:v>
                </c:pt>
                <c:pt idx="27">
                  <c:v>-4.8158797025681004</c:v>
                </c:pt>
                <c:pt idx="28">
                  <c:v>-4.8158797025681004</c:v>
                </c:pt>
                <c:pt idx="29">
                  <c:v>-4.8158797025681004</c:v>
                </c:pt>
                <c:pt idx="30">
                  <c:v>-4.8158797025681004</c:v>
                </c:pt>
                <c:pt idx="31">
                  <c:v>-4.8158797025681004</c:v>
                </c:pt>
                <c:pt idx="32">
                  <c:v>-4.8158797025681004</c:v>
                </c:pt>
                <c:pt idx="33">
                  <c:v>-4.8158797025681004</c:v>
                </c:pt>
                <c:pt idx="34">
                  <c:v>-4.8158797025681004</c:v>
                </c:pt>
                <c:pt idx="35">
                  <c:v>-4.8158797025681004</c:v>
                </c:pt>
                <c:pt idx="36">
                  <c:v>-4.8158797025681004</c:v>
                </c:pt>
                <c:pt idx="37">
                  <c:v>-4.8158797025681004</c:v>
                </c:pt>
                <c:pt idx="38">
                  <c:v>-4.8158797025681004</c:v>
                </c:pt>
                <c:pt idx="39">
                  <c:v>-4.8158797025681004</c:v>
                </c:pt>
                <c:pt idx="40">
                  <c:v>-4.8158797025681004</c:v>
                </c:pt>
                <c:pt idx="41">
                  <c:v>-4.8158797025681004</c:v>
                </c:pt>
                <c:pt idx="42">
                  <c:v>-4.8158797025681004</c:v>
                </c:pt>
                <c:pt idx="43">
                  <c:v>-4.8158797025681004</c:v>
                </c:pt>
                <c:pt idx="44">
                  <c:v>-4.8158797025681004</c:v>
                </c:pt>
                <c:pt idx="45">
                  <c:v>-4.8158797025681004</c:v>
                </c:pt>
                <c:pt idx="46">
                  <c:v>-4.8158797025681004</c:v>
                </c:pt>
                <c:pt idx="47">
                  <c:v>-4.8158797025681004</c:v>
                </c:pt>
                <c:pt idx="48">
                  <c:v>-4.7656284457340004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-4.6148746758699</c:v>
                </c:pt>
                <c:pt idx="58">
                  <c:v>-4.6148746758699</c:v>
                </c:pt>
                <c:pt idx="59">
                  <c:v>-4.6148746758699</c:v>
                </c:pt>
                <c:pt idx="60">
                  <c:v>-4.6148746758699</c:v>
                </c:pt>
                <c:pt idx="61">
                  <c:v>-4.6148746758699</c:v>
                </c:pt>
                <c:pt idx="62">
                  <c:v>-4.6148746758699</c:v>
                </c:pt>
                <c:pt idx="63">
                  <c:v>-4.6148746758699</c:v>
                </c:pt>
                <c:pt idx="64">
                  <c:v>-4.6148746758699</c:v>
                </c:pt>
                <c:pt idx="65">
                  <c:v>-4.6148746758699</c:v>
                </c:pt>
                <c:pt idx="66">
                  <c:v>-4.6148746758699</c:v>
                </c:pt>
                <c:pt idx="67">
                  <c:v>-4.6148746758699</c:v>
                </c:pt>
                <c:pt idx="68">
                  <c:v>-4.6148746758699</c:v>
                </c:pt>
                <c:pt idx="69">
                  <c:v>-4.6148746758699</c:v>
                </c:pt>
                <c:pt idx="70">
                  <c:v>-4.6148746758699</c:v>
                </c:pt>
                <c:pt idx="71">
                  <c:v>-4.6148746758699</c:v>
                </c:pt>
                <c:pt idx="72">
                  <c:v>-4.6148746758699</c:v>
                </c:pt>
                <c:pt idx="73">
                  <c:v>-4.6148746758699</c:v>
                </c:pt>
                <c:pt idx="74">
                  <c:v>-4.6148746758699</c:v>
                </c:pt>
                <c:pt idx="75">
                  <c:v>-4.6148746758699</c:v>
                </c:pt>
                <c:pt idx="76">
                  <c:v>-4.6148746758699</c:v>
                </c:pt>
                <c:pt idx="77">
                  <c:v>-4.6651259327958003</c:v>
                </c:pt>
                <c:pt idx="78">
                  <c:v>-4.8158797025681004</c:v>
                </c:pt>
                <c:pt idx="79">
                  <c:v>-4.8158797025681004</c:v>
                </c:pt>
                <c:pt idx="80">
                  <c:v>-4.8158797025681004</c:v>
                </c:pt>
                <c:pt idx="81">
                  <c:v>-4.8158797025681004</c:v>
                </c:pt>
                <c:pt idx="82">
                  <c:v>-4.8158797025681004</c:v>
                </c:pt>
                <c:pt idx="83">
                  <c:v>-4.8158797025681004</c:v>
                </c:pt>
                <c:pt idx="84">
                  <c:v>-4.8158797025681004</c:v>
                </c:pt>
                <c:pt idx="85">
                  <c:v>-4.8158797025681004</c:v>
                </c:pt>
                <c:pt idx="86">
                  <c:v>-4.8158797025681004</c:v>
                </c:pt>
                <c:pt idx="87">
                  <c:v>-4.7656284456105</c:v>
                </c:pt>
                <c:pt idx="88">
                  <c:v>-4.6148746758699</c:v>
                </c:pt>
                <c:pt idx="89">
                  <c:v>-4.6148746758699</c:v>
                </c:pt>
                <c:pt idx="90">
                  <c:v>-4.6148746758699</c:v>
                </c:pt>
                <c:pt idx="91">
                  <c:v>-4.6148746758699</c:v>
                </c:pt>
                <c:pt idx="92">
                  <c:v>-4.6148746758699</c:v>
                </c:pt>
                <c:pt idx="93">
                  <c:v>-4.6148746758699</c:v>
                </c:pt>
                <c:pt idx="94">
                  <c:v>-4.6148746758699</c:v>
                </c:pt>
                <c:pt idx="95">
                  <c:v>-4.6148746758699</c:v>
                </c:pt>
                <c:pt idx="96">
                  <c:v>-4.6148746758699</c:v>
                </c:pt>
                <c:pt idx="97">
                  <c:v>-4.6148746758699</c:v>
                </c:pt>
                <c:pt idx="98">
                  <c:v>-4.6148746758699</c:v>
                </c:pt>
                <c:pt idx="99">
                  <c:v>-4.6148746758699</c:v>
                </c:pt>
                <c:pt idx="100">
                  <c:v>-4.6148746758699</c:v>
                </c:pt>
                <c:pt idx="101">
                  <c:v>-4.6148746758699</c:v>
                </c:pt>
                <c:pt idx="102">
                  <c:v>-4.6148746758699</c:v>
                </c:pt>
                <c:pt idx="103">
                  <c:v>-4.6148746758699</c:v>
                </c:pt>
                <c:pt idx="104">
                  <c:v>-4.6651259328813</c:v>
                </c:pt>
                <c:pt idx="105">
                  <c:v>-4.7656284455535998</c:v>
                </c:pt>
                <c:pt idx="106">
                  <c:v>-4.6148746758699</c:v>
                </c:pt>
                <c:pt idx="107">
                  <c:v>-4.6148746758699</c:v>
                </c:pt>
                <c:pt idx="108">
                  <c:v>-4.6148746758699</c:v>
                </c:pt>
                <c:pt idx="109">
                  <c:v>-4.6148746758699</c:v>
                </c:pt>
                <c:pt idx="110">
                  <c:v>-4.6148746758699</c:v>
                </c:pt>
                <c:pt idx="111">
                  <c:v>-4.6148746758699</c:v>
                </c:pt>
                <c:pt idx="112">
                  <c:v>-4.6148746758699</c:v>
                </c:pt>
                <c:pt idx="113">
                  <c:v>-4.6148746758699</c:v>
                </c:pt>
                <c:pt idx="114">
                  <c:v>-4.6651259329128996</c:v>
                </c:pt>
                <c:pt idx="115">
                  <c:v>-4.8158797025681004</c:v>
                </c:pt>
                <c:pt idx="116">
                  <c:v>-4.8158797025681004</c:v>
                </c:pt>
                <c:pt idx="117">
                  <c:v>-4.8158797025681004</c:v>
                </c:pt>
                <c:pt idx="118">
                  <c:v>-4.8158797025681004</c:v>
                </c:pt>
                <c:pt idx="119">
                  <c:v>-4.8158797025681004</c:v>
                </c:pt>
                <c:pt idx="120">
                  <c:v>-4.8158797025681004</c:v>
                </c:pt>
                <c:pt idx="121">
                  <c:v>-4.8158797025681004</c:v>
                </c:pt>
                <c:pt idx="122">
                  <c:v>-4.8158797025681004</c:v>
                </c:pt>
                <c:pt idx="123">
                  <c:v>-4.7656284454966</c:v>
                </c:pt>
                <c:pt idx="124">
                  <c:v>-4.6651259329446004</c:v>
                </c:pt>
                <c:pt idx="125">
                  <c:v>-4.8158797025681004</c:v>
                </c:pt>
                <c:pt idx="126">
                  <c:v>-4.8158797025681004</c:v>
                </c:pt>
                <c:pt idx="127">
                  <c:v>-4.7656284454839</c:v>
                </c:pt>
                <c:pt idx="128">
                  <c:v>-4.6148746758699</c:v>
                </c:pt>
                <c:pt idx="129">
                  <c:v>-4.6148746758699</c:v>
                </c:pt>
                <c:pt idx="130">
                  <c:v>-4.6148746758699</c:v>
                </c:pt>
                <c:pt idx="131">
                  <c:v>-4.6148746758699</c:v>
                </c:pt>
                <c:pt idx="132">
                  <c:v>-4.6148746758699</c:v>
                </c:pt>
                <c:pt idx="133">
                  <c:v>-4.6148746758699</c:v>
                </c:pt>
                <c:pt idx="134">
                  <c:v>-4.6148746758699</c:v>
                </c:pt>
                <c:pt idx="135">
                  <c:v>-4.6148746758699</c:v>
                </c:pt>
                <c:pt idx="136">
                  <c:v>-4.6148746758699</c:v>
                </c:pt>
                <c:pt idx="137">
                  <c:v>-4.6148746758699</c:v>
                </c:pt>
                <c:pt idx="138">
                  <c:v>-4.6148746758699</c:v>
                </c:pt>
                <c:pt idx="139">
                  <c:v>-4.6148746758699</c:v>
                </c:pt>
                <c:pt idx="140">
                  <c:v>-4.6148746758699</c:v>
                </c:pt>
                <c:pt idx="141">
                  <c:v>-4.6148746758699</c:v>
                </c:pt>
                <c:pt idx="142">
                  <c:v>-4.6651259330016002</c:v>
                </c:pt>
                <c:pt idx="143">
                  <c:v>-4.8158797025681004</c:v>
                </c:pt>
                <c:pt idx="144">
                  <c:v>-4.8158797025681004</c:v>
                </c:pt>
                <c:pt idx="145">
                  <c:v>-4.8158797025681004</c:v>
                </c:pt>
                <c:pt idx="146">
                  <c:v>-4.8158797025681004</c:v>
                </c:pt>
                <c:pt idx="147">
                  <c:v>-4.8158797025681004</c:v>
                </c:pt>
                <c:pt idx="148">
                  <c:v>-4.8158797025681004</c:v>
                </c:pt>
                <c:pt idx="149">
                  <c:v>-4.8158797025681004</c:v>
                </c:pt>
                <c:pt idx="150">
                  <c:v>-4.8158797025681004</c:v>
                </c:pt>
                <c:pt idx="151">
                  <c:v>-4.8158797025681004</c:v>
                </c:pt>
                <c:pt idx="152">
                  <c:v>-4.8158797025681004</c:v>
                </c:pt>
                <c:pt idx="153">
                  <c:v>-4.8158797025681004</c:v>
                </c:pt>
                <c:pt idx="154">
                  <c:v>-4.8158797025681004</c:v>
                </c:pt>
                <c:pt idx="155">
                  <c:v>-4.8158797025681004</c:v>
                </c:pt>
                <c:pt idx="156">
                  <c:v>-4.8158797025681004</c:v>
                </c:pt>
                <c:pt idx="157">
                  <c:v>-4.8158797025681004</c:v>
                </c:pt>
                <c:pt idx="158">
                  <c:v>-4.8158797025681004</c:v>
                </c:pt>
                <c:pt idx="159">
                  <c:v>-4.8158797025681004</c:v>
                </c:pt>
                <c:pt idx="160">
                  <c:v>-4.8158797025681004</c:v>
                </c:pt>
                <c:pt idx="161">
                  <c:v>-4.8158797025681004</c:v>
                </c:pt>
                <c:pt idx="162">
                  <c:v>-4.8158797025681004</c:v>
                </c:pt>
                <c:pt idx="163">
                  <c:v>-4.76562844537</c:v>
                </c:pt>
                <c:pt idx="164">
                  <c:v>-4.6148746758699</c:v>
                </c:pt>
                <c:pt idx="165">
                  <c:v>-4.6148746758699</c:v>
                </c:pt>
                <c:pt idx="166">
                  <c:v>-4.6148746758699</c:v>
                </c:pt>
                <c:pt idx="167">
                  <c:v>-4.6148746758699</c:v>
                </c:pt>
                <c:pt idx="168">
                  <c:v>-4.6148746758699</c:v>
                </c:pt>
                <c:pt idx="169">
                  <c:v>-4.6148746758699</c:v>
                </c:pt>
                <c:pt idx="170">
                  <c:v>-4.6148746758699</c:v>
                </c:pt>
                <c:pt idx="171">
                  <c:v>-4.6148746758699</c:v>
                </c:pt>
                <c:pt idx="172">
                  <c:v>-4.6651259330965003</c:v>
                </c:pt>
                <c:pt idx="173">
                  <c:v>-4.8158797025681004</c:v>
                </c:pt>
                <c:pt idx="174">
                  <c:v>-4.8158797025681004</c:v>
                </c:pt>
                <c:pt idx="175">
                  <c:v>-4.8158797025681004</c:v>
                </c:pt>
                <c:pt idx="176">
                  <c:v>-4.8158797025681004</c:v>
                </c:pt>
                <c:pt idx="177">
                  <c:v>-4.8158797025681004</c:v>
                </c:pt>
                <c:pt idx="178">
                  <c:v>-4.8158797025681004</c:v>
                </c:pt>
                <c:pt idx="179">
                  <c:v>-4.8158797025681004</c:v>
                </c:pt>
                <c:pt idx="180">
                  <c:v>-4.8158797025681004</c:v>
                </c:pt>
                <c:pt idx="181">
                  <c:v>-4.8158797025681004</c:v>
                </c:pt>
                <c:pt idx="182">
                  <c:v>-4.8158797025681004</c:v>
                </c:pt>
                <c:pt idx="183">
                  <c:v>-4.7656284453067004</c:v>
                </c:pt>
                <c:pt idx="184">
                  <c:v>-4.6148746758699</c:v>
                </c:pt>
                <c:pt idx="185">
                  <c:v>-4.6148746758699</c:v>
                </c:pt>
                <c:pt idx="186">
                  <c:v>-4.6148746758699</c:v>
                </c:pt>
                <c:pt idx="187">
                  <c:v>-4.6148746758699</c:v>
                </c:pt>
                <c:pt idx="188">
                  <c:v>-4.6651259331470998</c:v>
                </c:pt>
                <c:pt idx="189">
                  <c:v>-4.8158797025681004</c:v>
                </c:pt>
                <c:pt idx="190">
                  <c:v>-4.8158797025681004</c:v>
                </c:pt>
                <c:pt idx="191">
                  <c:v>-4.8158797025681004</c:v>
                </c:pt>
                <c:pt idx="192">
                  <c:v>-4.7656284452781996</c:v>
                </c:pt>
                <c:pt idx="193">
                  <c:v>-4.6148746758699</c:v>
                </c:pt>
                <c:pt idx="194">
                  <c:v>-4.6148746758699</c:v>
                </c:pt>
                <c:pt idx="195">
                  <c:v>-4.6148746758699</c:v>
                </c:pt>
                <c:pt idx="196">
                  <c:v>-4.6148746758699</c:v>
                </c:pt>
                <c:pt idx="197">
                  <c:v>-4.6148746758699</c:v>
                </c:pt>
                <c:pt idx="198">
                  <c:v>-4.6148746758699</c:v>
                </c:pt>
                <c:pt idx="199">
                  <c:v>-4.6148746758699</c:v>
                </c:pt>
                <c:pt idx="200">
                  <c:v>-4.6148746758699</c:v>
                </c:pt>
                <c:pt idx="201">
                  <c:v>-4.6148746758699</c:v>
                </c:pt>
                <c:pt idx="202">
                  <c:v>-4.6148746758699</c:v>
                </c:pt>
                <c:pt idx="203">
                  <c:v>-4.6148746758699</c:v>
                </c:pt>
                <c:pt idx="204">
                  <c:v>-4.6651259331977997</c:v>
                </c:pt>
                <c:pt idx="205">
                  <c:v>-4.8158797025681004</c:v>
                </c:pt>
                <c:pt idx="206">
                  <c:v>-4.8158797025681004</c:v>
                </c:pt>
                <c:pt idx="207">
                  <c:v>-4.8158797025681004</c:v>
                </c:pt>
                <c:pt idx="208">
                  <c:v>-4.7656284452276001</c:v>
                </c:pt>
                <c:pt idx="209">
                  <c:v>-4.6148746758699</c:v>
                </c:pt>
                <c:pt idx="210">
                  <c:v>-4.6148746758699</c:v>
                </c:pt>
                <c:pt idx="211">
                  <c:v>-4.6148746758699</c:v>
                </c:pt>
                <c:pt idx="212">
                  <c:v>-4.6148746758699</c:v>
                </c:pt>
                <c:pt idx="213">
                  <c:v>-4.6148746758699</c:v>
                </c:pt>
                <c:pt idx="214">
                  <c:v>-4.6651259332294002</c:v>
                </c:pt>
                <c:pt idx="215">
                  <c:v>-4.8158797025681004</c:v>
                </c:pt>
                <c:pt idx="216">
                  <c:v>-4.8158797025681004</c:v>
                </c:pt>
                <c:pt idx="217">
                  <c:v>-4.8158797025681004</c:v>
                </c:pt>
                <c:pt idx="218">
                  <c:v>-4.8158797025681004</c:v>
                </c:pt>
                <c:pt idx="219">
                  <c:v>-4.8158797025681004</c:v>
                </c:pt>
                <c:pt idx="220">
                  <c:v>-4.8158797025681004</c:v>
                </c:pt>
                <c:pt idx="221">
                  <c:v>-4.8158797025681004</c:v>
                </c:pt>
                <c:pt idx="222">
                  <c:v>-4.8158797025681004</c:v>
                </c:pt>
                <c:pt idx="223">
                  <c:v>-4.8158797025681004</c:v>
                </c:pt>
                <c:pt idx="224">
                  <c:v>-4.8158797025681004</c:v>
                </c:pt>
                <c:pt idx="225">
                  <c:v>-4.8158797025681004</c:v>
                </c:pt>
                <c:pt idx="226">
                  <c:v>-4.8158797025681004</c:v>
                </c:pt>
                <c:pt idx="227">
                  <c:v>-4.7656284451674003</c:v>
                </c:pt>
                <c:pt idx="228">
                  <c:v>-4.6148746758699</c:v>
                </c:pt>
                <c:pt idx="229">
                  <c:v>-4.6148746758699</c:v>
                </c:pt>
                <c:pt idx="230">
                  <c:v>-4.6148746758699</c:v>
                </c:pt>
                <c:pt idx="231">
                  <c:v>-4.6148746758699</c:v>
                </c:pt>
                <c:pt idx="232">
                  <c:v>-4.6148746758699</c:v>
                </c:pt>
                <c:pt idx="233">
                  <c:v>-4.6148746758699</c:v>
                </c:pt>
                <c:pt idx="234">
                  <c:v>-4.6148746758699</c:v>
                </c:pt>
                <c:pt idx="235">
                  <c:v>-4.6148746758699</c:v>
                </c:pt>
                <c:pt idx="236">
                  <c:v>-4.6148746758699</c:v>
                </c:pt>
                <c:pt idx="237">
                  <c:v>-4.6148746758699</c:v>
                </c:pt>
                <c:pt idx="238">
                  <c:v>-4.6148746758699</c:v>
                </c:pt>
                <c:pt idx="239">
                  <c:v>-4.6148746758699</c:v>
                </c:pt>
                <c:pt idx="240">
                  <c:v>-4.6148746758699</c:v>
                </c:pt>
                <c:pt idx="241">
                  <c:v>-4.6148746758699</c:v>
                </c:pt>
                <c:pt idx="242">
                  <c:v>-4.6651259333180004</c:v>
                </c:pt>
                <c:pt idx="243">
                  <c:v>-4.8158797025681004</c:v>
                </c:pt>
                <c:pt idx="244">
                  <c:v>-4.8158797025681004</c:v>
                </c:pt>
                <c:pt idx="245">
                  <c:v>-4.8158797025681004</c:v>
                </c:pt>
                <c:pt idx="246">
                  <c:v>-4.8158797025681004</c:v>
                </c:pt>
                <c:pt idx="247">
                  <c:v>-4.8158797025681004</c:v>
                </c:pt>
                <c:pt idx="248">
                  <c:v>-4.8158797025681004</c:v>
                </c:pt>
                <c:pt idx="249">
                  <c:v>-4.7656284450977999</c:v>
                </c:pt>
                <c:pt idx="250">
                  <c:v>-4.6148746758699</c:v>
                </c:pt>
                <c:pt idx="251">
                  <c:v>-4.6148746758699</c:v>
                </c:pt>
                <c:pt idx="252">
                  <c:v>-4.6148746758699</c:v>
                </c:pt>
                <c:pt idx="253">
                  <c:v>-4.6148746758699</c:v>
                </c:pt>
                <c:pt idx="254">
                  <c:v>-4.6148746758699</c:v>
                </c:pt>
                <c:pt idx="255">
                  <c:v>-4.6148746758699</c:v>
                </c:pt>
                <c:pt idx="256">
                  <c:v>-4.6148746758699</c:v>
                </c:pt>
                <c:pt idx="257">
                  <c:v>-4.6148746758699</c:v>
                </c:pt>
                <c:pt idx="258">
                  <c:v>-4.6148746758699</c:v>
                </c:pt>
                <c:pt idx="259">
                  <c:v>-4.6148746758699</c:v>
                </c:pt>
                <c:pt idx="260">
                  <c:v>-4.6148746758699</c:v>
                </c:pt>
                <c:pt idx="261">
                  <c:v>-4.6148746758699</c:v>
                </c:pt>
                <c:pt idx="262">
                  <c:v>-4.6148746758699</c:v>
                </c:pt>
                <c:pt idx="263">
                  <c:v>-4.6148746758699</c:v>
                </c:pt>
                <c:pt idx="264">
                  <c:v>-4.6148746758699</c:v>
                </c:pt>
                <c:pt idx="265">
                  <c:v>-4.6148746758699</c:v>
                </c:pt>
                <c:pt idx="266">
                  <c:v>-4.6651259333940001</c:v>
                </c:pt>
                <c:pt idx="267">
                  <c:v>-4.8158797025681004</c:v>
                </c:pt>
                <c:pt idx="268">
                  <c:v>-4.8158797025681004</c:v>
                </c:pt>
                <c:pt idx="269">
                  <c:v>-4.8158797025681004</c:v>
                </c:pt>
                <c:pt idx="270">
                  <c:v>-4.8158797025681004</c:v>
                </c:pt>
                <c:pt idx="271">
                  <c:v>-4.8158797025681004</c:v>
                </c:pt>
                <c:pt idx="272">
                  <c:v>-4.8158797025681004</c:v>
                </c:pt>
                <c:pt idx="273">
                  <c:v>-4.7656284450218998</c:v>
                </c:pt>
                <c:pt idx="274">
                  <c:v>-4.6651259334192998</c:v>
                </c:pt>
                <c:pt idx="275">
                  <c:v>-4.8158797025681004</c:v>
                </c:pt>
                <c:pt idx="276">
                  <c:v>-4.8158797025681004</c:v>
                </c:pt>
                <c:pt idx="277">
                  <c:v>-4.8158797025681004</c:v>
                </c:pt>
                <c:pt idx="278">
                  <c:v>-4.8158797025681004</c:v>
                </c:pt>
                <c:pt idx="279">
                  <c:v>-4.8158797025681004</c:v>
                </c:pt>
                <c:pt idx="280">
                  <c:v>-4.8158797025681004</c:v>
                </c:pt>
                <c:pt idx="281">
                  <c:v>-4.8158797025681004</c:v>
                </c:pt>
                <c:pt idx="282">
                  <c:v>-4.8158797025681004</c:v>
                </c:pt>
                <c:pt idx="283">
                  <c:v>-4.8158797025681004</c:v>
                </c:pt>
                <c:pt idx="284">
                  <c:v>-4.8158797025681004</c:v>
                </c:pt>
                <c:pt idx="285">
                  <c:v>-4.8158797025681004</c:v>
                </c:pt>
                <c:pt idx="286">
                  <c:v>-4.8158797025681004</c:v>
                </c:pt>
                <c:pt idx="287">
                  <c:v>-4.8158797025681004</c:v>
                </c:pt>
                <c:pt idx="288">
                  <c:v>-4.8158797025681004</c:v>
                </c:pt>
                <c:pt idx="289">
                  <c:v>-4.8158797025681004</c:v>
                </c:pt>
                <c:pt idx="290">
                  <c:v>-4.8158797025681004</c:v>
                </c:pt>
                <c:pt idx="291">
                  <c:v>-4.8158797025681004</c:v>
                </c:pt>
                <c:pt idx="292">
                  <c:v>-4.7656284449616999</c:v>
                </c:pt>
                <c:pt idx="293">
                  <c:v>-4.6148746758699</c:v>
                </c:pt>
                <c:pt idx="294">
                  <c:v>-4.6148746758699</c:v>
                </c:pt>
                <c:pt idx="295">
                  <c:v>-4.6148746758699</c:v>
                </c:pt>
                <c:pt idx="296">
                  <c:v>-4.6651259334889001</c:v>
                </c:pt>
                <c:pt idx="297">
                  <c:v>-4.8158797025681004</c:v>
                </c:pt>
                <c:pt idx="298">
                  <c:v>-4.8158797025681004</c:v>
                </c:pt>
                <c:pt idx="299">
                  <c:v>-4.8158797025681004</c:v>
                </c:pt>
                <c:pt idx="300">
                  <c:v>-4.8158797025681004</c:v>
                </c:pt>
                <c:pt idx="301">
                  <c:v>-4.8158797025681004</c:v>
                </c:pt>
                <c:pt idx="302">
                  <c:v>-4.8158797025681004</c:v>
                </c:pt>
                <c:pt idx="303">
                  <c:v>-4.8158797025681004</c:v>
                </c:pt>
                <c:pt idx="304">
                  <c:v>-4.8158797025681004</c:v>
                </c:pt>
                <c:pt idx="305">
                  <c:v>-4.8158797025681004</c:v>
                </c:pt>
                <c:pt idx="306">
                  <c:v>-4.8158797025681004</c:v>
                </c:pt>
                <c:pt idx="307">
                  <c:v>-4.7656284449142001</c:v>
                </c:pt>
                <c:pt idx="308">
                  <c:v>-4.6148746758699</c:v>
                </c:pt>
                <c:pt idx="309">
                  <c:v>-4.6148746758699</c:v>
                </c:pt>
                <c:pt idx="310">
                  <c:v>-4.6148746758699</c:v>
                </c:pt>
                <c:pt idx="311">
                  <c:v>-4.6148746758699</c:v>
                </c:pt>
                <c:pt idx="312">
                  <c:v>-4.6148746758699</c:v>
                </c:pt>
                <c:pt idx="313">
                  <c:v>-4.6148746758699</c:v>
                </c:pt>
                <c:pt idx="314">
                  <c:v>-4.6148746758699</c:v>
                </c:pt>
                <c:pt idx="315">
                  <c:v>-4.6148746758699</c:v>
                </c:pt>
                <c:pt idx="316">
                  <c:v>-4.6651259335521997</c:v>
                </c:pt>
                <c:pt idx="317">
                  <c:v>-4.8158797025681004</c:v>
                </c:pt>
                <c:pt idx="318">
                  <c:v>-4.8158797025681004</c:v>
                </c:pt>
                <c:pt idx="319">
                  <c:v>-4.7656284448762998</c:v>
                </c:pt>
                <c:pt idx="320">
                  <c:v>-4.6148746758699</c:v>
                </c:pt>
                <c:pt idx="321">
                  <c:v>-4.6148746758699</c:v>
                </c:pt>
                <c:pt idx="322">
                  <c:v>-4.6148746758699</c:v>
                </c:pt>
                <c:pt idx="323">
                  <c:v>-4.6148746758699</c:v>
                </c:pt>
                <c:pt idx="324">
                  <c:v>-4.6148746758699</c:v>
                </c:pt>
                <c:pt idx="325">
                  <c:v>-4.6651259335806996</c:v>
                </c:pt>
                <c:pt idx="326">
                  <c:v>-4.8158797025681004</c:v>
                </c:pt>
                <c:pt idx="327">
                  <c:v>-4.8158797025681004</c:v>
                </c:pt>
                <c:pt idx="328">
                  <c:v>-4.8158797025681004</c:v>
                </c:pt>
                <c:pt idx="329">
                  <c:v>-4.8158797025681004</c:v>
                </c:pt>
                <c:pt idx="330">
                  <c:v>-4.8158797025681004</c:v>
                </c:pt>
                <c:pt idx="331">
                  <c:v>-4.8158797025681004</c:v>
                </c:pt>
                <c:pt idx="332">
                  <c:v>-4.8158797025681004</c:v>
                </c:pt>
                <c:pt idx="333">
                  <c:v>-4.8158797025681004</c:v>
                </c:pt>
                <c:pt idx="334">
                  <c:v>-4.8158797025681004</c:v>
                </c:pt>
                <c:pt idx="335">
                  <c:v>-4.8158797025681004</c:v>
                </c:pt>
                <c:pt idx="336">
                  <c:v>-4.8158797025681004</c:v>
                </c:pt>
                <c:pt idx="337">
                  <c:v>-4.8158797025681004</c:v>
                </c:pt>
                <c:pt idx="338">
                  <c:v>-4.8158797025681004</c:v>
                </c:pt>
                <c:pt idx="339">
                  <c:v>-4.8158797025681004</c:v>
                </c:pt>
                <c:pt idx="340">
                  <c:v>-4.8158797025681004</c:v>
                </c:pt>
                <c:pt idx="341">
                  <c:v>-4.8158797025681004</c:v>
                </c:pt>
                <c:pt idx="342">
                  <c:v>-4.8158797025681004</c:v>
                </c:pt>
                <c:pt idx="343">
                  <c:v>-4.8158797025681004</c:v>
                </c:pt>
                <c:pt idx="344">
                  <c:v>-4.8158797025681004</c:v>
                </c:pt>
                <c:pt idx="345">
                  <c:v>-4.8158797025681004</c:v>
                </c:pt>
                <c:pt idx="346">
                  <c:v>-4.8158797025681004</c:v>
                </c:pt>
                <c:pt idx="347">
                  <c:v>-4.8158797025681004</c:v>
                </c:pt>
                <c:pt idx="348">
                  <c:v>-4.8158797025681004</c:v>
                </c:pt>
                <c:pt idx="349">
                  <c:v>-4.8158797025681004</c:v>
                </c:pt>
                <c:pt idx="350">
                  <c:v>-4.8158797025681004</c:v>
                </c:pt>
                <c:pt idx="351">
                  <c:v>-4.8158797025681004</c:v>
                </c:pt>
                <c:pt idx="352">
                  <c:v>-4.8158797025681004</c:v>
                </c:pt>
                <c:pt idx="353">
                  <c:v>-4.8158797025681004</c:v>
                </c:pt>
                <c:pt idx="354">
                  <c:v>-4.8158797025681004</c:v>
                </c:pt>
                <c:pt idx="355">
                  <c:v>-4.8158797025681004</c:v>
                </c:pt>
                <c:pt idx="356">
                  <c:v>-4.8158797025681004</c:v>
                </c:pt>
                <c:pt idx="357">
                  <c:v>-4.8158797025681004</c:v>
                </c:pt>
                <c:pt idx="358">
                  <c:v>-4.8158797025681004</c:v>
                </c:pt>
                <c:pt idx="359">
                  <c:v>-4.8158797025681004</c:v>
                </c:pt>
                <c:pt idx="360">
                  <c:v>-4.7656284447464996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-4.6148746758699</c:v>
                </c:pt>
                <c:pt idx="372">
                  <c:v>-4.6148746758699</c:v>
                </c:pt>
                <c:pt idx="373">
                  <c:v>-4.6148746758699</c:v>
                </c:pt>
                <c:pt idx="374">
                  <c:v>-4.6148746758699</c:v>
                </c:pt>
                <c:pt idx="375">
                  <c:v>-4.6148746758699</c:v>
                </c:pt>
                <c:pt idx="376">
                  <c:v>-4.6148746758699</c:v>
                </c:pt>
                <c:pt idx="377">
                  <c:v>-4.6148746758699</c:v>
                </c:pt>
                <c:pt idx="378">
                  <c:v>-4.6148746758699</c:v>
                </c:pt>
                <c:pt idx="379">
                  <c:v>-4.6148746758699</c:v>
                </c:pt>
                <c:pt idx="380">
                  <c:v>-4.6148746758699</c:v>
                </c:pt>
                <c:pt idx="381">
                  <c:v>-4.6148746758699</c:v>
                </c:pt>
                <c:pt idx="382">
                  <c:v>-4.6148746758699</c:v>
                </c:pt>
                <c:pt idx="383">
                  <c:v>-4.6148746758699</c:v>
                </c:pt>
                <c:pt idx="384">
                  <c:v>-4.6148746758699</c:v>
                </c:pt>
                <c:pt idx="385">
                  <c:v>-4.6148746758699</c:v>
                </c:pt>
                <c:pt idx="386">
                  <c:v>-4.6148746758699</c:v>
                </c:pt>
                <c:pt idx="387">
                  <c:v>-4.6148746758699</c:v>
                </c:pt>
                <c:pt idx="388">
                  <c:v>-4.6148746758699</c:v>
                </c:pt>
                <c:pt idx="389">
                  <c:v>-4.6148746758699</c:v>
                </c:pt>
                <c:pt idx="390">
                  <c:v>-4.6148746758699</c:v>
                </c:pt>
                <c:pt idx="391">
                  <c:v>-4.6651259337896001</c:v>
                </c:pt>
                <c:pt idx="392">
                  <c:v>-4.8158797025681004</c:v>
                </c:pt>
                <c:pt idx="393">
                  <c:v>-4.8158797025681004</c:v>
                </c:pt>
                <c:pt idx="394">
                  <c:v>-4.8158797025681004</c:v>
                </c:pt>
                <c:pt idx="395">
                  <c:v>-4.8158797025681004</c:v>
                </c:pt>
                <c:pt idx="396">
                  <c:v>-4.8158797025681004</c:v>
                </c:pt>
                <c:pt idx="397">
                  <c:v>-4.8158797025681004</c:v>
                </c:pt>
                <c:pt idx="398">
                  <c:v>-4.7656284446262003</c:v>
                </c:pt>
                <c:pt idx="399">
                  <c:v>-4.6148746758699</c:v>
                </c:pt>
                <c:pt idx="400">
                  <c:v>-4.6148746758699</c:v>
                </c:pt>
                <c:pt idx="401">
                  <c:v>-4.6148746758699</c:v>
                </c:pt>
                <c:pt idx="402">
                  <c:v>-4.6148746758699</c:v>
                </c:pt>
                <c:pt idx="403">
                  <c:v>-4.6148746758699</c:v>
                </c:pt>
                <c:pt idx="404">
                  <c:v>-4.6148746758699</c:v>
                </c:pt>
                <c:pt idx="405">
                  <c:v>-4.6148746758699</c:v>
                </c:pt>
                <c:pt idx="406">
                  <c:v>-4.6148746758699</c:v>
                </c:pt>
                <c:pt idx="407">
                  <c:v>-4.6651259338402999</c:v>
                </c:pt>
                <c:pt idx="408">
                  <c:v>-4.8158797025681004</c:v>
                </c:pt>
                <c:pt idx="409">
                  <c:v>-4.8158797025681004</c:v>
                </c:pt>
                <c:pt idx="410">
                  <c:v>-4.8158797025681004</c:v>
                </c:pt>
                <c:pt idx="411">
                  <c:v>-4.7656284445850998</c:v>
                </c:pt>
                <c:pt idx="412">
                  <c:v>-4.6148746758699</c:v>
                </c:pt>
                <c:pt idx="413">
                  <c:v>-4.6148746758699</c:v>
                </c:pt>
                <c:pt idx="414">
                  <c:v>-4.6148746758699</c:v>
                </c:pt>
                <c:pt idx="415">
                  <c:v>-4.6148746758699</c:v>
                </c:pt>
                <c:pt idx="416">
                  <c:v>-4.6148746758699</c:v>
                </c:pt>
                <c:pt idx="417">
                  <c:v>-4.6148746758699</c:v>
                </c:pt>
                <c:pt idx="418">
                  <c:v>-4.6148746758699</c:v>
                </c:pt>
                <c:pt idx="419">
                  <c:v>-4.6148746758699</c:v>
                </c:pt>
                <c:pt idx="420">
                  <c:v>-4.6148746758699</c:v>
                </c:pt>
                <c:pt idx="421">
                  <c:v>-4.6148746758699</c:v>
                </c:pt>
                <c:pt idx="422">
                  <c:v>-4.6148746758699</c:v>
                </c:pt>
                <c:pt idx="423">
                  <c:v>-4.6651259338909004</c:v>
                </c:pt>
                <c:pt idx="424">
                  <c:v>-4.8158797025681004</c:v>
                </c:pt>
                <c:pt idx="425">
                  <c:v>-4.8158797025681004</c:v>
                </c:pt>
                <c:pt idx="426">
                  <c:v>-4.8158797025681004</c:v>
                </c:pt>
                <c:pt idx="427">
                  <c:v>-4.8158797025681004</c:v>
                </c:pt>
                <c:pt idx="428">
                  <c:v>-4.8158797025681004</c:v>
                </c:pt>
                <c:pt idx="429">
                  <c:v>-4.7656284445281001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-4.6148746758699</c:v>
                </c:pt>
                <c:pt idx="446">
                  <c:v>-4.6148746758699</c:v>
                </c:pt>
                <c:pt idx="447">
                  <c:v>-4.6148746758699</c:v>
                </c:pt>
                <c:pt idx="448">
                  <c:v>-4.6148746758699</c:v>
                </c:pt>
                <c:pt idx="449">
                  <c:v>-4.6148746758699</c:v>
                </c:pt>
                <c:pt idx="450">
                  <c:v>-4.6148746758699</c:v>
                </c:pt>
                <c:pt idx="451">
                  <c:v>-4.6148746758699</c:v>
                </c:pt>
                <c:pt idx="452">
                  <c:v>-4.6148746758699</c:v>
                </c:pt>
                <c:pt idx="453">
                  <c:v>-4.6148746758699</c:v>
                </c:pt>
                <c:pt idx="454">
                  <c:v>-4.6148746758699</c:v>
                </c:pt>
                <c:pt idx="455">
                  <c:v>-4.6148746758699</c:v>
                </c:pt>
                <c:pt idx="456">
                  <c:v>-4.6148746758699</c:v>
                </c:pt>
                <c:pt idx="457">
                  <c:v>-4.6148746758699</c:v>
                </c:pt>
                <c:pt idx="458">
                  <c:v>-4.6148746758699</c:v>
                </c:pt>
                <c:pt idx="459">
                  <c:v>-4.6148746758699</c:v>
                </c:pt>
                <c:pt idx="460">
                  <c:v>-4.6148746758699</c:v>
                </c:pt>
                <c:pt idx="461">
                  <c:v>-4.6148746758699</c:v>
                </c:pt>
                <c:pt idx="462">
                  <c:v>-4.6148746758699</c:v>
                </c:pt>
                <c:pt idx="463">
                  <c:v>-4.6148746758699</c:v>
                </c:pt>
                <c:pt idx="464">
                  <c:v>-4.6148746758699</c:v>
                </c:pt>
                <c:pt idx="465">
                  <c:v>-4.6651259340238003</c:v>
                </c:pt>
                <c:pt idx="466">
                  <c:v>-4.8158797025681004</c:v>
                </c:pt>
                <c:pt idx="467">
                  <c:v>-4.8158797025681004</c:v>
                </c:pt>
                <c:pt idx="468">
                  <c:v>-4.8158797025681004</c:v>
                </c:pt>
                <c:pt idx="469">
                  <c:v>-4.8158797025681004</c:v>
                </c:pt>
                <c:pt idx="470">
                  <c:v>-4.8158797025681004</c:v>
                </c:pt>
                <c:pt idx="471">
                  <c:v>-4.8158797025681004</c:v>
                </c:pt>
                <c:pt idx="472">
                  <c:v>-4.8158797025681004</c:v>
                </c:pt>
                <c:pt idx="473">
                  <c:v>-4.8158797025681004</c:v>
                </c:pt>
                <c:pt idx="474">
                  <c:v>-4.8158797025681004</c:v>
                </c:pt>
                <c:pt idx="475">
                  <c:v>-4.7656284443825996</c:v>
                </c:pt>
                <c:pt idx="476">
                  <c:v>-4.6148746758699</c:v>
                </c:pt>
                <c:pt idx="477">
                  <c:v>-4.6148746758699</c:v>
                </c:pt>
                <c:pt idx="478">
                  <c:v>-4.6148746758699</c:v>
                </c:pt>
                <c:pt idx="479">
                  <c:v>-4.6148746758699</c:v>
                </c:pt>
                <c:pt idx="480">
                  <c:v>-4.6148746758699</c:v>
                </c:pt>
                <c:pt idx="481">
                  <c:v>-4.6148746758699</c:v>
                </c:pt>
                <c:pt idx="482">
                  <c:v>-4.6148746758699</c:v>
                </c:pt>
                <c:pt idx="483">
                  <c:v>-4.6651259340808</c:v>
                </c:pt>
                <c:pt idx="484">
                  <c:v>-4.8158797025681004</c:v>
                </c:pt>
                <c:pt idx="485">
                  <c:v>-4.8158797025681004</c:v>
                </c:pt>
                <c:pt idx="486">
                  <c:v>-4.8158797025681004</c:v>
                </c:pt>
                <c:pt idx="487">
                  <c:v>-4.8158797025681004</c:v>
                </c:pt>
                <c:pt idx="488">
                  <c:v>-4.8158797025681004</c:v>
                </c:pt>
                <c:pt idx="489">
                  <c:v>-4.8158797025681004</c:v>
                </c:pt>
                <c:pt idx="490">
                  <c:v>-4.7656284443350998</c:v>
                </c:pt>
                <c:pt idx="491">
                  <c:v>-4.6148746758699</c:v>
                </c:pt>
                <c:pt idx="492">
                  <c:v>-4.6148746758699</c:v>
                </c:pt>
                <c:pt idx="493">
                  <c:v>-4.6148746758699</c:v>
                </c:pt>
                <c:pt idx="494">
                  <c:v>-4.6148746758699</c:v>
                </c:pt>
                <c:pt idx="495">
                  <c:v>-4.6148746758699</c:v>
                </c:pt>
                <c:pt idx="496">
                  <c:v>-4.6651259341218996</c:v>
                </c:pt>
                <c:pt idx="497">
                  <c:v>-4.8158797025681004</c:v>
                </c:pt>
                <c:pt idx="498">
                  <c:v>-4.8158797025681004</c:v>
                </c:pt>
                <c:pt idx="499">
                  <c:v>-4.8158797025681004</c:v>
                </c:pt>
                <c:pt idx="500">
                  <c:v>-4.8158797025681004</c:v>
                </c:pt>
                <c:pt idx="501">
                  <c:v>-4.8158797025681004</c:v>
                </c:pt>
                <c:pt idx="502">
                  <c:v>-4.8158797025681004</c:v>
                </c:pt>
                <c:pt idx="503">
                  <c:v>-4.7656284442938999</c:v>
                </c:pt>
                <c:pt idx="504">
                  <c:v>-4.6148746758699</c:v>
                </c:pt>
                <c:pt idx="505">
                  <c:v>-4.6148746758699</c:v>
                </c:pt>
                <c:pt idx="506">
                  <c:v>-4.6148746758699</c:v>
                </c:pt>
                <c:pt idx="507">
                  <c:v>-4.6148746758699</c:v>
                </c:pt>
                <c:pt idx="508">
                  <c:v>-4.6148746758699</c:v>
                </c:pt>
                <c:pt idx="509">
                  <c:v>-4.6148746758699</c:v>
                </c:pt>
                <c:pt idx="510">
                  <c:v>-4.6148746758699</c:v>
                </c:pt>
                <c:pt idx="511">
                  <c:v>-4.6148746758699</c:v>
                </c:pt>
                <c:pt idx="512">
                  <c:v>-4.6651259341726004</c:v>
                </c:pt>
                <c:pt idx="513">
                  <c:v>-4.8158797025681004</c:v>
                </c:pt>
                <c:pt idx="514">
                  <c:v>-4.8158797025681004</c:v>
                </c:pt>
                <c:pt idx="515">
                  <c:v>-4.8158797025681004</c:v>
                </c:pt>
                <c:pt idx="516">
                  <c:v>-4.8158797025681004</c:v>
                </c:pt>
                <c:pt idx="517">
                  <c:v>-4.8158797025681004</c:v>
                </c:pt>
                <c:pt idx="518">
                  <c:v>-4.8158797025681004</c:v>
                </c:pt>
                <c:pt idx="519">
                  <c:v>-4.8158797025681004</c:v>
                </c:pt>
                <c:pt idx="520">
                  <c:v>-4.8158797025681004</c:v>
                </c:pt>
                <c:pt idx="521">
                  <c:v>-4.8158797025681004</c:v>
                </c:pt>
                <c:pt idx="522">
                  <c:v>-4.8158797025681004</c:v>
                </c:pt>
                <c:pt idx="523">
                  <c:v>-4.7656284442306003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-4.6148746758699</c:v>
                </c:pt>
                <c:pt idx="539">
                  <c:v>-4.6148746758699</c:v>
                </c:pt>
                <c:pt idx="540">
                  <c:v>-4.6148746758699</c:v>
                </c:pt>
                <c:pt idx="541">
                  <c:v>-4.6148746758699</c:v>
                </c:pt>
                <c:pt idx="542">
                  <c:v>-4.6148746758699</c:v>
                </c:pt>
                <c:pt idx="543">
                  <c:v>-4.6148746758699</c:v>
                </c:pt>
                <c:pt idx="544">
                  <c:v>-4.6148746758699</c:v>
                </c:pt>
                <c:pt idx="545">
                  <c:v>-4.6148746758699</c:v>
                </c:pt>
                <c:pt idx="546">
                  <c:v>-4.6148746758699</c:v>
                </c:pt>
                <c:pt idx="547">
                  <c:v>-4.6148746758699</c:v>
                </c:pt>
                <c:pt idx="548">
                  <c:v>-4.6148746758699</c:v>
                </c:pt>
                <c:pt idx="549">
                  <c:v>-4.6148746758699</c:v>
                </c:pt>
                <c:pt idx="550">
                  <c:v>-4.6148746758699</c:v>
                </c:pt>
                <c:pt idx="551">
                  <c:v>-4.6148746758699</c:v>
                </c:pt>
                <c:pt idx="552">
                  <c:v>-4.6148746758699</c:v>
                </c:pt>
                <c:pt idx="553">
                  <c:v>-4.6148746758699</c:v>
                </c:pt>
                <c:pt idx="554">
                  <c:v>-4.6148746758699</c:v>
                </c:pt>
                <c:pt idx="555">
                  <c:v>-4.6148746758699</c:v>
                </c:pt>
                <c:pt idx="556">
                  <c:v>-4.6148746758699</c:v>
                </c:pt>
                <c:pt idx="557">
                  <c:v>-4.6148746758699</c:v>
                </c:pt>
                <c:pt idx="558">
                  <c:v>-4.5646234174217</c:v>
                </c:pt>
                <c:pt idx="559">
                  <c:v>-4.4138696491717999</c:v>
                </c:pt>
                <c:pt idx="560">
                  <c:v>-4.4138696491717999</c:v>
                </c:pt>
                <c:pt idx="561">
                  <c:v>-4.4138696491717999</c:v>
                </c:pt>
                <c:pt idx="562">
                  <c:v>-4.4138696491717999</c:v>
                </c:pt>
                <c:pt idx="563">
                  <c:v>-4.4138696491717999</c:v>
                </c:pt>
                <c:pt idx="564">
                  <c:v>-4.4138696491717999</c:v>
                </c:pt>
                <c:pt idx="565">
                  <c:v>-4.4138696491717999</c:v>
                </c:pt>
                <c:pt idx="566">
                  <c:v>-4.4138696491717999</c:v>
                </c:pt>
                <c:pt idx="567">
                  <c:v>-4.4138696491717999</c:v>
                </c:pt>
                <c:pt idx="568">
                  <c:v>-4.3636183906920003</c:v>
                </c:pt>
                <c:pt idx="569">
                  <c:v>-4.2128646224736999</c:v>
                </c:pt>
                <c:pt idx="570">
                  <c:v>-4.2128646224736999</c:v>
                </c:pt>
                <c:pt idx="571">
                  <c:v>-4.2128646224736999</c:v>
                </c:pt>
                <c:pt idx="572">
                  <c:v>-4.2128646224736999</c:v>
                </c:pt>
                <c:pt idx="573">
                  <c:v>-4.1626133639780996</c:v>
                </c:pt>
                <c:pt idx="574">
                  <c:v>-4.0118595957755998</c:v>
                </c:pt>
                <c:pt idx="575">
                  <c:v>-4.0118595957755998</c:v>
                </c:pt>
                <c:pt idx="576">
                  <c:v>-4.0118595957755998</c:v>
                </c:pt>
                <c:pt idx="577">
                  <c:v>-3.9616083372672999</c:v>
                </c:pt>
                <c:pt idx="578">
                  <c:v>-3.8108545690775002</c:v>
                </c:pt>
                <c:pt idx="579">
                  <c:v>-3.8108545690775002</c:v>
                </c:pt>
                <c:pt idx="580">
                  <c:v>-3.8108545690775002</c:v>
                </c:pt>
                <c:pt idx="581">
                  <c:v>-3.8108545690775002</c:v>
                </c:pt>
                <c:pt idx="582">
                  <c:v>-3.8108545690775002</c:v>
                </c:pt>
                <c:pt idx="583">
                  <c:v>-3.8108545690775002</c:v>
                </c:pt>
                <c:pt idx="584">
                  <c:v>-3.8108545690775002</c:v>
                </c:pt>
                <c:pt idx="585">
                  <c:v>-3.8108545690775002</c:v>
                </c:pt>
                <c:pt idx="586">
                  <c:v>-3.7606033105407</c:v>
                </c:pt>
                <c:pt idx="587">
                  <c:v>-3.6098495423794001</c:v>
                </c:pt>
                <c:pt idx="588">
                  <c:v>-3.6098495423794001</c:v>
                </c:pt>
                <c:pt idx="589">
                  <c:v>-3.5595982838331</c:v>
                </c:pt>
                <c:pt idx="590">
                  <c:v>-3.4088445156813001</c:v>
                </c:pt>
                <c:pt idx="591">
                  <c:v>-3.4088445156813001</c:v>
                </c:pt>
                <c:pt idx="592">
                  <c:v>-3.4088445156813001</c:v>
                </c:pt>
                <c:pt idx="593">
                  <c:v>-3.4088445156813001</c:v>
                </c:pt>
                <c:pt idx="594">
                  <c:v>-3.4088445156813001</c:v>
                </c:pt>
                <c:pt idx="595">
                  <c:v>-3.358593257116</c:v>
                </c:pt>
                <c:pt idx="596">
                  <c:v>-3.2078394889832</c:v>
                </c:pt>
                <c:pt idx="597">
                  <c:v>-3.2078394889832</c:v>
                </c:pt>
                <c:pt idx="598">
                  <c:v>-3.1575882304084</c:v>
                </c:pt>
                <c:pt idx="599">
                  <c:v>-3.0068344622850001</c:v>
                </c:pt>
                <c:pt idx="600">
                  <c:v>-2.9565832037039002</c:v>
                </c:pt>
                <c:pt idx="601">
                  <c:v>-2.8058294355869</c:v>
                </c:pt>
                <c:pt idx="602">
                  <c:v>-2.8058294355869</c:v>
                </c:pt>
                <c:pt idx="603">
                  <c:v>-2.8058294355869</c:v>
                </c:pt>
                <c:pt idx="604">
                  <c:v>-2.8058294355869</c:v>
                </c:pt>
                <c:pt idx="605">
                  <c:v>-2.8058294355869</c:v>
                </c:pt>
                <c:pt idx="606">
                  <c:v>-2.8058294355869</c:v>
                </c:pt>
                <c:pt idx="607">
                  <c:v>-2.8058294355869</c:v>
                </c:pt>
                <c:pt idx="608">
                  <c:v>-2.7555781769804999</c:v>
                </c:pt>
                <c:pt idx="609">
                  <c:v>-2.6048244088888</c:v>
                </c:pt>
                <c:pt idx="610">
                  <c:v>-2.6048244088888</c:v>
                </c:pt>
                <c:pt idx="611">
                  <c:v>-2.6048244088888</c:v>
                </c:pt>
                <c:pt idx="612">
                  <c:v>-2.5545731502697002</c:v>
                </c:pt>
                <c:pt idx="613">
                  <c:v>-2.4038193821906999</c:v>
                </c:pt>
                <c:pt idx="614">
                  <c:v>-2.4038193821906999</c:v>
                </c:pt>
                <c:pt idx="615">
                  <c:v>-2.3535681235621002</c:v>
                </c:pt>
                <c:pt idx="616">
                  <c:v>-2.2028143554925999</c:v>
                </c:pt>
                <c:pt idx="617">
                  <c:v>-2.2028143554925999</c:v>
                </c:pt>
                <c:pt idx="618">
                  <c:v>-2.1525630968545002</c:v>
                </c:pt>
                <c:pt idx="619">
                  <c:v>-2.0018093287944998</c:v>
                </c:pt>
                <c:pt idx="620">
                  <c:v>-1.9515580701501001</c:v>
                </c:pt>
                <c:pt idx="621">
                  <c:v>-1.8008043020964</c:v>
                </c:pt>
                <c:pt idx="622">
                  <c:v>-1.8008043020964</c:v>
                </c:pt>
                <c:pt idx="623">
                  <c:v>-1.7505530434425001</c:v>
                </c:pt>
                <c:pt idx="624">
                  <c:v>-1.5997992753982999</c:v>
                </c:pt>
                <c:pt idx="625">
                  <c:v>-1.5997992753982999</c:v>
                </c:pt>
                <c:pt idx="626">
                  <c:v>-1.5997992753982999</c:v>
                </c:pt>
                <c:pt idx="627">
                  <c:v>-1.5495480167317</c:v>
                </c:pt>
                <c:pt idx="628">
                  <c:v>-1.3987942487000999</c:v>
                </c:pt>
                <c:pt idx="629">
                  <c:v>-1.3987942487000999</c:v>
                </c:pt>
                <c:pt idx="630">
                  <c:v>-1.3987942487000999</c:v>
                </c:pt>
                <c:pt idx="631">
                  <c:v>-1.3987942487000999</c:v>
                </c:pt>
                <c:pt idx="632">
                  <c:v>-1.3987942487000999</c:v>
                </c:pt>
                <c:pt idx="633">
                  <c:v>-1.3987942487000999</c:v>
                </c:pt>
                <c:pt idx="634">
                  <c:v>-1.3987942487000999</c:v>
                </c:pt>
                <c:pt idx="635">
                  <c:v>-1.3485429900082999</c:v>
                </c:pt>
                <c:pt idx="636">
                  <c:v>-1.1977892220020001</c:v>
                </c:pt>
                <c:pt idx="637">
                  <c:v>-1.1977892220020001</c:v>
                </c:pt>
                <c:pt idx="638">
                  <c:v>-1.1475379633006999</c:v>
                </c:pt>
                <c:pt idx="639">
                  <c:v>-0.99678419530389994</c:v>
                </c:pt>
                <c:pt idx="640">
                  <c:v>-0.99678419530389994</c:v>
                </c:pt>
                <c:pt idx="641">
                  <c:v>-0.99678419530389994</c:v>
                </c:pt>
                <c:pt idx="642">
                  <c:v>-0.94653293658990001</c:v>
                </c:pt>
                <c:pt idx="643">
                  <c:v>-0.7957791686058</c:v>
                </c:pt>
                <c:pt idx="644">
                  <c:v>-0.7957791686058</c:v>
                </c:pt>
                <c:pt idx="645">
                  <c:v>-0.7455279098823</c:v>
                </c:pt>
                <c:pt idx="646">
                  <c:v>-0.59477414190769995</c:v>
                </c:pt>
                <c:pt idx="647">
                  <c:v>-0.59477414190769995</c:v>
                </c:pt>
                <c:pt idx="648">
                  <c:v>-0.59477414190769995</c:v>
                </c:pt>
                <c:pt idx="649">
                  <c:v>-0.54452288317149999</c:v>
                </c:pt>
                <c:pt idx="650">
                  <c:v>-0.39376911520960001</c:v>
                </c:pt>
                <c:pt idx="651">
                  <c:v>-0.39376911520960001</c:v>
                </c:pt>
                <c:pt idx="652">
                  <c:v>-0.34351785646389998</c:v>
                </c:pt>
                <c:pt idx="653">
                  <c:v>-0.19276408851150001</c:v>
                </c:pt>
                <c:pt idx="654">
                  <c:v>-0.19276408851150001</c:v>
                </c:pt>
                <c:pt idx="655">
                  <c:v>-0.19276408851150001</c:v>
                </c:pt>
                <c:pt idx="656">
                  <c:v>-0.14251282975310001</c:v>
                </c:pt>
                <c:pt idx="657">
                  <c:v>8.2409381866000008E-3</c:v>
                </c:pt>
                <c:pt idx="658">
                  <c:v>8.2409381866000008E-3</c:v>
                </c:pt>
                <c:pt idx="659">
                  <c:v>5.8492196954500003E-2</c:v>
                </c:pt>
                <c:pt idx="660">
                  <c:v>0.20924596488479999</c:v>
                </c:pt>
                <c:pt idx="661">
                  <c:v>0.20924596488479999</c:v>
                </c:pt>
                <c:pt idx="662">
                  <c:v>0.20924596488479999</c:v>
                </c:pt>
                <c:pt idx="663">
                  <c:v>0.20924596488479999</c:v>
                </c:pt>
                <c:pt idx="664">
                  <c:v>0.2594972236684</c:v>
                </c:pt>
                <c:pt idx="665">
                  <c:v>0.41025099158290002</c:v>
                </c:pt>
                <c:pt idx="666">
                  <c:v>0.41025099158290002</c:v>
                </c:pt>
                <c:pt idx="667">
                  <c:v>0.46050225037600001</c:v>
                </c:pt>
                <c:pt idx="668">
                  <c:v>0.61125601828099996</c:v>
                </c:pt>
                <c:pt idx="669">
                  <c:v>0.61125601828099996</c:v>
                </c:pt>
                <c:pt idx="670">
                  <c:v>0.61125601828099996</c:v>
                </c:pt>
                <c:pt idx="671">
                  <c:v>0.66150727708680002</c:v>
                </c:pt>
                <c:pt idx="672">
                  <c:v>0.81226104497910001</c:v>
                </c:pt>
                <c:pt idx="673">
                  <c:v>0.81226104497910001</c:v>
                </c:pt>
                <c:pt idx="674">
                  <c:v>0.81226104497910001</c:v>
                </c:pt>
                <c:pt idx="675">
                  <c:v>0.81226104497910001</c:v>
                </c:pt>
                <c:pt idx="676">
                  <c:v>0.81226104497910001</c:v>
                </c:pt>
                <c:pt idx="677">
                  <c:v>0.81226104497910001</c:v>
                </c:pt>
                <c:pt idx="678">
                  <c:v>0.86251230380709998</c:v>
                </c:pt>
                <c:pt idx="679">
                  <c:v>1.0132660716772</c:v>
                </c:pt>
                <c:pt idx="680">
                  <c:v>1.0132660716772</c:v>
                </c:pt>
                <c:pt idx="681">
                  <c:v>1.0132660716772</c:v>
                </c:pt>
                <c:pt idx="682">
                  <c:v>1.0635173305178001</c:v>
                </c:pt>
                <c:pt idx="683">
                  <c:v>1.2142710983753</c:v>
                </c:pt>
                <c:pt idx="684">
                  <c:v>1.2142710983753</c:v>
                </c:pt>
                <c:pt idx="685">
                  <c:v>1.2142710983753</c:v>
                </c:pt>
                <c:pt idx="686">
                  <c:v>1.2142710983753</c:v>
                </c:pt>
                <c:pt idx="687">
                  <c:v>1.2142710983753</c:v>
                </c:pt>
                <c:pt idx="688">
                  <c:v>1.2142710983753</c:v>
                </c:pt>
                <c:pt idx="689">
                  <c:v>1.2645223572380999</c:v>
                </c:pt>
                <c:pt idx="690">
                  <c:v>1.4152761250734001</c:v>
                </c:pt>
                <c:pt idx="691">
                  <c:v>1.4152761250734001</c:v>
                </c:pt>
                <c:pt idx="692">
                  <c:v>1.4152761250734001</c:v>
                </c:pt>
                <c:pt idx="693">
                  <c:v>1.4152761250734001</c:v>
                </c:pt>
                <c:pt idx="694">
                  <c:v>1.4152761250734001</c:v>
                </c:pt>
                <c:pt idx="695">
                  <c:v>1.4152761250734001</c:v>
                </c:pt>
                <c:pt idx="696">
                  <c:v>1.4152761250734001</c:v>
                </c:pt>
                <c:pt idx="697">
                  <c:v>1.4655273839616001</c:v>
                </c:pt>
                <c:pt idx="698">
                  <c:v>1.6162811517716</c:v>
                </c:pt>
                <c:pt idx="699">
                  <c:v>1.6162811517716</c:v>
                </c:pt>
                <c:pt idx="700">
                  <c:v>1.6665324106692001</c:v>
                </c:pt>
                <c:pt idx="701">
                  <c:v>1.8172861784697001</c:v>
                </c:pt>
                <c:pt idx="702">
                  <c:v>1.8172861784697001</c:v>
                </c:pt>
                <c:pt idx="703">
                  <c:v>1.8172861784697001</c:v>
                </c:pt>
                <c:pt idx="704">
                  <c:v>1.8172861784697001</c:v>
                </c:pt>
                <c:pt idx="705">
                  <c:v>1.8172861784697001</c:v>
                </c:pt>
                <c:pt idx="706">
                  <c:v>1.8172861784697001</c:v>
                </c:pt>
                <c:pt idx="707">
                  <c:v>1.8675374373894</c:v>
                </c:pt>
                <c:pt idx="708">
                  <c:v>2.0182912051678001</c:v>
                </c:pt>
                <c:pt idx="709">
                  <c:v>2.0182912051678001</c:v>
                </c:pt>
                <c:pt idx="710">
                  <c:v>2.0182912051678001</c:v>
                </c:pt>
                <c:pt idx="711">
                  <c:v>2.0182912051678001</c:v>
                </c:pt>
                <c:pt idx="712">
                  <c:v>2.0182912051678001</c:v>
                </c:pt>
                <c:pt idx="713">
                  <c:v>2.0685424641064998</c:v>
                </c:pt>
                <c:pt idx="714">
                  <c:v>2.2192962318659002</c:v>
                </c:pt>
                <c:pt idx="715">
                  <c:v>2.2192962318659002</c:v>
                </c:pt>
                <c:pt idx="716">
                  <c:v>2.2192962318659002</c:v>
                </c:pt>
                <c:pt idx="717">
                  <c:v>2.2192962318659002</c:v>
                </c:pt>
                <c:pt idx="718">
                  <c:v>2.2192962318659002</c:v>
                </c:pt>
                <c:pt idx="719">
                  <c:v>2.2192962318659002</c:v>
                </c:pt>
                <c:pt idx="720">
                  <c:v>2.2695474908267999</c:v>
                </c:pt>
                <c:pt idx="721">
                  <c:v>2.4203012585639998</c:v>
                </c:pt>
                <c:pt idx="722">
                  <c:v>2.4203012585639998</c:v>
                </c:pt>
                <c:pt idx="723">
                  <c:v>2.4203012585639998</c:v>
                </c:pt>
                <c:pt idx="724">
                  <c:v>2.4203012585639998</c:v>
                </c:pt>
                <c:pt idx="725">
                  <c:v>2.4705525175407002</c:v>
                </c:pt>
                <c:pt idx="726">
                  <c:v>2.6213062852620999</c:v>
                </c:pt>
                <c:pt idx="727">
                  <c:v>2.6213062852620999</c:v>
                </c:pt>
                <c:pt idx="728">
                  <c:v>2.6213062852620999</c:v>
                </c:pt>
                <c:pt idx="729">
                  <c:v>2.6213062852620999</c:v>
                </c:pt>
                <c:pt idx="730">
                  <c:v>2.6213062852620999</c:v>
                </c:pt>
                <c:pt idx="731">
                  <c:v>2.6213062852620999</c:v>
                </c:pt>
                <c:pt idx="732">
                  <c:v>2.6213062852620999</c:v>
                </c:pt>
                <c:pt idx="733">
                  <c:v>2.6213062852620999</c:v>
                </c:pt>
                <c:pt idx="734">
                  <c:v>2.6213062852620999</c:v>
                </c:pt>
                <c:pt idx="735">
                  <c:v>2.6715575442705002</c:v>
                </c:pt>
                <c:pt idx="736">
                  <c:v>2.8223113119601999</c:v>
                </c:pt>
                <c:pt idx="737">
                  <c:v>2.8223113119601999</c:v>
                </c:pt>
                <c:pt idx="738">
                  <c:v>2.8223113119601999</c:v>
                </c:pt>
                <c:pt idx="739">
                  <c:v>2.8223113119601999</c:v>
                </c:pt>
                <c:pt idx="740">
                  <c:v>2.8223113119601999</c:v>
                </c:pt>
                <c:pt idx="741">
                  <c:v>2.8223113119601999</c:v>
                </c:pt>
                <c:pt idx="742">
                  <c:v>2.8223113119601999</c:v>
                </c:pt>
                <c:pt idx="743">
                  <c:v>2.8223113119601999</c:v>
                </c:pt>
                <c:pt idx="744">
                  <c:v>2.8223113119601999</c:v>
                </c:pt>
                <c:pt idx="745">
                  <c:v>2.8725625710003002</c:v>
                </c:pt>
                <c:pt idx="746">
                  <c:v>3.0233163386583</c:v>
                </c:pt>
                <c:pt idx="747">
                  <c:v>3.0233163386583</c:v>
                </c:pt>
                <c:pt idx="748">
                  <c:v>3.0233163386583</c:v>
                </c:pt>
                <c:pt idx="749">
                  <c:v>3.0233163386583</c:v>
                </c:pt>
                <c:pt idx="750">
                  <c:v>3.0233163386583</c:v>
                </c:pt>
                <c:pt idx="751">
                  <c:v>3.0233163386583</c:v>
                </c:pt>
                <c:pt idx="752">
                  <c:v>3.0233163386583</c:v>
                </c:pt>
                <c:pt idx="753">
                  <c:v>3.0735675977237</c:v>
                </c:pt>
                <c:pt idx="754">
                  <c:v>3.2243213653564999</c:v>
                </c:pt>
                <c:pt idx="755">
                  <c:v>3.2243213653564999</c:v>
                </c:pt>
                <c:pt idx="756">
                  <c:v>3.2243213653564999</c:v>
                </c:pt>
                <c:pt idx="757">
                  <c:v>3.2243213653564999</c:v>
                </c:pt>
                <c:pt idx="758">
                  <c:v>3.2243213653564999</c:v>
                </c:pt>
                <c:pt idx="759">
                  <c:v>3.2243213653564999</c:v>
                </c:pt>
                <c:pt idx="760">
                  <c:v>3.2243213653564999</c:v>
                </c:pt>
                <c:pt idx="761">
                  <c:v>3.2243213653564999</c:v>
                </c:pt>
                <c:pt idx="762">
                  <c:v>3.2243213653564999</c:v>
                </c:pt>
                <c:pt idx="763">
                  <c:v>3.2243213653564999</c:v>
                </c:pt>
                <c:pt idx="764">
                  <c:v>3.2243213653564999</c:v>
                </c:pt>
                <c:pt idx="765">
                  <c:v>3.2243213653564999</c:v>
                </c:pt>
                <c:pt idx="766">
                  <c:v>3.2745726244629001</c:v>
                </c:pt>
                <c:pt idx="767">
                  <c:v>3.4253263920546</c:v>
                </c:pt>
                <c:pt idx="768">
                  <c:v>3.4253263920546</c:v>
                </c:pt>
                <c:pt idx="769">
                  <c:v>3.4253263920546</c:v>
                </c:pt>
                <c:pt idx="770">
                  <c:v>3.4755776511737002</c:v>
                </c:pt>
                <c:pt idx="771">
                  <c:v>3.6263314187527</c:v>
                </c:pt>
                <c:pt idx="772">
                  <c:v>3.6263314187527</c:v>
                </c:pt>
                <c:pt idx="773">
                  <c:v>3.6263314187527</c:v>
                </c:pt>
                <c:pt idx="774">
                  <c:v>3.6263314187527</c:v>
                </c:pt>
                <c:pt idx="775">
                  <c:v>3.5760801596177001</c:v>
                </c:pt>
                <c:pt idx="776">
                  <c:v>3.4253263920546</c:v>
                </c:pt>
                <c:pt idx="777">
                  <c:v>3.4253263920546</c:v>
                </c:pt>
                <c:pt idx="778">
                  <c:v>3.4253263920546</c:v>
                </c:pt>
                <c:pt idx="779">
                  <c:v>3.4253263920546</c:v>
                </c:pt>
                <c:pt idx="780">
                  <c:v>3.4755776512054002</c:v>
                </c:pt>
                <c:pt idx="781">
                  <c:v>3.6263314187527</c:v>
                </c:pt>
                <c:pt idx="782">
                  <c:v>3.6263314187527</c:v>
                </c:pt>
                <c:pt idx="783">
                  <c:v>3.6263314187527</c:v>
                </c:pt>
                <c:pt idx="784">
                  <c:v>3.6263314187527</c:v>
                </c:pt>
                <c:pt idx="785">
                  <c:v>3.6263314187527</c:v>
                </c:pt>
                <c:pt idx="786">
                  <c:v>3.6263314187527</c:v>
                </c:pt>
                <c:pt idx="787">
                  <c:v>3.6263314187527</c:v>
                </c:pt>
                <c:pt idx="788">
                  <c:v>3.6263314187527</c:v>
                </c:pt>
                <c:pt idx="789">
                  <c:v>3.6263314187527</c:v>
                </c:pt>
                <c:pt idx="790">
                  <c:v>3.6263314187527</c:v>
                </c:pt>
                <c:pt idx="791">
                  <c:v>3.6263314187527</c:v>
                </c:pt>
                <c:pt idx="792">
                  <c:v>3.6263314187527</c:v>
                </c:pt>
                <c:pt idx="793">
                  <c:v>3.6263314187527</c:v>
                </c:pt>
                <c:pt idx="794">
                  <c:v>3.6263314187527</c:v>
                </c:pt>
                <c:pt idx="795">
                  <c:v>3.6263314187527</c:v>
                </c:pt>
                <c:pt idx="796">
                  <c:v>3.6263314187527</c:v>
                </c:pt>
                <c:pt idx="797">
                  <c:v>3.6263314187527</c:v>
                </c:pt>
                <c:pt idx="798">
                  <c:v>3.6765826779604001</c:v>
                </c:pt>
                <c:pt idx="799">
                  <c:v>3.8273364454508001</c:v>
                </c:pt>
                <c:pt idx="800">
                  <c:v>3.8273364454508001</c:v>
                </c:pt>
                <c:pt idx="801">
                  <c:v>3.8273364454508001</c:v>
                </c:pt>
                <c:pt idx="802">
                  <c:v>3.8273364454508001</c:v>
                </c:pt>
                <c:pt idx="803">
                  <c:v>3.8273364454508001</c:v>
                </c:pt>
                <c:pt idx="804">
                  <c:v>3.8273364454508001</c:v>
                </c:pt>
                <c:pt idx="805">
                  <c:v>3.8273364454508001</c:v>
                </c:pt>
                <c:pt idx="806">
                  <c:v>3.8273364454508001</c:v>
                </c:pt>
                <c:pt idx="807">
                  <c:v>3.8273364454508001</c:v>
                </c:pt>
                <c:pt idx="808">
                  <c:v>3.8273364454508001</c:v>
                </c:pt>
                <c:pt idx="809">
                  <c:v>3.8273364454508001</c:v>
                </c:pt>
                <c:pt idx="810">
                  <c:v>3.8273364454508001</c:v>
                </c:pt>
                <c:pt idx="811">
                  <c:v>3.8775877046997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4.0283414721488997</c:v>
                </c:pt>
                <c:pt idx="818">
                  <c:v>4.0283414721488997</c:v>
                </c:pt>
                <c:pt idx="819">
                  <c:v>4.0283414721488997</c:v>
                </c:pt>
                <c:pt idx="820">
                  <c:v>4.0283414721488997</c:v>
                </c:pt>
                <c:pt idx="821">
                  <c:v>4.0283414721488997</c:v>
                </c:pt>
                <c:pt idx="822">
                  <c:v>4.0283414721488997</c:v>
                </c:pt>
                <c:pt idx="823">
                  <c:v>4.0283414721488997</c:v>
                </c:pt>
                <c:pt idx="824">
                  <c:v>4.0283414721488997</c:v>
                </c:pt>
                <c:pt idx="825">
                  <c:v>4.0283414721488997</c:v>
                </c:pt>
                <c:pt idx="826">
                  <c:v>4.0283414721488997</c:v>
                </c:pt>
                <c:pt idx="827">
                  <c:v>4.0283414721488997</c:v>
                </c:pt>
                <c:pt idx="828">
                  <c:v>4.0283414721488997</c:v>
                </c:pt>
                <c:pt idx="829">
                  <c:v>4.0283414721488997</c:v>
                </c:pt>
                <c:pt idx="830">
                  <c:v>4.0283414721488997</c:v>
                </c:pt>
                <c:pt idx="831">
                  <c:v>4.0283414721488997</c:v>
                </c:pt>
                <c:pt idx="832">
                  <c:v>4.0283414721488997</c:v>
                </c:pt>
                <c:pt idx="833">
                  <c:v>4.0283414721488997</c:v>
                </c:pt>
                <c:pt idx="834">
                  <c:v>4.0283414721488997</c:v>
                </c:pt>
                <c:pt idx="835">
                  <c:v>4.0283414721488997</c:v>
                </c:pt>
                <c:pt idx="836">
                  <c:v>4.0283414721488997</c:v>
                </c:pt>
                <c:pt idx="837">
                  <c:v>4.0785927314801</c:v>
                </c:pt>
                <c:pt idx="838">
                  <c:v>4.2293464988469998</c:v>
                </c:pt>
                <c:pt idx="839">
                  <c:v>4.2293464988469998</c:v>
                </c:pt>
                <c:pt idx="840">
                  <c:v>4.2293464988469998</c:v>
                </c:pt>
                <c:pt idx="841">
                  <c:v>4.2293464988469998</c:v>
                </c:pt>
                <c:pt idx="842">
                  <c:v>4.2293464988469998</c:v>
                </c:pt>
                <c:pt idx="843">
                  <c:v>4.2293464988469998</c:v>
                </c:pt>
                <c:pt idx="844">
                  <c:v>4.2293464988469998</c:v>
                </c:pt>
                <c:pt idx="845">
                  <c:v>4.2293464988469998</c:v>
                </c:pt>
                <c:pt idx="846">
                  <c:v>4.1790952394873004</c:v>
                </c:pt>
                <c:pt idx="847">
                  <c:v>4.0283414721488997</c:v>
                </c:pt>
                <c:pt idx="848">
                  <c:v>4.0283414721488997</c:v>
                </c:pt>
                <c:pt idx="849">
                  <c:v>4.0283414721488997</c:v>
                </c:pt>
                <c:pt idx="850">
                  <c:v>4.0283414721488997</c:v>
                </c:pt>
                <c:pt idx="851">
                  <c:v>4.0283414721488997</c:v>
                </c:pt>
                <c:pt idx="852">
                  <c:v>4.0283414721488997</c:v>
                </c:pt>
                <c:pt idx="853">
                  <c:v>4.0283414721488997</c:v>
                </c:pt>
                <c:pt idx="854">
                  <c:v>4.0283414721488997</c:v>
                </c:pt>
                <c:pt idx="855">
                  <c:v>4.0283414721488997</c:v>
                </c:pt>
                <c:pt idx="856">
                  <c:v>4.0785927315402004</c:v>
                </c:pt>
                <c:pt idx="857">
                  <c:v>4.2293464988469998</c:v>
                </c:pt>
                <c:pt idx="858">
                  <c:v>4.2293464988469998</c:v>
                </c:pt>
                <c:pt idx="859">
                  <c:v>4.2293464988469998</c:v>
                </c:pt>
                <c:pt idx="860">
                  <c:v>4.2293464988469998</c:v>
                </c:pt>
                <c:pt idx="861">
                  <c:v>4.2293464988469998</c:v>
                </c:pt>
                <c:pt idx="862">
                  <c:v>4.2293464988469998</c:v>
                </c:pt>
                <c:pt idx="863">
                  <c:v>4.2795977582604996</c:v>
                </c:pt>
                <c:pt idx="864">
                  <c:v>4.4303515255450998</c:v>
                </c:pt>
                <c:pt idx="865">
                  <c:v>4.4303515255450998</c:v>
                </c:pt>
                <c:pt idx="866">
                  <c:v>4.3801002661221</c:v>
                </c:pt>
                <c:pt idx="867">
                  <c:v>4.2293464988469998</c:v>
                </c:pt>
                <c:pt idx="868">
                  <c:v>4.2293464988469998</c:v>
                </c:pt>
                <c:pt idx="869">
                  <c:v>4.2293464988469998</c:v>
                </c:pt>
                <c:pt idx="870">
                  <c:v>4.2293464988469998</c:v>
                </c:pt>
                <c:pt idx="871">
                  <c:v>4.2293464988469998</c:v>
                </c:pt>
                <c:pt idx="872">
                  <c:v>4.2293464988469998</c:v>
                </c:pt>
                <c:pt idx="873">
                  <c:v>4.2293464988469998</c:v>
                </c:pt>
                <c:pt idx="874">
                  <c:v>4.2293464988469998</c:v>
                </c:pt>
                <c:pt idx="875">
                  <c:v>4.2293464988469998</c:v>
                </c:pt>
                <c:pt idx="876">
                  <c:v>4.2795977583016001</c:v>
                </c:pt>
                <c:pt idx="877">
                  <c:v>4.4303515255450998</c:v>
                </c:pt>
                <c:pt idx="878">
                  <c:v>4.3801002660841997</c:v>
                </c:pt>
                <c:pt idx="879">
                  <c:v>4.2293464988469998</c:v>
                </c:pt>
                <c:pt idx="880">
                  <c:v>4.2293464988469998</c:v>
                </c:pt>
                <c:pt idx="881">
                  <c:v>4.2293464988469998</c:v>
                </c:pt>
                <c:pt idx="882">
                  <c:v>4.2293464988469998</c:v>
                </c:pt>
                <c:pt idx="883">
                  <c:v>4.2293464988469998</c:v>
                </c:pt>
                <c:pt idx="884">
                  <c:v>4.2293464988469998</c:v>
                </c:pt>
                <c:pt idx="885">
                  <c:v>4.2293464988469998</c:v>
                </c:pt>
                <c:pt idx="886">
                  <c:v>4.2293464988469998</c:v>
                </c:pt>
                <c:pt idx="887">
                  <c:v>4.2293464988469998</c:v>
                </c:pt>
                <c:pt idx="888">
                  <c:v>4.2293464988469998</c:v>
                </c:pt>
                <c:pt idx="889">
                  <c:v>4.2293464988469998</c:v>
                </c:pt>
                <c:pt idx="890">
                  <c:v>4.2293464988469998</c:v>
                </c:pt>
                <c:pt idx="891">
                  <c:v>4.2795977583490998</c:v>
                </c:pt>
                <c:pt idx="892">
                  <c:v>4.4303515255450998</c:v>
                </c:pt>
                <c:pt idx="893">
                  <c:v>4.4303515255450998</c:v>
                </c:pt>
                <c:pt idx="894">
                  <c:v>4.4303515255450998</c:v>
                </c:pt>
                <c:pt idx="895">
                  <c:v>4.4303515255450998</c:v>
                </c:pt>
                <c:pt idx="896">
                  <c:v>4.4303515255450998</c:v>
                </c:pt>
                <c:pt idx="897">
                  <c:v>4.4303515255450998</c:v>
                </c:pt>
                <c:pt idx="898">
                  <c:v>4.4303515255450998</c:v>
                </c:pt>
                <c:pt idx="899">
                  <c:v>4.4303515255450998</c:v>
                </c:pt>
                <c:pt idx="900">
                  <c:v>4.4303515255450998</c:v>
                </c:pt>
                <c:pt idx="901">
                  <c:v>4.4303515255450998</c:v>
                </c:pt>
                <c:pt idx="902">
                  <c:v>4.4303515255450998</c:v>
                </c:pt>
                <c:pt idx="903">
                  <c:v>4.4303515255450998</c:v>
                </c:pt>
                <c:pt idx="904">
                  <c:v>4.4303515255450998</c:v>
                </c:pt>
                <c:pt idx="905">
                  <c:v>4.4303515255450998</c:v>
                </c:pt>
                <c:pt idx="906">
                  <c:v>4.4303515255450998</c:v>
                </c:pt>
                <c:pt idx="907">
                  <c:v>4.4303515255450998</c:v>
                </c:pt>
                <c:pt idx="908">
                  <c:v>4.4303515255450998</c:v>
                </c:pt>
                <c:pt idx="909">
                  <c:v>4.380100265986</c:v>
                </c:pt>
                <c:pt idx="910">
                  <c:v>4.2293464988469998</c:v>
                </c:pt>
                <c:pt idx="911">
                  <c:v>4.2293464988469998</c:v>
                </c:pt>
                <c:pt idx="912">
                  <c:v>4.2293464988469998</c:v>
                </c:pt>
                <c:pt idx="913">
                  <c:v>4.2293464988469998</c:v>
                </c:pt>
                <c:pt idx="914">
                  <c:v>4.2293464988469998</c:v>
                </c:pt>
                <c:pt idx="915">
                  <c:v>4.2293464988469998</c:v>
                </c:pt>
                <c:pt idx="916">
                  <c:v>4.2293464988469998</c:v>
                </c:pt>
                <c:pt idx="917">
                  <c:v>4.2293464988469998</c:v>
                </c:pt>
                <c:pt idx="918">
                  <c:v>4.2795977584346003</c:v>
                </c:pt>
                <c:pt idx="919">
                  <c:v>4.4303515255450998</c:v>
                </c:pt>
                <c:pt idx="920">
                  <c:v>4.4303515255450998</c:v>
                </c:pt>
                <c:pt idx="921">
                  <c:v>4.4303515255450998</c:v>
                </c:pt>
                <c:pt idx="922">
                  <c:v>4.4303515255450998</c:v>
                </c:pt>
                <c:pt idx="923">
                  <c:v>4.4303515255450998</c:v>
                </c:pt>
                <c:pt idx="924">
                  <c:v>4.4303515255450998</c:v>
                </c:pt>
                <c:pt idx="925">
                  <c:v>4.4303515255450998</c:v>
                </c:pt>
                <c:pt idx="926">
                  <c:v>4.4303515255450998</c:v>
                </c:pt>
                <c:pt idx="927">
                  <c:v>4.4303515255450998</c:v>
                </c:pt>
                <c:pt idx="928">
                  <c:v>4.4303515255450998</c:v>
                </c:pt>
                <c:pt idx="929">
                  <c:v>4.4303515255450998</c:v>
                </c:pt>
                <c:pt idx="930">
                  <c:v>4.4303515255450998</c:v>
                </c:pt>
                <c:pt idx="931">
                  <c:v>4.4303515255450998</c:v>
                </c:pt>
                <c:pt idx="932">
                  <c:v>4.4303515255450998</c:v>
                </c:pt>
                <c:pt idx="933">
                  <c:v>4.4303515255450998</c:v>
                </c:pt>
                <c:pt idx="934">
                  <c:v>4.4303515255450998</c:v>
                </c:pt>
                <c:pt idx="935">
                  <c:v>4.4303515255450998</c:v>
                </c:pt>
                <c:pt idx="936">
                  <c:v>4.4303515255450998</c:v>
                </c:pt>
                <c:pt idx="937">
                  <c:v>4.4303515255450998</c:v>
                </c:pt>
                <c:pt idx="938">
                  <c:v>4.4303515255450998</c:v>
                </c:pt>
                <c:pt idx="939">
                  <c:v>4.4303515255450998</c:v>
                </c:pt>
                <c:pt idx="940">
                  <c:v>4.4303515255450998</c:v>
                </c:pt>
                <c:pt idx="941">
                  <c:v>4.4303515255450998</c:v>
                </c:pt>
                <c:pt idx="942">
                  <c:v>4.4303515255450998</c:v>
                </c:pt>
                <c:pt idx="943">
                  <c:v>4.4303515255450998</c:v>
                </c:pt>
                <c:pt idx="944">
                  <c:v>4.3801002658753001</c:v>
                </c:pt>
                <c:pt idx="945">
                  <c:v>4.2293464988469998</c:v>
                </c:pt>
                <c:pt idx="946">
                  <c:v>4.2293464988469998</c:v>
                </c:pt>
                <c:pt idx="947">
                  <c:v>4.2293464988469998</c:v>
                </c:pt>
                <c:pt idx="948">
                  <c:v>4.2293464988469998</c:v>
                </c:pt>
                <c:pt idx="949">
                  <c:v>4.2795977585326996</c:v>
                </c:pt>
                <c:pt idx="950">
                  <c:v>4.4303515255450998</c:v>
                </c:pt>
                <c:pt idx="951">
                  <c:v>4.4303515255450998</c:v>
                </c:pt>
                <c:pt idx="952">
                  <c:v>4.4303515255450998</c:v>
                </c:pt>
                <c:pt idx="953">
                  <c:v>4.4303515255450998</c:v>
                </c:pt>
                <c:pt idx="954">
                  <c:v>4.4303515255450998</c:v>
                </c:pt>
                <c:pt idx="955">
                  <c:v>4.4303515255450998</c:v>
                </c:pt>
                <c:pt idx="956">
                  <c:v>4.4303515255450998</c:v>
                </c:pt>
                <c:pt idx="957">
                  <c:v>4.4303515255450998</c:v>
                </c:pt>
                <c:pt idx="958">
                  <c:v>4.4303515255450998</c:v>
                </c:pt>
                <c:pt idx="959">
                  <c:v>4.4303515255450998</c:v>
                </c:pt>
                <c:pt idx="960">
                  <c:v>4.4303515255450998</c:v>
                </c:pt>
                <c:pt idx="961">
                  <c:v>4.4806027852688004</c:v>
                </c:pt>
                <c:pt idx="962">
                  <c:v>4.6313565522431999</c:v>
                </c:pt>
                <c:pt idx="963">
                  <c:v>4.6313565522431999</c:v>
                </c:pt>
                <c:pt idx="964">
                  <c:v>4.6313565522431999</c:v>
                </c:pt>
                <c:pt idx="965">
                  <c:v>4.6313565522431999</c:v>
                </c:pt>
                <c:pt idx="966">
                  <c:v>4.6313565522431999</c:v>
                </c:pt>
                <c:pt idx="967">
                  <c:v>4.6313565522431999</c:v>
                </c:pt>
                <c:pt idx="968">
                  <c:v>4.6313565522431999</c:v>
                </c:pt>
                <c:pt idx="969">
                  <c:v>4.6313565522431999</c:v>
                </c:pt>
                <c:pt idx="970">
                  <c:v>4.6313565522431999</c:v>
                </c:pt>
                <c:pt idx="971">
                  <c:v>4.6313565522431999</c:v>
                </c:pt>
                <c:pt idx="972">
                  <c:v>4.5811052924847999</c:v>
                </c:pt>
                <c:pt idx="973">
                  <c:v>4.4303515255450998</c:v>
                </c:pt>
                <c:pt idx="974">
                  <c:v>4.4303515255450998</c:v>
                </c:pt>
                <c:pt idx="975">
                  <c:v>4.4303515255450998</c:v>
                </c:pt>
                <c:pt idx="976">
                  <c:v>4.4303515255450998</c:v>
                </c:pt>
                <c:pt idx="977">
                  <c:v>4.4303515255450998</c:v>
                </c:pt>
                <c:pt idx="978">
                  <c:v>4.4303515255450998</c:v>
                </c:pt>
                <c:pt idx="979">
                  <c:v>4.4806027853256998</c:v>
                </c:pt>
                <c:pt idx="980">
                  <c:v>4.6313565522431999</c:v>
                </c:pt>
                <c:pt idx="981">
                  <c:v>4.6313565522431999</c:v>
                </c:pt>
                <c:pt idx="982">
                  <c:v>4.6313565522431999</c:v>
                </c:pt>
                <c:pt idx="983">
                  <c:v>4.6313565522431999</c:v>
                </c:pt>
                <c:pt idx="984">
                  <c:v>4.5811052924468001</c:v>
                </c:pt>
                <c:pt idx="985">
                  <c:v>4.4303515255450998</c:v>
                </c:pt>
                <c:pt idx="986">
                  <c:v>4.4303515255450998</c:v>
                </c:pt>
                <c:pt idx="987">
                  <c:v>4.4303515255450998</c:v>
                </c:pt>
                <c:pt idx="988">
                  <c:v>4.4303515255450998</c:v>
                </c:pt>
                <c:pt idx="989">
                  <c:v>4.4303515255450998</c:v>
                </c:pt>
                <c:pt idx="990">
                  <c:v>4.4303515255450998</c:v>
                </c:pt>
                <c:pt idx="991">
                  <c:v>4.4303515255450998</c:v>
                </c:pt>
                <c:pt idx="992">
                  <c:v>4.4303515255450998</c:v>
                </c:pt>
                <c:pt idx="993">
                  <c:v>4.4806027853700003</c:v>
                </c:pt>
                <c:pt idx="994">
                  <c:v>4.6313565522431999</c:v>
                </c:pt>
                <c:pt idx="995">
                  <c:v>4.6313565522431999</c:v>
                </c:pt>
                <c:pt idx="996">
                  <c:v>4.6313565522431999</c:v>
                </c:pt>
                <c:pt idx="997">
                  <c:v>4.6313565522431999</c:v>
                </c:pt>
                <c:pt idx="998">
                  <c:v>4.6313565522431999</c:v>
                </c:pt>
                <c:pt idx="999">
                  <c:v>4.6313565522431999</c:v>
                </c:pt>
                <c:pt idx="1000">
                  <c:v>4.6313565522431999</c:v>
                </c:pt>
                <c:pt idx="1001">
                  <c:v>4.6313565522431999</c:v>
                </c:pt>
                <c:pt idx="1002">
                  <c:v>4.6313565522431999</c:v>
                </c:pt>
                <c:pt idx="1003">
                  <c:v>4.5811052923866997</c:v>
                </c:pt>
                <c:pt idx="1004">
                  <c:v>4.4303515255450998</c:v>
                </c:pt>
                <c:pt idx="1005">
                  <c:v>4.4303515255450998</c:v>
                </c:pt>
                <c:pt idx="1006">
                  <c:v>4.4303515255450998</c:v>
                </c:pt>
                <c:pt idx="1007">
                  <c:v>4.4303515255450998</c:v>
                </c:pt>
                <c:pt idx="1008">
                  <c:v>4.4303515255450998</c:v>
                </c:pt>
                <c:pt idx="1009">
                  <c:v>4.4303515255450998</c:v>
                </c:pt>
                <c:pt idx="1010">
                  <c:v>4.4806027854239003</c:v>
                </c:pt>
                <c:pt idx="1011">
                  <c:v>4.6313565522431999</c:v>
                </c:pt>
                <c:pt idx="1012">
                  <c:v>4.6313565522431999</c:v>
                </c:pt>
                <c:pt idx="1013">
                  <c:v>4.6313565522431999</c:v>
                </c:pt>
                <c:pt idx="1014">
                  <c:v>4.6313565522431999</c:v>
                </c:pt>
                <c:pt idx="1015">
                  <c:v>4.6313565522431999</c:v>
                </c:pt>
                <c:pt idx="1016">
                  <c:v>4.6313565522431999</c:v>
                </c:pt>
                <c:pt idx="1017">
                  <c:v>4.6313565522431999</c:v>
                </c:pt>
                <c:pt idx="1018">
                  <c:v>4.6313565522431999</c:v>
                </c:pt>
                <c:pt idx="1019">
                  <c:v>4.6313565522431999</c:v>
                </c:pt>
                <c:pt idx="1020">
                  <c:v>4.6313565522431999</c:v>
                </c:pt>
                <c:pt idx="1021">
                  <c:v>4.5811052923297</c:v>
                </c:pt>
                <c:pt idx="1022">
                  <c:v>4.4303515255450998</c:v>
                </c:pt>
                <c:pt idx="1023">
                  <c:v>4.4303515255450998</c:v>
                </c:pt>
                <c:pt idx="1024">
                  <c:v>4.4303515255450998</c:v>
                </c:pt>
                <c:pt idx="1025">
                  <c:v>4.4303515255450998</c:v>
                </c:pt>
                <c:pt idx="1026">
                  <c:v>4.4303515255450998</c:v>
                </c:pt>
                <c:pt idx="1027">
                  <c:v>4.4303515255450998</c:v>
                </c:pt>
                <c:pt idx="1028">
                  <c:v>4.4806027854807997</c:v>
                </c:pt>
                <c:pt idx="1029">
                  <c:v>4.6313565522431999</c:v>
                </c:pt>
                <c:pt idx="1030">
                  <c:v>4.6313565522431999</c:v>
                </c:pt>
                <c:pt idx="1031">
                  <c:v>4.6313565522431999</c:v>
                </c:pt>
                <c:pt idx="1032">
                  <c:v>4.6313565522431999</c:v>
                </c:pt>
                <c:pt idx="1033">
                  <c:v>4.6313565522431999</c:v>
                </c:pt>
                <c:pt idx="1034">
                  <c:v>4.6313565522431999</c:v>
                </c:pt>
                <c:pt idx="1035">
                  <c:v>4.6313565522431999</c:v>
                </c:pt>
                <c:pt idx="1036">
                  <c:v>4.6313565522431999</c:v>
                </c:pt>
                <c:pt idx="1037">
                  <c:v>4.6313565522431999</c:v>
                </c:pt>
                <c:pt idx="1038">
                  <c:v>4.6313565522431999</c:v>
                </c:pt>
                <c:pt idx="1039">
                  <c:v>4.6313565522431999</c:v>
                </c:pt>
                <c:pt idx="1040">
                  <c:v>4.6313565522431999</c:v>
                </c:pt>
                <c:pt idx="1041">
                  <c:v>4.6313565522431999</c:v>
                </c:pt>
                <c:pt idx="1042">
                  <c:v>4.6313565522431999</c:v>
                </c:pt>
                <c:pt idx="1043">
                  <c:v>4.6313565522431999</c:v>
                </c:pt>
                <c:pt idx="1044">
                  <c:v>4.6313565522431999</c:v>
                </c:pt>
                <c:pt idx="1045">
                  <c:v>4.6313565522431999</c:v>
                </c:pt>
                <c:pt idx="1046">
                  <c:v>4.6313565522431999</c:v>
                </c:pt>
                <c:pt idx="1047">
                  <c:v>4.6313565522431999</c:v>
                </c:pt>
                <c:pt idx="1048">
                  <c:v>4.6313565522431999</c:v>
                </c:pt>
                <c:pt idx="1049">
                  <c:v>4.6313565522431999</c:v>
                </c:pt>
                <c:pt idx="1050">
                  <c:v>4.5811052922378996</c:v>
                </c:pt>
                <c:pt idx="1051">
                  <c:v>4.4303515255450998</c:v>
                </c:pt>
                <c:pt idx="1052">
                  <c:v>4.4303515255450998</c:v>
                </c:pt>
                <c:pt idx="1053">
                  <c:v>4.4303515255450998</c:v>
                </c:pt>
                <c:pt idx="1054">
                  <c:v>4.4303515255450998</c:v>
                </c:pt>
                <c:pt idx="1055">
                  <c:v>4.4303515255450998</c:v>
                </c:pt>
                <c:pt idx="1056">
                  <c:v>4.4806027855693999</c:v>
                </c:pt>
                <c:pt idx="1057">
                  <c:v>4.6313565522431999</c:v>
                </c:pt>
                <c:pt idx="1058">
                  <c:v>4.6313565522431999</c:v>
                </c:pt>
                <c:pt idx="1059">
                  <c:v>4.6313565522431999</c:v>
                </c:pt>
                <c:pt idx="1060">
                  <c:v>4.6313565522431999</c:v>
                </c:pt>
                <c:pt idx="1061">
                  <c:v>4.6313565522431999</c:v>
                </c:pt>
                <c:pt idx="1062">
                  <c:v>4.6313565522431999</c:v>
                </c:pt>
                <c:pt idx="1063">
                  <c:v>4.6313565522431999</c:v>
                </c:pt>
                <c:pt idx="1064">
                  <c:v>4.6313565522431999</c:v>
                </c:pt>
                <c:pt idx="1065">
                  <c:v>4.6313565522431999</c:v>
                </c:pt>
                <c:pt idx="1066">
                  <c:v>4.6313565522431999</c:v>
                </c:pt>
                <c:pt idx="1067">
                  <c:v>4.6313565522431999</c:v>
                </c:pt>
                <c:pt idx="1068">
                  <c:v>4.6313565522431999</c:v>
                </c:pt>
                <c:pt idx="1069">
                  <c:v>4.6313565522431999</c:v>
                </c:pt>
                <c:pt idx="1070">
                  <c:v>4.6313565522431999</c:v>
                </c:pt>
                <c:pt idx="1071">
                  <c:v>4.6313565522431999</c:v>
                </c:pt>
                <c:pt idx="1072">
                  <c:v>4.5811052921683002</c:v>
                </c:pt>
                <c:pt idx="1073">
                  <c:v>4.4303515255450998</c:v>
                </c:pt>
                <c:pt idx="1074">
                  <c:v>4.4303515255450998</c:v>
                </c:pt>
                <c:pt idx="1075">
                  <c:v>4.4303515255450998</c:v>
                </c:pt>
                <c:pt idx="1076">
                  <c:v>4.4303515255450998</c:v>
                </c:pt>
                <c:pt idx="1077">
                  <c:v>4.4806027856358996</c:v>
                </c:pt>
                <c:pt idx="1078">
                  <c:v>4.6313565522431999</c:v>
                </c:pt>
                <c:pt idx="1079">
                  <c:v>4.6313565522431999</c:v>
                </c:pt>
                <c:pt idx="1080">
                  <c:v>4.6313565522431999</c:v>
                </c:pt>
                <c:pt idx="1081">
                  <c:v>4.6816078123466998</c:v>
                </c:pt>
                <c:pt idx="1082">
                  <c:v>4.8323615789414003</c:v>
                </c:pt>
                <c:pt idx="1083">
                  <c:v>4.7821103188315996</c:v>
                </c:pt>
                <c:pt idx="1084">
                  <c:v>4.6313565522431999</c:v>
                </c:pt>
                <c:pt idx="1085">
                  <c:v>4.6313565522431999</c:v>
                </c:pt>
                <c:pt idx="1086">
                  <c:v>4.6313565522431999</c:v>
                </c:pt>
                <c:pt idx="1087">
                  <c:v>4.6313565522431999</c:v>
                </c:pt>
                <c:pt idx="1088">
                  <c:v>4.6313565522431999</c:v>
                </c:pt>
                <c:pt idx="1089">
                  <c:v>4.6313565522431999</c:v>
                </c:pt>
                <c:pt idx="1090">
                  <c:v>4.6313565522431999</c:v>
                </c:pt>
                <c:pt idx="1091">
                  <c:v>4.5811052921081998</c:v>
                </c:pt>
                <c:pt idx="1092">
                  <c:v>4.4303515255450998</c:v>
                </c:pt>
                <c:pt idx="1093">
                  <c:v>4.4303515255450998</c:v>
                </c:pt>
                <c:pt idx="1094">
                  <c:v>4.4303515255450998</c:v>
                </c:pt>
                <c:pt idx="1095">
                  <c:v>4.4806027856929003</c:v>
                </c:pt>
                <c:pt idx="1096">
                  <c:v>4.6313565522431999</c:v>
                </c:pt>
                <c:pt idx="1097">
                  <c:v>4.6313565522431999</c:v>
                </c:pt>
                <c:pt idx="1098">
                  <c:v>4.6313565522431999</c:v>
                </c:pt>
                <c:pt idx="1099">
                  <c:v>4.6313565522431999</c:v>
                </c:pt>
                <c:pt idx="1100">
                  <c:v>4.6313565522431999</c:v>
                </c:pt>
                <c:pt idx="1101">
                  <c:v>4.6313565522431999</c:v>
                </c:pt>
                <c:pt idx="1102">
                  <c:v>4.6313565522431999</c:v>
                </c:pt>
                <c:pt idx="1103">
                  <c:v>4.6313565522431999</c:v>
                </c:pt>
                <c:pt idx="1104">
                  <c:v>4.6313565522431999</c:v>
                </c:pt>
                <c:pt idx="1105">
                  <c:v>4.6313565522431999</c:v>
                </c:pt>
                <c:pt idx="1106">
                  <c:v>4.6313565522431999</c:v>
                </c:pt>
                <c:pt idx="1107">
                  <c:v>4.6313565522431999</c:v>
                </c:pt>
                <c:pt idx="1108">
                  <c:v>4.6313565522431999</c:v>
                </c:pt>
                <c:pt idx="1109">
                  <c:v>4.6313565522431999</c:v>
                </c:pt>
                <c:pt idx="1110">
                  <c:v>4.6313565522431999</c:v>
                </c:pt>
                <c:pt idx="1111">
                  <c:v>4.6313565522431999</c:v>
                </c:pt>
                <c:pt idx="1112">
                  <c:v>4.6313565522431999</c:v>
                </c:pt>
                <c:pt idx="1113">
                  <c:v>4.6313565522431999</c:v>
                </c:pt>
                <c:pt idx="1114">
                  <c:v>4.6313565522431999</c:v>
                </c:pt>
                <c:pt idx="1115">
                  <c:v>4.6313565522431999</c:v>
                </c:pt>
                <c:pt idx="1116">
                  <c:v>4.6313565522431999</c:v>
                </c:pt>
                <c:pt idx="1117">
                  <c:v>4.6313565522431999</c:v>
                </c:pt>
                <c:pt idx="1118">
                  <c:v>4.6313565522431999</c:v>
                </c:pt>
                <c:pt idx="1119">
                  <c:v>4.6313565522431999</c:v>
                </c:pt>
                <c:pt idx="1120">
                  <c:v>4.6313565522431999</c:v>
                </c:pt>
                <c:pt idx="1121">
                  <c:v>4.6313565522431999</c:v>
                </c:pt>
                <c:pt idx="1122">
                  <c:v>4.6313565522431999</c:v>
                </c:pt>
                <c:pt idx="1123">
                  <c:v>4.6313565522431999</c:v>
                </c:pt>
                <c:pt idx="1124">
                  <c:v>4.6313565522431999</c:v>
                </c:pt>
                <c:pt idx="1125">
                  <c:v>4.5811052920005997</c:v>
                </c:pt>
                <c:pt idx="1126">
                  <c:v>4.4303515255450998</c:v>
                </c:pt>
                <c:pt idx="1127">
                  <c:v>4.4303515255450998</c:v>
                </c:pt>
                <c:pt idx="1128">
                  <c:v>4.4303515255450998</c:v>
                </c:pt>
                <c:pt idx="1129">
                  <c:v>4.4303515255450998</c:v>
                </c:pt>
                <c:pt idx="1130">
                  <c:v>4.4806027858036996</c:v>
                </c:pt>
                <c:pt idx="1131">
                  <c:v>4.6313565522431999</c:v>
                </c:pt>
                <c:pt idx="1132">
                  <c:v>4.6313565522431999</c:v>
                </c:pt>
                <c:pt idx="1133">
                  <c:v>4.6313565522431999</c:v>
                </c:pt>
                <c:pt idx="1134">
                  <c:v>4.6313565522431999</c:v>
                </c:pt>
                <c:pt idx="1135">
                  <c:v>4.6313565522431999</c:v>
                </c:pt>
                <c:pt idx="1136">
                  <c:v>4.6313565522431999</c:v>
                </c:pt>
                <c:pt idx="1137">
                  <c:v>4.6313565522431999</c:v>
                </c:pt>
                <c:pt idx="1138">
                  <c:v>4.6313565522431999</c:v>
                </c:pt>
                <c:pt idx="1139">
                  <c:v>4.6313565522431999</c:v>
                </c:pt>
                <c:pt idx="1140">
                  <c:v>4.6313565522431999</c:v>
                </c:pt>
                <c:pt idx="1141">
                  <c:v>4.6313565522431999</c:v>
                </c:pt>
                <c:pt idx="1142">
                  <c:v>4.5811052919466997</c:v>
                </c:pt>
                <c:pt idx="1143">
                  <c:v>4.4303515255450998</c:v>
                </c:pt>
                <c:pt idx="1144">
                  <c:v>4.4303515255450998</c:v>
                </c:pt>
                <c:pt idx="1145">
                  <c:v>4.4303515255450998</c:v>
                </c:pt>
                <c:pt idx="1146">
                  <c:v>4.4303515255450998</c:v>
                </c:pt>
                <c:pt idx="1147">
                  <c:v>4.4303515255450998</c:v>
                </c:pt>
                <c:pt idx="1148">
                  <c:v>4.4303515255450998</c:v>
                </c:pt>
                <c:pt idx="1149">
                  <c:v>4.4303515255450998</c:v>
                </c:pt>
                <c:pt idx="1150">
                  <c:v>4.4303515255450998</c:v>
                </c:pt>
                <c:pt idx="1151">
                  <c:v>4.4806027858700999</c:v>
                </c:pt>
                <c:pt idx="1152">
                  <c:v>4.6313565522431999</c:v>
                </c:pt>
                <c:pt idx="1153">
                  <c:v>4.6313565522431999</c:v>
                </c:pt>
                <c:pt idx="1154">
                  <c:v>4.6313565522431999</c:v>
                </c:pt>
                <c:pt idx="1155">
                  <c:v>4.6313565522431999</c:v>
                </c:pt>
                <c:pt idx="1156">
                  <c:v>4.6313565522431999</c:v>
                </c:pt>
                <c:pt idx="1157">
                  <c:v>4.6313565522431999</c:v>
                </c:pt>
                <c:pt idx="1158">
                  <c:v>4.6313565522431999</c:v>
                </c:pt>
                <c:pt idx="1159">
                  <c:v>4.6313565522431999</c:v>
                </c:pt>
                <c:pt idx="1160">
                  <c:v>4.5811052918898003</c:v>
                </c:pt>
                <c:pt idx="1161">
                  <c:v>4.4303515255450998</c:v>
                </c:pt>
                <c:pt idx="1162">
                  <c:v>4.4303515255450998</c:v>
                </c:pt>
                <c:pt idx="1163">
                  <c:v>4.4303515255450998</c:v>
                </c:pt>
                <c:pt idx="1164">
                  <c:v>4.4303515255450998</c:v>
                </c:pt>
                <c:pt idx="1165">
                  <c:v>4.4806027859144004</c:v>
                </c:pt>
                <c:pt idx="1166">
                  <c:v>4.6313565522431999</c:v>
                </c:pt>
                <c:pt idx="1167">
                  <c:v>4.6313565522431999</c:v>
                </c:pt>
                <c:pt idx="1168">
                  <c:v>4.6313565522431999</c:v>
                </c:pt>
                <c:pt idx="1169">
                  <c:v>4.6313565522431999</c:v>
                </c:pt>
                <c:pt idx="1170">
                  <c:v>4.6313565522431999</c:v>
                </c:pt>
                <c:pt idx="1171">
                  <c:v>4.6313565522431999</c:v>
                </c:pt>
                <c:pt idx="1172">
                  <c:v>4.6313565522431999</c:v>
                </c:pt>
                <c:pt idx="1173">
                  <c:v>4.6313565522431999</c:v>
                </c:pt>
                <c:pt idx="1174">
                  <c:v>4.6313565522431999</c:v>
                </c:pt>
                <c:pt idx="1175">
                  <c:v>4.6313565522431999</c:v>
                </c:pt>
                <c:pt idx="1176">
                  <c:v>4.6313565522431999</c:v>
                </c:pt>
                <c:pt idx="1177">
                  <c:v>4.6313565522431999</c:v>
                </c:pt>
                <c:pt idx="1178">
                  <c:v>4.6313565522431999</c:v>
                </c:pt>
                <c:pt idx="1179">
                  <c:v>4.6313565522431999</c:v>
                </c:pt>
                <c:pt idx="1180">
                  <c:v>4.6313565522431999</c:v>
                </c:pt>
                <c:pt idx="1181">
                  <c:v>4.6313565522431999</c:v>
                </c:pt>
                <c:pt idx="1182">
                  <c:v>4.6313565522431999</c:v>
                </c:pt>
                <c:pt idx="1183">
                  <c:v>4.6313565522431999</c:v>
                </c:pt>
                <c:pt idx="1184">
                  <c:v>4.6313565522431999</c:v>
                </c:pt>
                <c:pt idx="1185">
                  <c:v>4.6313565522431999</c:v>
                </c:pt>
                <c:pt idx="1186">
                  <c:v>4.6313565522431999</c:v>
                </c:pt>
                <c:pt idx="1187">
                  <c:v>4.6313565522431999</c:v>
                </c:pt>
                <c:pt idx="1188">
                  <c:v>4.6313565522431999</c:v>
                </c:pt>
                <c:pt idx="1189">
                  <c:v>4.6313565522431999</c:v>
                </c:pt>
                <c:pt idx="1190">
                  <c:v>4.6313565522431999</c:v>
                </c:pt>
                <c:pt idx="1191">
                  <c:v>4.5811052917917001</c:v>
                </c:pt>
                <c:pt idx="1192">
                  <c:v>4.4303515255450998</c:v>
                </c:pt>
                <c:pt idx="1193">
                  <c:v>4.4303515255450998</c:v>
                </c:pt>
                <c:pt idx="1194">
                  <c:v>4.4303515255450998</c:v>
                </c:pt>
                <c:pt idx="1195">
                  <c:v>4.4303515255450998</c:v>
                </c:pt>
                <c:pt idx="1196">
                  <c:v>4.4303515255450998</c:v>
                </c:pt>
                <c:pt idx="1197">
                  <c:v>4.4303515255450998</c:v>
                </c:pt>
                <c:pt idx="1198">
                  <c:v>4.4806027860188999</c:v>
                </c:pt>
                <c:pt idx="1199">
                  <c:v>4.6313565522431999</c:v>
                </c:pt>
                <c:pt idx="1200">
                  <c:v>4.6313565522431999</c:v>
                </c:pt>
                <c:pt idx="1201">
                  <c:v>4.6313565522431999</c:v>
                </c:pt>
                <c:pt idx="1202">
                  <c:v>4.6313565522431999</c:v>
                </c:pt>
                <c:pt idx="1203">
                  <c:v>4.6313565522431999</c:v>
                </c:pt>
                <c:pt idx="1204">
                  <c:v>4.6313565522431999</c:v>
                </c:pt>
                <c:pt idx="1205">
                  <c:v>4.6313565522431999</c:v>
                </c:pt>
                <c:pt idx="1206">
                  <c:v>4.6313565522431999</c:v>
                </c:pt>
                <c:pt idx="1207">
                  <c:v>4.6313565522431999</c:v>
                </c:pt>
                <c:pt idx="1208">
                  <c:v>4.6313565522431999</c:v>
                </c:pt>
                <c:pt idx="1209">
                  <c:v>4.6313565522431999</c:v>
                </c:pt>
                <c:pt idx="1210">
                  <c:v>4.6313565522431999</c:v>
                </c:pt>
                <c:pt idx="1211">
                  <c:v>4.6313565522431999</c:v>
                </c:pt>
                <c:pt idx="1212">
                  <c:v>4.6313565522431999</c:v>
                </c:pt>
                <c:pt idx="1213">
                  <c:v>4.5811052917220003</c:v>
                </c:pt>
                <c:pt idx="1214">
                  <c:v>4.4303515255450998</c:v>
                </c:pt>
                <c:pt idx="1215">
                  <c:v>4.4303515255450998</c:v>
                </c:pt>
                <c:pt idx="1216">
                  <c:v>4.4303515255450998</c:v>
                </c:pt>
                <c:pt idx="1217">
                  <c:v>4.4806027860790003</c:v>
                </c:pt>
                <c:pt idx="1218">
                  <c:v>4.6313565522431999</c:v>
                </c:pt>
                <c:pt idx="1219">
                  <c:v>4.6313565522431999</c:v>
                </c:pt>
                <c:pt idx="1220">
                  <c:v>4.6313565522431999</c:v>
                </c:pt>
                <c:pt idx="1221">
                  <c:v>4.6313565522431999</c:v>
                </c:pt>
                <c:pt idx="1222">
                  <c:v>4.6313565522431999</c:v>
                </c:pt>
                <c:pt idx="1223">
                  <c:v>4.6313565522431999</c:v>
                </c:pt>
                <c:pt idx="1224">
                  <c:v>4.6313565522431999</c:v>
                </c:pt>
                <c:pt idx="1225">
                  <c:v>4.6313565522431999</c:v>
                </c:pt>
                <c:pt idx="1226">
                  <c:v>4.5811052916808999</c:v>
                </c:pt>
                <c:pt idx="1227">
                  <c:v>4.4806027861105999</c:v>
                </c:pt>
                <c:pt idx="1228">
                  <c:v>4.6313565522431999</c:v>
                </c:pt>
                <c:pt idx="1229">
                  <c:v>4.6313565522431999</c:v>
                </c:pt>
                <c:pt idx="1230">
                  <c:v>4.6313565522431999</c:v>
                </c:pt>
                <c:pt idx="1231">
                  <c:v>4.6313565522431999</c:v>
                </c:pt>
                <c:pt idx="1232">
                  <c:v>4.6313565522431999</c:v>
                </c:pt>
                <c:pt idx="1233">
                  <c:v>4.6313565522431999</c:v>
                </c:pt>
                <c:pt idx="1234">
                  <c:v>4.6313565522431999</c:v>
                </c:pt>
                <c:pt idx="1235">
                  <c:v>4.6313565522431999</c:v>
                </c:pt>
                <c:pt idx="1236">
                  <c:v>4.6313565522431999</c:v>
                </c:pt>
                <c:pt idx="1237">
                  <c:v>4.6313565522431999</c:v>
                </c:pt>
                <c:pt idx="1238">
                  <c:v>4.6313565522431999</c:v>
                </c:pt>
                <c:pt idx="1239">
                  <c:v>4.6313565522431999</c:v>
                </c:pt>
                <c:pt idx="1240">
                  <c:v>4.6313565522431999</c:v>
                </c:pt>
                <c:pt idx="1241">
                  <c:v>4.6313565522431999</c:v>
                </c:pt>
                <c:pt idx="1242">
                  <c:v>4.6313565522431999</c:v>
                </c:pt>
                <c:pt idx="1243">
                  <c:v>4.6313565522431999</c:v>
                </c:pt>
                <c:pt idx="1244">
                  <c:v>4.6313565522431999</c:v>
                </c:pt>
                <c:pt idx="1245">
                  <c:v>4.6313565522431999</c:v>
                </c:pt>
                <c:pt idx="1246">
                  <c:v>4.6313565522431999</c:v>
                </c:pt>
                <c:pt idx="1247">
                  <c:v>4.5811052916144002</c:v>
                </c:pt>
                <c:pt idx="1248">
                  <c:v>4.4303515255450998</c:v>
                </c:pt>
                <c:pt idx="1249">
                  <c:v>4.4303515255450998</c:v>
                </c:pt>
                <c:pt idx="1250">
                  <c:v>4.4303515255450998</c:v>
                </c:pt>
                <c:pt idx="1251">
                  <c:v>4.4806027861865996</c:v>
                </c:pt>
                <c:pt idx="1252">
                  <c:v>4.6313565522431999</c:v>
                </c:pt>
                <c:pt idx="1253">
                  <c:v>4.6313565522431999</c:v>
                </c:pt>
                <c:pt idx="1254">
                  <c:v>4.6313565522431999</c:v>
                </c:pt>
                <c:pt idx="1255">
                  <c:v>4.6313565522431999</c:v>
                </c:pt>
                <c:pt idx="1256">
                  <c:v>4.6313565522431999</c:v>
                </c:pt>
                <c:pt idx="1257">
                  <c:v>4.6313565522431999</c:v>
                </c:pt>
                <c:pt idx="1258">
                  <c:v>4.6313565522431999</c:v>
                </c:pt>
                <c:pt idx="1259">
                  <c:v>4.6313565522431999</c:v>
                </c:pt>
                <c:pt idx="1260">
                  <c:v>4.6313565522431999</c:v>
                </c:pt>
                <c:pt idx="1261">
                  <c:v>4.6313565522431999</c:v>
                </c:pt>
                <c:pt idx="1262">
                  <c:v>4.6313565522431999</c:v>
                </c:pt>
                <c:pt idx="1263">
                  <c:v>4.6313565522431999</c:v>
                </c:pt>
                <c:pt idx="1264">
                  <c:v>4.6313565522431999</c:v>
                </c:pt>
                <c:pt idx="1265">
                  <c:v>4.6313565522431999</c:v>
                </c:pt>
                <c:pt idx="1266">
                  <c:v>4.6313565522431999</c:v>
                </c:pt>
                <c:pt idx="1267">
                  <c:v>4.6313565522431999</c:v>
                </c:pt>
                <c:pt idx="1268">
                  <c:v>4.5811052915479999</c:v>
                </c:pt>
                <c:pt idx="1269">
                  <c:v>4.4303515255450998</c:v>
                </c:pt>
                <c:pt idx="1270">
                  <c:v>4.4303515255450998</c:v>
                </c:pt>
                <c:pt idx="1271">
                  <c:v>4.4806027862499</c:v>
                </c:pt>
                <c:pt idx="1272">
                  <c:v>4.5811052915352999</c:v>
                </c:pt>
                <c:pt idx="1273">
                  <c:v>4.4806027862561999</c:v>
                </c:pt>
                <c:pt idx="1274">
                  <c:v>4.6313565522431999</c:v>
                </c:pt>
                <c:pt idx="1275">
                  <c:v>4.6313565522431999</c:v>
                </c:pt>
                <c:pt idx="1276">
                  <c:v>4.6313565522431999</c:v>
                </c:pt>
                <c:pt idx="1277">
                  <c:v>4.6313565522431999</c:v>
                </c:pt>
                <c:pt idx="1278">
                  <c:v>4.6313565522431999</c:v>
                </c:pt>
                <c:pt idx="1279">
                  <c:v>4.6313565522431999</c:v>
                </c:pt>
                <c:pt idx="1280">
                  <c:v>4.6313565522431999</c:v>
                </c:pt>
                <c:pt idx="1281">
                  <c:v>4.6313565522431999</c:v>
                </c:pt>
                <c:pt idx="1282">
                  <c:v>4.6313565522431999</c:v>
                </c:pt>
                <c:pt idx="1283">
                  <c:v>4.6313565522431999</c:v>
                </c:pt>
                <c:pt idx="1284">
                  <c:v>4.6313565522431999</c:v>
                </c:pt>
                <c:pt idx="1285">
                  <c:v>4.6313565522431999</c:v>
                </c:pt>
                <c:pt idx="1286">
                  <c:v>4.6313565522431999</c:v>
                </c:pt>
                <c:pt idx="1287">
                  <c:v>4.6313565522431999</c:v>
                </c:pt>
                <c:pt idx="1288">
                  <c:v>4.6313565522431999</c:v>
                </c:pt>
                <c:pt idx="1289">
                  <c:v>4.6313565522431999</c:v>
                </c:pt>
                <c:pt idx="1290">
                  <c:v>4.6313565522431999</c:v>
                </c:pt>
                <c:pt idx="1291">
                  <c:v>4.6313565522431999</c:v>
                </c:pt>
                <c:pt idx="1292">
                  <c:v>4.6313565522431999</c:v>
                </c:pt>
                <c:pt idx="1293">
                  <c:v>4.6313565522431999</c:v>
                </c:pt>
                <c:pt idx="1294">
                  <c:v>4.6313565522431999</c:v>
                </c:pt>
                <c:pt idx="1295">
                  <c:v>4.6313565522431999</c:v>
                </c:pt>
                <c:pt idx="1296">
                  <c:v>4.6313565522431999</c:v>
                </c:pt>
                <c:pt idx="1297">
                  <c:v>4.6313565522431999</c:v>
                </c:pt>
                <c:pt idx="1298">
                  <c:v>4.6313565522431999</c:v>
                </c:pt>
                <c:pt idx="1299">
                  <c:v>4.6313565522431999</c:v>
                </c:pt>
                <c:pt idx="1300">
                  <c:v>4.6313565522431999</c:v>
                </c:pt>
                <c:pt idx="1301">
                  <c:v>4.6313565522431999</c:v>
                </c:pt>
                <c:pt idx="1302">
                  <c:v>4.6313565522431999</c:v>
                </c:pt>
                <c:pt idx="1303">
                  <c:v>4.6313565522431999</c:v>
                </c:pt>
                <c:pt idx="1304">
                  <c:v>4.6313565522431999</c:v>
                </c:pt>
                <c:pt idx="1305">
                  <c:v>4.6313565522431999</c:v>
                </c:pt>
                <c:pt idx="1306">
                  <c:v>4.6313565522431999</c:v>
                </c:pt>
                <c:pt idx="1307">
                  <c:v>4.6313565522431999</c:v>
                </c:pt>
                <c:pt idx="1308">
                  <c:v>4.6313565522431999</c:v>
                </c:pt>
                <c:pt idx="1309">
                  <c:v>4.6313565522431999</c:v>
                </c:pt>
                <c:pt idx="1310">
                  <c:v>4.6313565522431999</c:v>
                </c:pt>
                <c:pt idx="1311">
                  <c:v>4.6313565522431999</c:v>
                </c:pt>
                <c:pt idx="1312">
                  <c:v>4.6313565522431999</c:v>
                </c:pt>
                <c:pt idx="1313">
                  <c:v>4.6313565522431999</c:v>
                </c:pt>
                <c:pt idx="1314">
                  <c:v>4.6313565522431999</c:v>
                </c:pt>
                <c:pt idx="1315">
                  <c:v>4.6313565522431999</c:v>
                </c:pt>
                <c:pt idx="1316">
                  <c:v>4.6313565522431999</c:v>
                </c:pt>
                <c:pt idx="1317">
                  <c:v>4.6313565522431999</c:v>
                </c:pt>
                <c:pt idx="1318">
                  <c:v>4.6313565522431999</c:v>
                </c:pt>
                <c:pt idx="1319">
                  <c:v>4.6313565522431999</c:v>
                </c:pt>
                <c:pt idx="1320">
                  <c:v>4.6313565522431999</c:v>
                </c:pt>
                <c:pt idx="1321">
                  <c:v>4.5811052913802</c:v>
                </c:pt>
                <c:pt idx="1322">
                  <c:v>4.4303515255450998</c:v>
                </c:pt>
                <c:pt idx="1323">
                  <c:v>4.4303515255450998</c:v>
                </c:pt>
                <c:pt idx="1324">
                  <c:v>4.4806027864175997</c:v>
                </c:pt>
                <c:pt idx="1325">
                  <c:v>4.6313565522431999</c:v>
                </c:pt>
                <c:pt idx="1326">
                  <c:v>4.6313565522431999</c:v>
                </c:pt>
                <c:pt idx="1327">
                  <c:v>4.6313565522431999</c:v>
                </c:pt>
                <c:pt idx="1328">
                  <c:v>4.6313565522431999</c:v>
                </c:pt>
                <c:pt idx="1329">
                  <c:v>4.6313565522431999</c:v>
                </c:pt>
                <c:pt idx="1330">
                  <c:v>4.6313565522431999</c:v>
                </c:pt>
                <c:pt idx="1331">
                  <c:v>4.5811052913486003</c:v>
                </c:pt>
                <c:pt idx="1332">
                  <c:v>4.4303515255450998</c:v>
                </c:pt>
                <c:pt idx="1333">
                  <c:v>4.4303515255450998</c:v>
                </c:pt>
                <c:pt idx="1334">
                  <c:v>4.4303515255450998</c:v>
                </c:pt>
                <c:pt idx="1335">
                  <c:v>4.4303515255450998</c:v>
                </c:pt>
                <c:pt idx="1336">
                  <c:v>4.4303515255450998</c:v>
                </c:pt>
                <c:pt idx="1337">
                  <c:v>4.4806027864587996</c:v>
                </c:pt>
                <c:pt idx="1338">
                  <c:v>4.6313565522431999</c:v>
                </c:pt>
                <c:pt idx="1339">
                  <c:v>4.6313565522431999</c:v>
                </c:pt>
                <c:pt idx="1340">
                  <c:v>4.6313565522431999</c:v>
                </c:pt>
                <c:pt idx="1341">
                  <c:v>4.6313565522431999</c:v>
                </c:pt>
                <c:pt idx="1342">
                  <c:v>4.6313565522431999</c:v>
                </c:pt>
                <c:pt idx="1343">
                  <c:v>4.6313565522431999</c:v>
                </c:pt>
                <c:pt idx="1344">
                  <c:v>4.6313565522431999</c:v>
                </c:pt>
                <c:pt idx="1345">
                  <c:v>4.6313565522431999</c:v>
                </c:pt>
                <c:pt idx="1346">
                  <c:v>4.6313565522431999</c:v>
                </c:pt>
                <c:pt idx="1347">
                  <c:v>4.6313565522431999</c:v>
                </c:pt>
                <c:pt idx="1348">
                  <c:v>4.6313565522431999</c:v>
                </c:pt>
                <c:pt idx="1349">
                  <c:v>4.6313565522431999</c:v>
                </c:pt>
                <c:pt idx="1350">
                  <c:v>4.6313565522431999</c:v>
                </c:pt>
                <c:pt idx="1351">
                  <c:v>4.6313565522431999</c:v>
                </c:pt>
                <c:pt idx="1352">
                  <c:v>4.6313565522431999</c:v>
                </c:pt>
                <c:pt idx="1353">
                  <c:v>4.6313565522431999</c:v>
                </c:pt>
                <c:pt idx="1354">
                  <c:v>4.6313565522431999</c:v>
                </c:pt>
                <c:pt idx="1355">
                  <c:v>4.6313565522431999</c:v>
                </c:pt>
                <c:pt idx="1356">
                  <c:v>4.6313565522431999</c:v>
                </c:pt>
                <c:pt idx="1357">
                  <c:v>4.6313565522431999</c:v>
                </c:pt>
                <c:pt idx="1358">
                  <c:v>4.6313565522431999</c:v>
                </c:pt>
                <c:pt idx="1359">
                  <c:v>4.6313565522431999</c:v>
                </c:pt>
                <c:pt idx="1360">
                  <c:v>4.6313565522431999</c:v>
                </c:pt>
                <c:pt idx="1361">
                  <c:v>4.6313565522431999</c:v>
                </c:pt>
                <c:pt idx="1362">
                  <c:v>4.6313565522431999</c:v>
                </c:pt>
                <c:pt idx="1363">
                  <c:v>4.6313565522431999</c:v>
                </c:pt>
                <c:pt idx="1364">
                  <c:v>4.6313565522431999</c:v>
                </c:pt>
                <c:pt idx="1365">
                  <c:v>4.6313565522431999</c:v>
                </c:pt>
                <c:pt idx="1366">
                  <c:v>4.6313565522431999</c:v>
                </c:pt>
                <c:pt idx="1367">
                  <c:v>4.6313565522431999</c:v>
                </c:pt>
                <c:pt idx="1368">
                  <c:v>4.6313565522431999</c:v>
                </c:pt>
                <c:pt idx="1369">
                  <c:v>4.6313565522431999</c:v>
                </c:pt>
                <c:pt idx="1370">
                  <c:v>4.6313565522431999</c:v>
                </c:pt>
                <c:pt idx="1371">
                  <c:v>4.6313565522431999</c:v>
                </c:pt>
                <c:pt idx="1372">
                  <c:v>4.6313565522431999</c:v>
                </c:pt>
                <c:pt idx="1373">
                  <c:v>4.6313565522431999</c:v>
                </c:pt>
                <c:pt idx="1374">
                  <c:v>4.6313565522431999</c:v>
                </c:pt>
                <c:pt idx="1375">
                  <c:v>4.6313565522431999</c:v>
                </c:pt>
                <c:pt idx="1376">
                  <c:v>4.6313565522431999</c:v>
                </c:pt>
                <c:pt idx="1377">
                  <c:v>4.6313565522431999</c:v>
                </c:pt>
                <c:pt idx="1378">
                  <c:v>4.6313565522431999</c:v>
                </c:pt>
                <c:pt idx="1379">
                  <c:v>4.6313565522431999</c:v>
                </c:pt>
                <c:pt idx="1380">
                  <c:v>4.6313565522431999</c:v>
                </c:pt>
                <c:pt idx="1381">
                  <c:v>4.6313565522431999</c:v>
                </c:pt>
                <c:pt idx="1382">
                  <c:v>4.6313565522431999</c:v>
                </c:pt>
                <c:pt idx="1383">
                  <c:v>4.6313565522431999</c:v>
                </c:pt>
                <c:pt idx="1384">
                  <c:v>4.6313565522431999</c:v>
                </c:pt>
                <c:pt idx="1385">
                  <c:v>4.6313565522431999</c:v>
                </c:pt>
                <c:pt idx="1386">
                  <c:v>4.6313565522431999</c:v>
                </c:pt>
                <c:pt idx="1387">
                  <c:v>4.6313565522431999</c:v>
                </c:pt>
                <c:pt idx="1388">
                  <c:v>4.6313565522431999</c:v>
                </c:pt>
                <c:pt idx="1389">
                  <c:v>4.6313565522431999</c:v>
                </c:pt>
                <c:pt idx="1390">
                  <c:v>4.6313565522431999</c:v>
                </c:pt>
                <c:pt idx="1391">
                  <c:v>4.6313565522431999</c:v>
                </c:pt>
                <c:pt idx="1392">
                  <c:v>4.6313565522431999</c:v>
                </c:pt>
                <c:pt idx="1393">
                  <c:v>4.6313565522431999</c:v>
                </c:pt>
                <c:pt idx="1394">
                  <c:v>4.6313565522431999</c:v>
                </c:pt>
                <c:pt idx="1395">
                  <c:v>4.6313565522431999</c:v>
                </c:pt>
                <c:pt idx="1396">
                  <c:v>4.6313565522431999</c:v>
                </c:pt>
                <c:pt idx="1397">
                  <c:v>4.6313565522431999</c:v>
                </c:pt>
                <c:pt idx="1398">
                  <c:v>4.6313565522431999</c:v>
                </c:pt>
                <c:pt idx="1399">
                  <c:v>4.6313565522431999</c:v>
                </c:pt>
                <c:pt idx="1400">
                  <c:v>4.6313565522431999</c:v>
                </c:pt>
                <c:pt idx="1401">
                  <c:v>4.6313565522431999</c:v>
                </c:pt>
                <c:pt idx="1402">
                  <c:v>4.6313565522431999</c:v>
                </c:pt>
                <c:pt idx="1403">
                  <c:v>4.6313565522431999</c:v>
                </c:pt>
                <c:pt idx="1404">
                  <c:v>4.6313565522431999</c:v>
                </c:pt>
                <c:pt idx="1405">
                  <c:v>4.6313565522431999</c:v>
                </c:pt>
                <c:pt idx="1406">
                  <c:v>4.6313565522431999</c:v>
                </c:pt>
                <c:pt idx="1407">
                  <c:v>4.6313565522431999</c:v>
                </c:pt>
                <c:pt idx="1408">
                  <c:v>4.6313565522431999</c:v>
                </c:pt>
                <c:pt idx="1409">
                  <c:v>4.6313565522431999</c:v>
                </c:pt>
                <c:pt idx="1410">
                  <c:v>4.6313565522431999</c:v>
                </c:pt>
                <c:pt idx="1411">
                  <c:v>4.6313565522431999</c:v>
                </c:pt>
                <c:pt idx="1412">
                  <c:v>4.6313565522431999</c:v>
                </c:pt>
                <c:pt idx="1413">
                  <c:v>4.6313565522431999</c:v>
                </c:pt>
                <c:pt idx="1414">
                  <c:v>4.6313565522431999</c:v>
                </c:pt>
                <c:pt idx="1415">
                  <c:v>4.6313565522431999</c:v>
                </c:pt>
                <c:pt idx="1416">
                  <c:v>4.6313565522431999</c:v>
                </c:pt>
                <c:pt idx="1417">
                  <c:v>4.6313565522431999</c:v>
                </c:pt>
                <c:pt idx="1418">
                  <c:v>4.6313565522431999</c:v>
                </c:pt>
                <c:pt idx="1419">
                  <c:v>4.6313565522431999</c:v>
                </c:pt>
                <c:pt idx="1420">
                  <c:v>4.6313565522431999</c:v>
                </c:pt>
                <c:pt idx="1421">
                  <c:v>4.6313565522431999</c:v>
                </c:pt>
                <c:pt idx="1422">
                  <c:v>4.6313565522431999</c:v>
                </c:pt>
                <c:pt idx="1423">
                  <c:v>4.6313565522431999</c:v>
                </c:pt>
                <c:pt idx="1424">
                  <c:v>4.6816078134322003</c:v>
                </c:pt>
                <c:pt idx="1425">
                  <c:v>4.8323615789414003</c:v>
                </c:pt>
                <c:pt idx="1426">
                  <c:v>4.8323615789414003</c:v>
                </c:pt>
                <c:pt idx="1427">
                  <c:v>4.8323615789414003</c:v>
                </c:pt>
                <c:pt idx="1428">
                  <c:v>4.8323615789414003</c:v>
                </c:pt>
                <c:pt idx="1429">
                  <c:v>4.8323615789414003</c:v>
                </c:pt>
                <c:pt idx="1430">
                  <c:v>4.8323615789414003</c:v>
                </c:pt>
                <c:pt idx="1431">
                  <c:v>4.7821103177301998</c:v>
                </c:pt>
                <c:pt idx="1432">
                  <c:v>4.6313565522431999</c:v>
                </c:pt>
                <c:pt idx="1433">
                  <c:v>4.6313565522431999</c:v>
                </c:pt>
                <c:pt idx="1434">
                  <c:v>4.5811052910225998</c:v>
                </c:pt>
                <c:pt idx="1435">
                  <c:v>4.4303515255450998</c:v>
                </c:pt>
                <c:pt idx="1436">
                  <c:v>4.4303515255450998</c:v>
                </c:pt>
                <c:pt idx="1437">
                  <c:v>4.4303515255450998</c:v>
                </c:pt>
                <c:pt idx="1438">
                  <c:v>4.4303515255450998</c:v>
                </c:pt>
                <c:pt idx="1439">
                  <c:v>4.4303515255450998</c:v>
                </c:pt>
                <c:pt idx="1440">
                  <c:v>4.4303515255450998</c:v>
                </c:pt>
                <c:pt idx="1441">
                  <c:v>4.4303515255450998</c:v>
                </c:pt>
                <c:pt idx="1442">
                  <c:v>4.4303515255450998</c:v>
                </c:pt>
                <c:pt idx="1443">
                  <c:v>4.4303515255450998</c:v>
                </c:pt>
                <c:pt idx="1444">
                  <c:v>4.4303515255450998</c:v>
                </c:pt>
                <c:pt idx="1445">
                  <c:v>4.4303515255450998</c:v>
                </c:pt>
                <c:pt idx="1446">
                  <c:v>4.4303515255450998</c:v>
                </c:pt>
                <c:pt idx="1447">
                  <c:v>4.4806027868068998</c:v>
                </c:pt>
                <c:pt idx="1448">
                  <c:v>4.6313565522431999</c:v>
                </c:pt>
                <c:pt idx="1449">
                  <c:v>4.6313565522431999</c:v>
                </c:pt>
                <c:pt idx="1450">
                  <c:v>4.6313565522431999</c:v>
                </c:pt>
                <c:pt idx="1451">
                  <c:v>4.6313565522431999</c:v>
                </c:pt>
                <c:pt idx="1452">
                  <c:v>4.6313565522431999</c:v>
                </c:pt>
                <c:pt idx="1453">
                  <c:v>4.6313565522431999</c:v>
                </c:pt>
                <c:pt idx="1454">
                  <c:v>4.6313565522431999</c:v>
                </c:pt>
                <c:pt idx="1455">
                  <c:v>4.6313565522431999</c:v>
                </c:pt>
                <c:pt idx="1456">
                  <c:v>4.6313565522431999</c:v>
                </c:pt>
                <c:pt idx="1457">
                  <c:v>4.6313565522431999</c:v>
                </c:pt>
                <c:pt idx="1458">
                  <c:v>4.6313565522431999</c:v>
                </c:pt>
                <c:pt idx="1459">
                  <c:v>4.6313565522431999</c:v>
                </c:pt>
                <c:pt idx="1460">
                  <c:v>4.6313565522431999</c:v>
                </c:pt>
                <c:pt idx="1461">
                  <c:v>4.6313565522431999</c:v>
                </c:pt>
                <c:pt idx="1462">
                  <c:v>4.6313565522431999</c:v>
                </c:pt>
                <c:pt idx="1463">
                  <c:v>4.6313565522431999</c:v>
                </c:pt>
                <c:pt idx="1464">
                  <c:v>4.6313565522431999</c:v>
                </c:pt>
                <c:pt idx="1465">
                  <c:v>4.6313565522431999</c:v>
                </c:pt>
                <c:pt idx="1466">
                  <c:v>4.5811052909213004</c:v>
                </c:pt>
                <c:pt idx="1467">
                  <c:v>4.4303515255450998</c:v>
                </c:pt>
                <c:pt idx="1468">
                  <c:v>4.4303515255450998</c:v>
                </c:pt>
                <c:pt idx="1469">
                  <c:v>4.4303515255450998</c:v>
                </c:pt>
                <c:pt idx="1470">
                  <c:v>4.4303515255450998</c:v>
                </c:pt>
                <c:pt idx="1471">
                  <c:v>4.4303515255450998</c:v>
                </c:pt>
                <c:pt idx="1472">
                  <c:v>4.4303515255450998</c:v>
                </c:pt>
                <c:pt idx="1473">
                  <c:v>4.4806027868892002</c:v>
                </c:pt>
                <c:pt idx="1474">
                  <c:v>4.6313565522431999</c:v>
                </c:pt>
                <c:pt idx="1475">
                  <c:v>4.5811052908927996</c:v>
                </c:pt>
                <c:pt idx="1476">
                  <c:v>4.4303515255450998</c:v>
                </c:pt>
                <c:pt idx="1477">
                  <c:v>4.4303515255450998</c:v>
                </c:pt>
                <c:pt idx="1478">
                  <c:v>4.4303515255450998</c:v>
                </c:pt>
                <c:pt idx="1479">
                  <c:v>4.4303515255450998</c:v>
                </c:pt>
                <c:pt idx="1480">
                  <c:v>4.4303515255450998</c:v>
                </c:pt>
                <c:pt idx="1481">
                  <c:v>4.4303515255450998</c:v>
                </c:pt>
                <c:pt idx="1482">
                  <c:v>4.4806027869177001</c:v>
                </c:pt>
                <c:pt idx="1483">
                  <c:v>4.6313565522431999</c:v>
                </c:pt>
                <c:pt idx="1484">
                  <c:v>4.6313565522431999</c:v>
                </c:pt>
                <c:pt idx="1485">
                  <c:v>4.6313565522431999</c:v>
                </c:pt>
                <c:pt idx="1486">
                  <c:v>4.6313565522431999</c:v>
                </c:pt>
                <c:pt idx="1487">
                  <c:v>4.6313565522431999</c:v>
                </c:pt>
                <c:pt idx="1488">
                  <c:v>4.6313565522431999</c:v>
                </c:pt>
                <c:pt idx="1489">
                  <c:v>4.6313565522431999</c:v>
                </c:pt>
                <c:pt idx="1490">
                  <c:v>4.5811052908454002</c:v>
                </c:pt>
                <c:pt idx="1491">
                  <c:v>4.4806027869462</c:v>
                </c:pt>
                <c:pt idx="1492">
                  <c:v>4.6313565522431999</c:v>
                </c:pt>
                <c:pt idx="1493">
                  <c:v>4.6313565522431999</c:v>
                </c:pt>
                <c:pt idx="1494">
                  <c:v>4.6313565522431999</c:v>
                </c:pt>
                <c:pt idx="1495">
                  <c:v>4.6313565522431999</c:v>
                </c:pt>
                <c:pt idx="1496">
                  <c:v>4.6313565522431999</c:v>
                </c:pt>
                <c:pt idx="1497">
                  <c:v>4.6313565522431999</c:v>
                </c:pt>
                <c:pt idx="1498">
                  <c:v>4.6313565522431999</c:v>
                </c:pt>
                <c:pt idx="1499">
                  <c:v>4.5811052908169003</c:v>
                </c:pt>
                <c:pt idx="1500">
                  <c:v>4.4303515255450998</c:v>
                </c:pt>
                <c:pt idx="1501">
                  <c:v>4.4303515255450998</c:v>
                </c:pt>
                <c:pt idx="1502">
                  <c:v>4.4303515255450998</c:v>
                </c:pt>
                <c:pt idx="1503">
                  <c:v>4.4303515255450998</c:v>
                </c:pt>
                <c:pt idx="1504">
                  <c:v>4.4303515255450998</c:v>
                </c:pt>
                <c:pt idx="1505">
                  <c:v>4.4303515255450998</c:v>
                </c:pt>
                <c:pt idx="1506">
                  <c:v>4.4303515255450998</c:v>
                </c:pt>
                <c:pt idx="1507">
                  <c:v>4.4303515255450998</c:v>
                </c:pt>
                <c:pt idx="1508">
                  <c:v>4.4303515255450998</c:v>
                </c:pt>
                <c:pt idx="1509">
                  <c:v>4.4806027870031002</c:v>
                </c:pt>
                <c:pt idx="1510">
                  <c:v>4.6313565522431999</c:v>
                </c:pt>
                <c:pt idx="1511">
                  <c:v>4.6313565522431999</c:v>
                </c:pt>
                <c:pt idx="1512">
                  <c:v>4.6313565522431999</c:v>
                </c:pt>
                <c:pt idx="1513">
                  <c:v>4.6313565522431999</c:v>
                </c:pt>
                <c:pt idx="1514">
                  <c:v>4.6313565522431999</c:v>
                </c:pt>
                <c:pt idx="1515">
                  <c:v>4.6313565522431999</c:v>
                </c:pt>
                <c:pt idx="1516">
                  <c:v>4.6313565522431999</c:v>
                </c:pt>
                <c:pt idx="1517">
                  <c:v>4.6313565522431999</c:v>
                </c:pt>
                <c:pt idx="1518">
                  <c:v>4.6313565522431999</c:v>
                </c:pt>
                <c:pt idx="1519">
                  <c:v>4.6313565522431999</c:v>
                </c:pt>
                <c:pt idx="1520">
                  <c:v>4.6313565522431999</c:v>
                </c:pt>
                <c:pt idx="1521">
                  <c:v>4.6313565522431999</c:v>
                </c:pt>
                <c:pt idx="1522">
                  <c:v>4.6313565522431999</c:v>
                </c:pt>
                <c:pt idx="1523">
                  <c:v>4.6313565522431999</c:v>
                </c:pt>
                <c:pt idx="1524">
                  <c:v>4.6313565522431999</c:v>
                </c:pt>
                <c:pt idx="1525">
                  <c:v>4.6313565522431999</c:v>
                </c:pt>
                <c:pt idx="1526">
                  <c:v>4.6313565522431999</c:v>
                </c:pt>
                <c:pt idx="1527">
                  <c:v>4.6313565522431999</c:v>
                </c:pt>
                <c:pt idx="1528">
                  <c:v>4.6313565522431999</c:v>
                </c:pt>
                <c:pt idx="1529">
                  <c:v>4.6313565522431999</c:v>
                </c:pt>
                <c:pt idx="1530">
                  <c:v>4.6313565522431999</c:v>
                </c:pt>
                <c:pt idx="1531">
                  <c:v>4.6313565522431999</c:v>
                </c:pt>
                <c:pt idx="1532">
                  <c:v>4.6313565522431999</c:v>
                </c:pt>
                <c:pt idx="1533">
                  <c:v>4.6313565522431999</c:v>
                </c:pt>
                <c:pt idx="1534">
                  <c:v>4.5811052907061001</c:v>
                </c:pt>
                <c:pt idx="1535">
                  <c:v>4.4806027870853997</c:v>
                </c:pt>
                <c:pt idx="1536">
                  <c:v>4.6313565522431999</c:v>
                </c:pt>
                <c:pt idx="1537">
                  <c:v>4.6313565522431999</c:v>
                </c:pt>
                <c:pt idx="1538">
                  <c:v>4.6313565522431999</c:v>
                </c:pt>
                <c:pt idx="1539">
                  <c:v>4.6313565522431999</c:v>
                </c:pt>
                <c:pt idx="1540">
                  <c:v>4.6313565522431999</c:v>
                </c:pt>
                <c:pt idx="1541">
                  <c:v>4.6816078138024997</c:v>
                </c:pt>
                <c:pt idx="1542">
                  <c:v>4.7821103173789004</c:v>
                </c:pt>
                <c:pt idx="1543">
                  <c:v>4.6313565522431999</c:v>
                </c:pt>
                <c:pt idx="1544">
                  <c:v>4.6313565522431999</c:v>
                </c:pt>
                <c:pt idx="1545">
                  <c:v>4.6313565522431999</c:v>
                </c:pt>
                <c:pt idx="1546">
                  <c:v>4.6313565522431999</c:v>
                </c:pt>
                <c:pt idx="1547">
                  <c:v>4.6313565522431999</c:v>
                </c:pt>
                <c:pt idx="1548">
                  <c:v>4.6313565522431999</c:v>
                </c:pt>
                <c:pt idx="1549">
                  <c:v>4.6313565522431999</c:v>
                </c:pt>
                <c:pt idx="1550">
                  <c:v>4.6313565522431999</c:v>
                </c:pt>
                <c:pt idx="1551">
                  <c:v>4.6313565522431999</c:v>
                </c:pt>
                <c:pt idx="1552">
                  <c:v>4.6313565522431999</c:v>
                </c:pt>
                <c:pt idx="1553">
                  <c:v>4.6313565522431999</c:v>
                </c:pt>
                <c:pt idx="1554">
                  <c:v>4.6313565522431999</c:v>
                </c:pt>
                <c:pt idx="1555">
                  <c:v>4.6313565522431999</c:v>
                </c:pt>
                <c:pt idx="1556">
                  <c:v>4.6313565522431999</c:v>
                </c:pt>
                <c:pt idx="1557">
                  <c:v>4.6313565522431999</c:v>
                </c:pt>
                <c:pt idx="1558">
                  <c:v>4.6313565522431999</c:v>
                </c:pt>
                <c:pt idx="1559">
                  <c:v>4.6313565522431999</c:v>
                </c:pt>
                <c:pt idx="1560">
                  <c:v>4.6313565522431999</c:v>
                </c:pt>
                <c:pt idx="1561">
                  <c:v>4.6313565522431999</c:v>
                </c:pt>
                <c:pt idx="1562">
                  <c:v>4.6313565522431999</c:v>
                </c:pt>
                <c:pt idx="1563">
                  <c:v>4.6313565522431999</c:v>
                </c:pt>
                <c:pt idx="1564">
                  <c:v>4.6313565522431999</c:v>
                </c:pt>
                <c:pt idx="1565">
                  <c:v>4.6313565522431999</c:v>
                </c:pt>
                <c:pt idx="1566">
                  <c:v>4.6313565522431999</c:v>
                </c:pt>
                <c:pt idx="1567">
                  <c:v>4.6313565522431999</c:v>
                </c:pt>
                <c:pt idx="1568">
                  <c:v>4.5811052905984999</c:v>
                </c:pt>
                <c:pt idx="1569">
                  <c:v>4.4303515255450998</c:v>
                </c:pt>
                <c:pt idx="1570">
                  <c:v>4.4303515255450998</c:v>
                </c:pt>
                <c:pt idx="1571">
                  <c:v>4.4303515255450998</c:v>
                </c:pt>
                <c:pt idx="1572">
                  <c:v>4.4303515255450998</c:v>
                </c:pt>
                <c:pt idx="1573">
                  <c:v>4.4806027872056999</c:v>
                </c:pt>
                <c:pt idx="1574">
                  <c:v>4.6313565522431999</c:v>
                </c:pt>
                <c:pt idx="1575">
                  <c:v>4.6313565522431999</c:v>
                </c:pt>
                <c:pt idx="1576">
                  <c:v>4.6313565522431999</c:v>
                </c:pt>
                <c:pt idx="1577">
                  <c:v>4.6313565522431999</c:v>
                </c:pt>
                <c:pt idx="1578">
                  <c:v>4.6313565522431999</c:v>
                </c:pt>
                <c:pt idx="1579">
                  <c:v>4.6313565522431999</c:v>
                </c:pt>
                <c:pt idx="1580">
                  <c:v>4.6313565522431999</c:v>
                </c:pt>
                <c:pt idx="1581">
                  <c:v>4.6313565522431999</c:v>
                </c:pt>
                <c:pt idx="1582">
                  <c:v>4.6313565522431999</c:v>
                </c:pt>
                <c:pt idx="1583">
                  <c:v>4.6313565522431999</c:v>
                </c:pt>
                <c:pt idx="1584">
                  <c:v>4.6313565522431999</c:v>
                </c:pt>
                <c:pt idx="1585">
                  <c:v>4.6313565522431999</c:v>
                </c:pt>
                <c:pt idx="1586">
                  <c:v>4.6313565522431999</c:v>
                </c:pt>
                <c:pt idx="1587">
                  <c:v>4.6313565522431999</c:v>
                </c:pt>
                <c:pt idx="1588">
                  <c:v>4.6313565522431999</c:v>
                </c:pt>
                <c:pt idx="1589">
                  <c:v>4.6313565522431999</c:v>
                </c:pt>
                <c:pt idx="1590">
                  <c:v>4.6313565522431999</c:v>
                </c:pt>
                <c:pt idx="1591">
                  <c:v>4.6313565522431999</c:v>
                </c:pt>
                <c:pt idx="1592">
                  <c:v>4.6313565522431999</c:v>
                </c:pt>
                <c:pt idx="1593">
                  <c:v>4.6313565522431999</c:v>
                </c:pt>
                <c:pt idx="1594">
                  <c:v>4.5811052905162004</c:v>
                </c:pt>
                <c:pt idx="1595">
                  <c:v>4.4303515255450998</c:v>
                </c:pt>
                <c:pt idx="1596">
                  <c:v>4.4303515255450998</c:v>
                </c:pt>
                <c:pt idx="1597">
                  <c:v>4.4303515255450998</c:v>
                </c:pt>
                <c:pt idx="1598">
                  <c:v>4.4303515255450998</c:v>
                </c:pt>
                <c:pt idx="1599">
                  <c:v>4.4806027872880003</c:v>
                </c:pt>
                <c:pt idx="1600">
                  <c:v>4.6313565522431999</c:v>
                </c:pt>
                <c:pt idx="1601">
                  <c:v>4.6313565522431999</c:v>
                </c:pt>
                <c:pt idx="1602">
                  <c:v>4.6313565522431999</c:v>
                </c:pt>
                <c:pt idx="1603">
                  <c:v>4.6313565522431999</c:v>
                </c:pt>
                <c:pt idx="1604">
                  <c:v>4.6313565522431999</c:v>
                </c:pt>
                <c:pt idx="1605">
                  <c:v>4.6313565522431999</c:v>
                </c:pt>
                <c:pt idx="1606">
                  <c:v>4.6313565522431999</c:v>
                </c:pt>
                <c:pt idx="1607">
                  <c:v>4.6313565522431999</c:v>
                </c:pt>
                <c:pt idx="1608">
                  <c:v>4.6313565522431999</c:v>
                </c:pt>
                <c:pt idx="1609">
                  <c:v>4.6313565522431999</c:v>
                </c:pt>
                <c:pt idx="1610">
                  <c:v>4.6313565522431999</c:v>
                </c:pt>
                <c:pt idx="1611">
                  <c:v>4.6313565522431999</c:v>
                </c:pt>
                <c:pt idx="1612">
                  <c:v>4.6313565522431999</c:v>
                </c:pt>
                <c:pt idx="1613">
                  <c:v>4.5811052904561</c:v>
                </c:pt>
                <c:pt idx="1614">
                  <c:v>4.4303515255450998</c:v>
                </c:pt>
                <c:pt idx="1615">
                  <c:v>4.4303515255450998</c:v>
                </c:pt>
                <c:pt idx="1616">
                  <c:v>4.4303515255450998</c:v>
                </c:pt>
                <c:pt idx="1617">
                  <c:v>4.4806027873450001</c:v>
                </c:pt>
                <c:pt idx="1618">
                  <c:v>4.6313565522431999</c:v>
                </c:pt>
                <c:pt idx="1619">
                  <c:v>4.6313565522431999</c:v>
                </c:pt>
                <c:pt idx="1620">
                  <c:v>4.6313565522431999</c:v>
                </c:pt>
                <c:pt idx="1621">
                  <c:v>4.6313565522431999</c:v>
                </c:pt>
                <c:pt idx="1622">
                  <c:v>4.6313565522431999</c:v>
                </c:pt>
                <c:pt idx="1623">
                  <c:v>4.5811052904244001</c:v>
                </c:pt>
                <c:pt idx="1624">
                  <c:v>4.4303515255450998</c:v>
                </c:pt>
                <c:pt idx="1625">
                  <c:v>4.4303515255450998</c:v>
                </c:pt>
                <c:pt idx="1626">
                  <c:v>4.4303515255450998</c:v>
                </c:pt>
                <c:pt idx="1627">
                  <c:v>4.4806027873765997</c:v>
                </c:pt>
                <c:pt idx="1628">
                  <c:v>4.6313565522431999</c:v>
                </c:pt>
                <c:pt idx="1629">
                  <c:v>4.6313565522431999</c:v>
                </c:pt>
                <c:pt idx="1630">
                  <c:v>4.6313565522431999</c:v>
                </c:pt>
                <c:pt idx="1631">
                  <c:v>4.6313565522431999</c:v>
                </c:pt>
                <c:pt idx="1632">
                  <c:v>4.6313565522431999</c:v>
                </c:pt>
                <c:pt idx="1633">
                  <c:v>4.6313565522431999</c:v>
                </c:pt>
                <c:pt idx="1634">
                  <c:v>4.6313565522431999</c:v>
                </c:pt>
                <c:pt idx="1635">
                  <c:v>4.6313565522431999</c:v>
                </c:pt>
                <c:pt idx="1636">
                  <c:v>4.6313565522431999</c:v>
                </c:pt>
                <c:pt idx="1637">
                  <c:v>4.6313565522431999</c:v>
                </c:pt>
                <c:pt idx="1638">
                  <c:v>4.5811052903769998</c:v>
                </c:pt>
                <c:pt idx="1639">
                  <c:v>4.4303515255450998</c:v>
                </c:pt>
                <c:pt idx="1640">
                  <c:v>4.4303515255450998</c:v>
                </c:pt>
                <c:pt idx="1641">
                  <c:v>4.4806027874209002</c:v>
                </c:pt>
                <c:pt idx="1642">
                  <c:v>4.6313565522431999</c:v>
                </c:pt>
                <c:pt idx="1643">
                  <c:v>4.6313565522431999</c:v>
                </c:pt>
                <c:pt idx="1644">
                  <c:v>4.6313565522431999</c:v>
                </c:pt>
                <c:pt idx="1645">
                  <c:v>4.6313565522431999</c:v>
                </c:pt>
                <c:pt idx="1646">
                  <c:v>4.6313565522431999</c:v>
                </c:pt>
                <c:pt idx="1647">
                  <c:v>4.6313565522431999</c:v>
                </c:pt>
                <c:pt idx="1648">
                  <c:v>4.6313565522431999</c:v>
                </c:pt>
                <c:pt idx="1649">
                  <c:v>4.6313565522431999</c:v>
                </c:pt>
                <c:pt idx="1650">
                  <c:v>4.6313565522431999</c:v>
                </c:pt>
                <c:pt idx="1651">
                  <c:v>4.6313565522431999</c:v>
                </c:pt>
                <c:pt idx="1652">
                  <c:v>4.6313565522431999</c:v>
                </c:pt>
                <c:pt idx="1653">
                  <c:v>4.6313565522431999</c:v>
                </c:pt>
                <c:pt idx="1654">
                  <c:v>4.5811052903262999</c:v>
                </c:pt>
                <c:pt idx="1655">
                  <c:v>4.4303515255450998</c:v>
                </c:pt>
                <c:pt idx="1656">
                  <c:v>4.4303515255450998</c:v>
                </c:pt>
                <c:pt idx="1657">
                  <c:v>4.4303515255450998</c:v>
                </c:pt>
                <c:pt idx="1658">
                  <c:v>4.4806027874746999</c:v>
                </c:pt>
                <c:pt idx="1659">
                  <c:v>4.6313565522431999</c:v>
                </c:pt>
                <c:pt idx="1660">
                  <c:v>4.5811052903074003</c:v>
                </c:pt>
                <c:pt idx="1661">
                  <c:v>4.4806027874841998</c:v>
                </c:pt>
                <c:pt idx="1662">
                  <c:v>4.6313565522431999</c:v>
                </c:pt>
                <c:pt idx="1663">
                  <c:v>4.6313565522431999</c:v>
                </c:pt>
                <c:pt idx="1664">
                  <c:v>4.6313565522431999</c:v>
                </c:pt>
                <c:pt idx="1665">
                  <c:v>4.6313565522431999</c:v>
                </c:pt>
                <c:pt idx="1666">
                  <c:v>4.6313565522431999</c:v>
                </c:pt>
                <c:pt idx="1667">
                  <c:v>4.6313565522431999</c:v>
                </c:pt>
                <c:pt idx="1668">
                  <c:v>4.6313565522431999</c:v>
                </c:pt>
                <c:pt idx="1669">
                  <c:v>4.6313565522431999</c:v>
                </c:pt>
                <c:pt idx="1670">
                  <c:v>4.6313565522431999</c:v>
                </c:pt>
                <c:pt idx="1671">
                  <c:v>4.5811052902725002</c:v>
                </c:pt>
                <c:pt idx="1672">
                  <c:v>4.4303515255450998</c:v>
                </c:pt>
                <c:pt idx="1673">
                  <c:v>4.4303515255450998</c:v>
                </c:pt>
                <c:pt idx="1674">
                  <c:v>4.4303515255450998</c:v>
                </c:pt>
                <c:pt idx="1675">
                  <c:v>4.4303515255450998</c:v>
                </c:pt>
                <c:pt idx="1676">
                  <c:v>4.4303515255450998</c:v>
                </c:pt>
                <c:pt idx="1677">
                  <c:v>4.4303515255450998</c:v>
                </c:pt>
                <c:pt idx="1678">
                  <c:v>4.4303515255450998</c:v>
                </c:pt>
                <c:pt idx="1679">
                  <c:v>4.4303515255450998</c:v>
                </c:pt>
                <c:pt idx="1680">
                  <c:v>4.4303515255450998</c:v>
                </c:pt>
                <c:pt idx="1681">
                  <c:v>4.4303515255450998</c:v>
                </c:pt>
                <c:pt idx="1682">
                  <c:v>4.4303515255450998</c:v>
                </c:pt>
                <c:pt idx="1683">
                  <c:v>4.4303515255450998</c:v>
                </c:pt>
                <c:pt idx="1684">
                  <c:v>4.4303515255450998</c:v>
                </c:pt>
                <c:pt idx="1685">
                  <c:v>4.4303515255450998</c:v>
                </c:pt>
                <c:pt idx="1686">
                  <c:v>4.4303515255450998</c:v>
                </c:pt>
                <c:pt idx="1687">
                  <c:v>4.4303515255450998</c:v>
                </c:pt>
                <c:pt idx="1688">
                  <c:v>4.4303515255450998</c:v>
                </c:pt>
                <c:pt idx="1689">
                  <c:v>4.4303515255450998</c:v>
                </c:pt>
                <c:pt idx="1690">
                  <c:v>4.4303515255450998</c:v>
                </c:pt>
                <c:pt idx="1691">
                  <c:v>4.4303515255450998</c:v>
                </c:pt>
                <c:pt idx="1692">
                  <c:v>4.4303515255450998</c:v>
                </c:pt>
                <c:pt idx="1693">
                  <c:v>4.4303515255450998</c:v>
                </c:pt>
                <c:pt idx="1694">
                  <c:v>4.4303515255450998</c:v>
                </c:pt>
                <c:pt idx="1695">
                  <c:v>4.4303515255450998</c:v>
                </c:pt>
                <c:pt idx="1696">
                  <c:v>4.4303515255450998</c:v>
                </c:pt>
                <c:pt idx="1697">
                  <c:v>4.4303515255450998</c:v>
                </c:pt>
                <c:pt idx="1698">
                  <c:v>4.4303515255450998</c:v>
                </c:pt>
                <c:pt idx="1699">
                  <c:v>4.4303515255450998</c:v>
                </c:pt>
                <c:pt idx="1700">
                  <c:v>4.4303515255450998</c:v>
                </c:pt>
                <c:pt idx="1701">
                  <c:v>4.4303515255450998</c:v>
                </c:pt>
                <c:pt idx="1702">
                  <c:v>4.4303515255450998</c:v>
                </c:pt>
                <c:pt idx="1703">
                  <c:v>4.4806027876170997</c:v>
                </c:pt>
                <c:pt idx="1704">
                  <c:v>4.6313565522431999</c:v>
                </c:pt>
                <c:pt idx="1705">
                  <c:v>4.6313565522431999</c:v>
                </c:pt>
                <c:pt idx="1706">
                  <c:v>4.6313565522431999</c:v>
                </c:pt>
                <c:pt idx="1707">
                  <c:v>4.6313565522431999</c:v>
                </c:pt>
                <c:pt idx="1708">
                  <c:v>4.6313565522431999</c:v>
                </c:pt>
                <c:pt idx="1709">
                  <c:v>4.6313565522431999</c:v>
                </c:pt>
                <c:pt idx="1710">
                  <c:v>4.6313565522431999</c:v>
                </c:pt>
                <c:pt idx="1711">
                  <c:v>4.6313565522431999</c:v>
                </c:pt>
                <c:pt idx="1712">
                  <c:v>4.6313565522431999</c:v>
                </c:pt>
                <c:pt idx="1713">
                  <c:v>4.6313565522431999</c:v>
                </c:pt>
                <c:pt idx="1714">
                  <c:v>4.6313565522431999</c:v>
                </c:pt>
                <c:pt idx="1715">
                  <c:v>4.6313565522431999</c:v>
                </c:pt>
                <c:pt idx="1716">
                  <c:v>4.6313565522431999</c:v>
                </c:pt>
                <c:pt idx="1717">
                  <c:v>4.6313565522431999</c:v>
                </c:pt>
                <c:pt idx="1718">
                  <c:v>4.6313565522431999</c:v>
                </c:pt>
                <c:pt idx="1719">
                  <c:v>4.6313565522431999</c:v>
                </c:pt>
                <c:pt idx="1720">
                  <c:v>4.6313565522431999</c:v>
                </c:pt>
                <c:pt idx="1721">
                  <c:v>4.6313565522431999</c:v>
                </c:pt>
                <c:pt idx="1722">
                  <c:v>4.6313565522431999</c:v>
                </c:pt>
                <c:pt idx="1723">
                  <c:v>4.6313565522431999</c:v>
                </c:pt>
                <c:pt idx="1724">
                  <c:v>4.6313565522431999</c:v>
                </c:pt>
                <c:pt idx="1725">
                  <c:v>4.6313565522431999</c:v>
                </c:pt>
                <c:pt idx="1726">
                  <c:v>4.6313565522431999</c:v>
                </c:pt>
                <c:pt idx="1727">
                  <c:v>4.6313565522431999</c:v>
                </c:pt>
                <c:pt idx="1728">
                  <c:v>4.6313565522431999</c:v>
                </c:pt>
                <c:pt idx="1729">
                  <c:v>4.6313565522431999</c:v>
                </c:pt>
                <c:pt idx="1730">
                  <c:v>4.6313565522431999</c:v>
                </c:pt>
                <c:pt idx="1731">
                  <c:v>4.6313565522431999</c:v>
                </c:pt>
                <c:pt idx="1732">
                  <c:v>4.6313565522431999</c:v>
                </c:pt>
                <c:pt idx="1733">
                  <c:v>4.5811052900762999</c:v>
                </c:pt>
                <c:pt idx="1734">
                  <c:v>4.4303515255450998</c:v>
                </c:pt>
                <c:pt idx="1735">
                  <c:v>4.4303515255450998</c:v>
                </c:pt>
                <c:pt idx="1736">
                  <c:v>4.4303515255450998</c:v>
                </c:pt>
                <c:pt idx="1737">
                  <c:v>4.4303515255450998</c:v>
                </c:pt>
                <c:pt idx="1738">
                  <c:v>4.4303515255450998</c:v>
                </c:pt>
                <c:pt idx="1739">
                  <c:v>4.4303515255450998</c:v>
                </c:pt>
                <c:pt idx="1740">
                  <c:v>4.4303515255450998</c:v>
                </c:pt>
                <c:pt idx="1741">
                  <c:v>4.4303515255450998</c:v>
                </c:pt>
                <c:pt idx="1742">
                  <c:v>4.4303515255450998</c:v>
                </c:pt>
                <c:pt idx="1743">
                  <c:v>4.4303515255450998</c:v>
                </c:pt>
                <c:pt idx="1744">
                  <c:v>4.4303515255450998</c:v>
                </c:pt>
                <c:pt idx="1745">
                  <c:v>4.4806027877501</c:v>
                </c:pt>
                <c:pt idx="1746">
                  <c:v>4.6313565522431999</c:v>
                </c:pt>
                <c:pt idx="1747">
                  <c:v>4.6313565522431999</c:v>
                </c:pt>
                <c:pt idx="1748">
                  <c:v>4.6313565522431999</c:v>
                </c:pt>
                <c:pt idx="1749">
                  <c:v>4.6313565522431999</c:v>
                </c:pt>
                <c:pt idx="1750">
                  <c:v>4.6313565522431999</c:v>
                </c:pt>
                <c:pt idx="1751">
                  <c:v>4.6313565522431999</c:v>
                </c:pt>
                <c:pt idx="1752">
                  <c:v>4.6313565522431999</c:v>
                </c:pt>
                <c:pt idx="1753">
                  <c:v>4.6313565522431999</c:v>
                </c:pt>
                <c:pt idx="1754">
                  <c:v>4.6313565522431999</c:v>
                </c:pt>
                <c:pt idx="1755">
                  <c:v>4.6313565522431999</c:v>
                </c:pt>
                <c:pt idx="1756">
                  <c:v>4.6313565522431999</c:v>
                </c:pt>
                <c:pt idx="1757">
                  <c:v>4.6313565522431999</c:v>
                </c:pt>
                <c:pt idx="1758">
                  <c:v>4.6313565522431999</c:v>
                </c:pt>
                <c:pt idx="1759">
                  <c:v>4.6313565522431999</c:v>
                </c:pt>
                <c:pt idx="1760">
                  <c:v>4.6313565522431999</c:v>
                </c:pt>
                <c:pt idx="1761">
                  <c:v>4.6313565522431999</c:v>
                </c:pt>
                <c:pt idx="1762">
                  <c:v>4.6313565522431999</c:v>
                </c:pt>
                <c:pt idx="1763">
                  <c:v>4.6313565522431999</c:v>
                </c:pt>
                <c:pt idx="1764">
                  <c:v>4.6313565522431999</c:v>
                </c:pt>
                <c:pt idx="1765">
                  <c:v>4.6313565522431999</c:v>
                </c:pt>
                <c:pt idx="1766">
                  <c:v>4.6313565522431999</c:v>
                </c:pt>
                <c:pt idx="1767">
                  <c:v>4.6313565522431999</c:v>
                </c:pt>
                <c:pt idx="1768">
                  <c:v>4.5811052899654996</c:v>
                </c:pt>
                <c:pt idx="1769">
                  <c:v>4.4303515255450998</c:v>
                </c:pt>
                <c:pt idx="1770">
                  <c:v>4.4303515255450998</c:v>
                </c:pt>
                <c:pt idx="1771">
                  <c:v>4.4303515255450998</c:v>
                </c:pt>
                <c:pt idx="1772">
                  <c:v>4.4303515255450998</c:v>
                </c:pt>
                <c:pt idx="1773">
                  <c:v>4.4303515255450998</c:v>
                </c:pt>
                <c:pt idx="1774">
                  <c:v>4.4303515255450998</c:v>
                </c:pt>
                <c:pt idx="1775">
                  <c:v>4.4806027878450001</c:v>
                </c:pt>
                <c:pt idx="1776">
                  <c:v>4.6313565522431999</c:v>
                </c:pt>
                <c:pt idx="1777">
                  <c:v>4.6313565522431999</c:v>
                </c:pt>
                <c:pt idx="1778">
                  <c:v>4.6313565522431999</c:v>
                </c:pt>
                <c:pt idx="1779">
                  <c:v>4.6313565522431999</c:v>
                </c:pt>
                <c:pt idx="1780">
                  <c:v>4.6313565522431999</c:v>
                </c:pt>
                <c:pt idx="1781">
                  <c:v>4.6313565522431999</c:v>
                </c:pt>
                <c:pt idx="1782">
                  <c:v>4.6313565522431999</c:v>
                </c:pt>
                <c:pt idx="1783">
                  <c:v>4.6313565522431999</c:v>
                </c:pt>
                <c:pt idx="1784">
                  <c:v>4.6313565522431999</c:v>
                </c:pt>
                <c:pt idx="1785">
                  <c:v>4.6313565522431999</c:v>
                </c:pt>
                <c:pt idx="1786">
                  <c:v>4.6313565522431999</c:v>
                </c:pt>
                <c:pt idx="1787">
                  <c:v>4.6313565522431999</c:v>
                </c:pt>
                <c:pt idx="1788">
                  <c:v>4.6313565522431999</c:v>
                </c:pt>
                <c:pt idx="1789">
                  <c:v>4.6313565522431999</c:v>
                </c:pt>
                <c:pt idx="1790">
                  <c:v>4.6313565522431999</c:v>
                </c:pt>
                <c:pt idx="1791">
                  <c:v>4.6313565522431999</c:v>
                </c:pt>
                <c:pt idx="1792">
                  <c:v>4.6313565522431999</c:v>
                </c:pt>
                <c:pt idx="1793">
                  <c:v>4.6313565522431999</c:v>
                </c:pt>
                <c:pt idx="1794">
                  <c:v>4.6313565522431999</c:v>
                </c:pt>
                <c:pt idx="1795">
                  <c:v>4.6313565522431999</c:v>
                </c:pt>
                <c:pt idx="1796">
                  <c:v>4.6313565522431999</c:v>
                </c:pt>
                <c:pt idx="1797">
                  <c:v>4.6313565522431999</c:v>
                </c:pt>
                <c:pt idx="1798">
                  <c:v>4.6313565522431999</c:v>
                </c:pt>
                <c:pt idx="1799">
                  <c:v>4.6313565522431999</c:v>
                </c:pt>
                <c:pt idx="1800">
                  <c:v>4.6313565522431999</c:v>
                </c:pt>
                <c:pt idx="1801">
                  <c:v>4.6313565522431999</c:v>
                </c:pt>
                <c:pt idx="1802">
                  <c:v>4.6313565522431999</c:v>
                </c:pt>
                <c:pt idx="1803">
                  <c:v>4.6313565522431999</c:v>
                </c:pt>
                <c:pt idx="1804">
                  <c:v>4.6313565522431999</c:v>
                </c:pt>
                <c:pt idx="1805">
                  <c:v>4.6313565522431999</c:v>
                </c:pt>
                <c:pt idx="1806">
                  <c:v>4.6313565522431999</c:v>
                </c:pt>
                <c:pt idx="1807">
                  <c:v>4.6313565522431999</c:v>
                </c:pt>
                <c:pt idx="1808">
                  <c:v>4.6313565522431999</c:v>
                </c:pt>
                <c:pt idx="1809">
                  <c:v>4.6313565522431999</c:v>
                </c:pt>
                <c:pt idx="1810">
                  <c:v>4.6313565522431999</c:v>
                </c:pt>
                <c:pt idx="1811">
                  <c:v>4.6313565522431999</c:v>
                </c:pt>
                <c:pt idx="1812">
                  <c:v>4.6313565522431999</c:v>
                </c:pt>
                <c:pt idx="1813">
                  <c:v>4.6313565522431999</c:v>
                </c:pt>
                <c:pt idx="1814">
                  <c:v>4.6313565522431999</c:v>
                </c:pt>
                <c:pt idx="1815">
                  <c:v>4.6313565522431999</c:v>
                </c:pt>
                <c:pt idx="1816">
                  <c:v>4.6313565522431999</c:v>
                </c:pt>
                <c:pt idx="1817">
                  <c:v>4.6313565522431999</c:v>
                </c:pt>
                <c:pt idx="1818">
                  <c:v>4.6313565522431999</c:v>
                </c:pt>
                <c:pt idx="1819">
                  <c:v>4.5811052898040998</c:v>
                </c:pt>
                <c:pt idx="1820">
                  <c:v>4.4303515255450998</c:v>
                </c:pt>
                <c:pt idx="1821">
                  <c:v>4.4303515255450998</c:v>
                </c:pt>
                <c:pt idx="1822">
                  <c:v>4.4303515255450998</c:v>
                </c:pt>
                <c:pt idx="1823">
                  <c:v>4.4303515255450998</c:v>
                </c:pt>
                <c:pt idx="1824">
                  <c:v>4.4303515255450998</c:v>
                </c:pt>
                <c:pt idx="1825">
                  <c:v>4.4303515255450998</c:v>
                </c:pt>
                <c:pt idx="1826">
                  <c:v>4.4806027880063999</c:v>
                </c:pt>
                <c:pt idx="1827">
                  <c:v>4.6313565522431999</c:v>
                </c:pt>
                <c:pt idx="1828">
                  <c:v>4.6313565522431999</c:v>
                </c:pt>
                <c:pt idx="1829">
                  <c:v>4.6313565522431999</c:v>
                </c:pt>
                <c:pt idx="1830">
                  <c:v>4.6313565522431999</c:v>
                </c:pt>
                <c:pt idx="1831">
                  <c:v>4.6313565522431999</c:v>
                </c:pt>
                <c:pt idx="1832">
                  <c:v>4.6313565522431999</c:v>
                </c:pt>
                <c:pt idx="1833">
                  <c:v>4.6313565522431999</c:v>
                </c:pt>
                <c:pt idx="1834">
                  <c:v>4.6313565522431999</c:v>
                </c:pt>
                <c:pt idx="1835">
                  <c:v>4.6313565522431999</c:v>
                </c:pt>
                <c:pt idx="1836">
                  <c:v>4.6313565522431999</c:v>
                </c:pt>
                <c:pt idx="1837">
                  <c:v>4.6313565522431999</c:v>
                </c:pt>
                <c:pt idx="1838">
                  <c:v>4.6313565522431999</c:v>
                </c:pt>
                <c:pt idx="1839">
                  <c:v>4.6313565522431999</c:v>
                </c:pt>
                <c:pt idx="1840">
                  <c:v>4.6313565522431999</c:v>
                </c:pt>
                <c:pt idx="1841">
                  <c:v>4.6313565522431999</c:v>
                </c:pt>
                <c:pt idx="1842">
                  <c:v>4.5811052897313003</c:v>
                </c:pt>
                <c:pt idx="1843">
                  <c:v>4.4303515255450998</c:v>
                </c:pt>
                <c:pt idx="1844">
                  <c:v>4.4303515255450998</c:v>
                </c:pt>
                <c:pt idx="1845">
                  <c:v>4.4303515255450998</c:v>
                </c:pt>
                <c:pt idx="1846">
                  <c:v>4.4303515255450998</c:v>
                </c:pt>
                <c:pt idx="1847">
                  <c:v>4.4303515255450998</c:v>
                </c:pt>
                <c:pt idx="1848">
                  <c:v>4.4303515255450998</c:v>
                </c:pt>
                <c:pt idx="1849">
                  <c:v>4.4303515255450998</c:v>
                </c:pt>
                <c:pt idx="1850">
                  <c:v>4.4806027880824004</c:v>
                </c:pt>
                <c:pt idx="1851">
                  <c:v>4.6313565522431999</c:v>
                </c:pt>
                <c:pt idx="1852">
                  <c:v>4.6313565522431999</c:v>
                </c:pt>
                <c:pt idx="1853">
                  <c:v>4.6313565522431999</c:v>
                </c:pt>
                <c:pt idx="1854">
                  <c:v>4.6313565522431999</c:v>
                </c:pt>
                <c:pt idx="1855">
                  <c:v>4.6313565522431999</c:v>
                </c:pt>
                <c:pt idx="1856">
                  <c:v>4.5811052896869997</c:v>
                </c:pt>
                <c:pt idx="1857">
                  <c:v>4.4303515255450998</c:v>
                </c:pt>
                <c:pt idx="1858">
                  <c:v>4.4303515255450998</c:v>
                </c:pt>
                <c:pt idx="1859">
                  <c:v>4.4303515255450998</c:v>
                </c:pt>
                <c:pt idx="1860">
                  <c:v>4.4303515255450998</c:v>
                </c:pt>
                <c:pt idx="1861">
                  <c:v>4.4303515255450998</c:v>
                </c:pt>
                <c:pt idx="1862">
                  <c:v>4.4303515255450998</c:v>
                </c:pt>
                <c:pt idx="1863">
                  <c:v>4.4806027881235</c:v>
                </c:pt>
                <c:pt idx="1864">
                  <c:v>4.6313565522431999</c:v>
                </c:pt>
                <c:pt idx="1865">
                  <c:v>4.6313565522431999</c:v>
                </c:pt>
                <c:pt idx="1866">
                  <c:v>4.6313565522431999</c:v>
                </c:pt>
                <c:pt idx="1867">
                  <c:v>4.6313565522431999</c:v>
                </c:pt>
                <c:pt idx="1868">
                  <c:v>4.6313565522431999</c:v>
                </c:pt>
                <c:pt idx="1869">
                  <c:v>4.6313565522431999</c:v>
                </c:pt>
                <c:pt idx="1870">
                  <c:v>4.6313565522431999</c:v>
                </c:pt>
                <c:pt idx="1871">
                  <c:v>4.6313565522431999</c:v>
                </c:pt>
                <c:pt idx="1872">
                  <c:v>4.6313565522431999</c:v>
                </c:pt>
                <c:pt idx="1873">
                  <c:v>4.6313565522431999</c:v>
                </c:pt>
                <c:pt idx="1874">
                  <c:v>4.6313565522431999</c:v>
                </c:pt>
                <c:pt idx="1875">
                  <c:v>4.6313565522431999</c:v>
                </c:pt>
                <c:pt idx="1876">
                  <c:v>4.6313565522431999</c:v>
                </c:pt>
                <c:pt idx="1877">
                  <c:v>4.6313565522431999</c:v>
                </c:pt>
                <c:pt idx="1878">
                  <c:v>4.6313565522431999</c:v>
                </c:pt>
                <c:pt idx="1879">
                  <c:v>4.6313565522431999</c:v>
                </c:pt>
                <c:pt idx="1880">
                  <c:v>4.6313565522431999</c:v>
                </c:pt>
                <c:pt idx="1881">
                  <c:v>4.6313565522431999</c:v>
                </c:pt>
                <c:pt idx="1882">
                  <c:v>4.6313565522431999</c:v>
                </c:pt>
                <c:pt idx="1883">
                  <c:v>4.6313565522431999</c:v>
                </c:pt>
                <c:pt idx="1884">
                  <c:v>4.6313565522431999</c:v>
                </c:pt>
                <c:pt idx="1885">
                  <c:v>4.6313565522431999</c:v>
                </c:pt>
                <c:pt idx="1886">
                  <c:v>4.6313565522431999</c:v>
                </c:pt>
                <c:pt idx="1887">
                  <c:v>4.6313565522431999</c:v>
                </c:pt>
                <c:pt idx="1888">
                  <c:v>4.6313565522431999</c:v>
                </c:pt>
                <c:pt idx="1889">
                  <c:v>4.5811052895825997</c:v>
                </c:pt>
                <c:pt idx="1890">
                  <c:v>4.4303515255450998</c:v>
                </c:pt>
                <c:pt idx="1891">
                  <c:v>4.4303515255450998</c:v>
                </c:pt>
                <c:pt idx="1892">
                  <c:v>4.4303515255450998</c:v>
                </c:pt>
                <c:pt idx="1893">
                  <c:v>4.4303515255450998</c:v>
                </c:pt>
                <c:pt idx="1894">
                  <c:v>4.4303515255450998</c:v>
                </c:pt>
                <c:pt idx="1895">
                  <c:v>4.4303515255450998</c:v>
                </c:pt>
                <c:pt idx="1896">
                  <c:v>4.4303515255450998</c:v>
                </c:pt>
                <c:pt idx="1897">
                  <c:v>4.4806027882311001</c:v>
                </c:pt>
                <c:pt idx="1898">
                  <c:v>4.6313565522431999</c:v>
                </c:pt>
                <c:pt idx="1899">
                  <c:v>4.6313565522431999</c:v>
                </c:pt>
                <c:pt idx="1900">
                  <c:v>4.6313565522431999</c:v>
                </c:pt>
                <c:pt idx="1901">
                  <c:v>4.5811052895445998</c:v>
                </c:pt>
                <c:pt idx="1902">
                  <c:v>4.4303515255450998</c:v>
                </c:pt>
                <c:pt idx="1903">
                  <c:v>4.4303515255450998</c:v>
                </c:pt>
                <c:pt idx="1904">
                  <c:v>4.4303515255450998</c:v>
                </c:pt>
                <c:pt idx="1905">
                  <c:v>4.4303515255450998</c:v>
                </c:pt>
                <c:pt idx="1906">
                  <c:v>4.4806027882596</c:v>
                </c:pt>
                <c:pt idx="1907">
                  <c:v>4.6313565522431999</c:v>
                </c:pt>
                <c:pt idx="1908">
                  <c:v>4.6313565522431999</c:v>
                </c:pt>
                <c:pt idx="1909">
                  <c:v>4.6313565522431999</c:v>
                </c:pt>
                <c:pt idx="1910">
                  <c:v>4.5811052895161</c:v>
                </c:pt>
                <c:pt idx="1911">
                  <c:v>4.4303515255450998</c:v>
                </c:pt>
                <c:pt idx="1912">
                  <c:v>4.4303515255450998</c:v>
                </c:pt>
                <c:pt idx="1913">
                  <c:v>4.4303515255450998</c:v>
                </c:pt>
                <c:pt idx="1914">
                  <c:v>4.4303515255450998</c:v>
                </c:pt>
                <c:pt idx="1915">
                  <c:v>4.4303515255450998</c:v>
                </c:pt>
                <c:pt idx="1916">
                  <c:v>4.4303515255450998</c:v>
                </c:pt>
                <c:pt idx="1917">
                  <c:v>4.4303515255450998</c:v>
                </c:pt>
                <c:pt idx="1918">
                  <c:v>4.4303515255450998</c:v>
                </c:pt>
                <c:pt idx="1919">
                  <c:v>4.4303515255450998</c:v>
                </c:pt>
                <c:pt idx="1920">
                  <c:v>4.4303515255450998</c:v>
                </c:pt>
                <c:pt idx="1921">
                  <c:v>4.4806027883070998</c:v>
                </c:pt>
                <c:pt idx="1922">
                  <c:v>4.6313565522431999</c:v>
                </c:pt>
                <c:pt idx="1923">
                  <c:v>4.6313565522431999</c:v>
                </c:pt>
                <c:pt idx="1924">
                  <c:v>4.6313565522431999</c:v>
                </c:pt>
                <c:pt idx="1925">
                  <c:v>4.6313565522431999</c:v>
                </c:pt>
                <c:pt idx="1926">
                  <c:v>4.6313565522431999</c:v>
                </c:pt>
                <c:pt idx="1927">
                  <c:v>4.6313565522431999</c:v>
                </c:pt>
                <c:pt idx="1928">
                  <c:v>4.6313565522431999</c:v>
                </c:pt>
                <c:pt idx="1929">
                  <c:v>4.6313565522431999</c:v>
                </c:pt>
                <c:pt idx="1930">
                  <c:v>4.6313565522431999</c:v>
                </c:pt>
                <c:pt idx="1931">
                  <c:v>4.6313565522431999</c:v>
                </c:pt>
                <c:pt idx="1932">
                  <c:v>4.6313565522431999</c:v>
                </c:pt>
                <c:pt idx="1933">
                  <c:v>4.6313565522431999</c:v>
                </c:pt>
                <c:pt idx="1934">
                  <c:v>4.5811052894401003</c:v>
                </c:pt>
                <c:pt idx="1935">
                  <c:v>4.4303515255450998</c:v>
                </c:pt>
                <c:pt idx="1936">
                  <c:v>4.4303515255450998</c:v>
                </c:pt>
                <c:pt idx="1937">
                  <c:v>4.4303515255450998</c:v>
                </c:pt>
                <c:pt idx="1938">
                  <c:v>4.4303515255450998</c:v>
                </c:pt>
                <c:pt idx="1939">
                  <c:v>4.4303515255450998</c:v>
                </c:pt>
                <c:pt idx="1940">
                  <c:v>4.4303515255450998</c:v>
                </c:pt>
                <c:pt idx="1941">
                  <c:v>4.4303515255450998</c:v>
                </c:pt>
                <c:pt idx="1942">
                  <c:v>4.3801002627166996</c:v>
                </c:pt>
                <c:pt idx="1943">
                  <c:v>4.2795977616786001</c:v>
                </c:pt>
                <c:pt idx="1944">
                  <c:v>4.4303515255450998</c:v>
                </c:pt>
                <c:pt idx="1945">
                  <c:v>4.4303515255450998</c:v>
                </c:pt>
                <c:pt idx="1946">
                  <c:v>4.4303515255450998</c:v>
                </c:pt>
                <c:pt idx="1947">
                  <c:v>4.4303515255450998</c:v>
                </c:pt>
                <c:pt idx="1948">
                  <c:v>4.4806027883924999</c:v>
                </c:pt>
                <c:pt idx="1949">
                  <c:v>4.6313565522431999</c:v>
                </c:pt>
                <c:pt idx="1950">
                  <c:v>4.6313565522431999</c:v>
                </c:pt>
                <c:pt idx="1951">
                  <c:v>4.6313565522431999</c:v>
                </c:pt>
                <c:pt idx="1952">
                  <c:v>4.5811052893830997</c:v>
                </c:pt>
                <c:pt idx="1953">
                  <c:v>4.4806027884082997</c:v>
                </c:pt>
                <c:pt idx="1954">
                  <c:v>4.5811052893767998</c:v>
                </c:pt>
                <c:pt idx="1955">
                  <c:v>4.4303515255450998</c:v>
                </c:pt>
                <c:pt idx="1956">
                  <c:v>4.4303515255450998</c:v>
                </c:pt>
                <c:pt idx="1957">
                  <c:v>4.4806027884209998</c:v>
                </c:pt>
                <c:pt idx="1958">
                  <c:v>4.6313565522431999</c:v>
                </c:pt>
                <c:pt idx="1959">
                  <c:v>4.6313565522431999</c:v>
                </c:pt>
                <c:pt idx="1960">
                  <c:v>4.5811052893577999</c:v>
                </c:pt>
                <c:pt idx="1961">
                  <c:v>4.4806027884336004</c:v>
                </c:pt>
                <c:pt idx="1962">
                  <c:v>4.6313565522431999</c:v>
                </c:pt>
                <c:pt idx="1963">
                  <c:v>4.5811052893484003</c:v>
                </c:pt>
                <c:pt idx="1964">
                  <c:v>4.4303515255450998</c:v>
                </c:pt>
                <c:pt idx="1965">
                  <c:v>4.4303515255450998</c:v>
                </c:pt>
                <c:pt idx="1966">
                  <c:v>4.4303515255450998</c:v>
                </c:pt>
                <c:pt idx="1967">
                  <c:v>4.4806027884526998</c:v>
                </c:pt>
                <c:pt idx="1968">
                  <c:v>4.5811052893325002</c:v>
                </c:pt>
                <c:pt idx="1969">
                  <c:v>4.4806027884589996</c:v>
                </c:pt>
                <c:pt idx="1970">
                  <c:v>4.6313565522431999</c:v>
                </c:pt>
                <c:pt idx="1971">
                  <c:v>4.6313565522431999</c:v>
                </c:pt>
                <c:pt idx="1972">
                  <c:v>4.6313565522431999</c:v>
                </c:pt>
                <c:pt idx="1973">
                  <c:v>4.6313565522431999</c:v>
                </c:pt>
                <c:pt idx="1974">
                  <c:v>4.6313565522431999</c:v>
                </c:pt>
                <c:pt idx="1975">
                  <c:v>4.6313565522431999</c:v>
                </c:pt>
                <c:pt idx="1976">
                  <c:v>4.6313565522431999</c:v>
                </c:pt>
                <c:pt idx="1977">
                  <c:v>4.6313565522431999</c:v>
                </c:pt>
                <c:pt idx="1978">
                  <c:v>4.6313565522431999</c:v>
                </c:pt>
                <c:pt idx="1979">
                  <c:v>4.6313565522431999</c:v>
                </c:pt>
                <c:pt idx="1980">
                  <c:v>4.6313565522431999</c:v>
                </c:pt>
                <c:pt idx="1981">
                  <c:v>4.6313565522431999</c:v>
                </c:pt>
                <c:pt idx="1982">
                  <c:v>4.6313565522431999</c:v>
                </c:pt>
                <c:pt idx="1983">
                  <c:v>4.6313565522431999</c:v>
                </c:pt>
                <c:pt idx="1984">
                  <c:v>4.6313565522431999</c:v>
                </c:pt>
                <c:pt idx="1985">
                  <c:v>4.6313565522431999</c:v>
                </c:pt>
                <c:pt idx="1986">
                  <c:v>4.6313565522431999</c:v>
                </c:pt>
                <c:pt idx="1987">
                  <c:v>4.6313565522431999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A1-472A-B3DB-56A631B52EA2}"/>
            </c:ext>
          </c:extLst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ボルテージフォロワ回路解析!$I$3:$I$1990</c:f>
              <c:numCache>
                <c:formatCode>General</c:formatCode>
                <c:ptCount val="1988"/>
                <c:pt idx="0">
                  <c:v>0</c:v>
                </c:pt>
                <c:pt idx="1">
                  <c:v>9.9999999996153513E-4</c:v>
                </c:pt>
                <c:pt idx="2">
                  <c:v>1.9999999999772804E-3</c:v>
                </c:pt>
                <c:pt idx="3">
                  <c:v>2.9999999999930256E-3</c:v>
                </c:pt>
                <c:pt idx="4">
                  <c:v>4.0000000000087708E-3</c:v>
                </c:pt>
                <c:pt idx="5">
                  <c:v>4.999999999970306E-3</c:v>
                </c:pt>
                <c:pt idx="6">
                  <c:v>5.9999999999860512E-3</c:v>
                </c:pt>
                <c:pt idx="7">
                  <c:v>7.0000000000017965E-3</c:v>
                </c:pt>
                <c:pt idx="8">
                  <c:v>7.9999999999633316E-3</c:v>
                </c:pt>
                <c:pt idx="9">
                  <c:v>8.9999999999790768E-3</c:v>
                </c:pt>
                <c:pt idx="10">
                  <c:v>9.9999999999948221E-3</c:v>
                </c:pt>
                <c:pt idx="11">
                  <c:v>1.1000000000010567E-2</c:v>
                </c:pt>
                <c:pt idx="12">
                  <c:v>1.1999999999972102E-2</c:v>
                </c:pt>
                <c:pt idx="13">
                  <c:v>1.2999999999987848E-2</c:v>
                </c:pt>
                <c:pt idx="14">
                  <c:v>1.4000000000003593E-2</c:v>
                </c:pt>
                <c:pt idx="15">
                  <c:v>1.4999999999965128E-2</c:v>
                </c:pt>
                <c:pt idx="16">
                  <c:v>1.5999999999980873E-2</c:v>
                </c:pt>
                <c:pt idx="17">
                  <c:v>1.6999999999996619E-2</c:v>
                </c:pt>
                <c:pt idx="18">
                  <c:v>1.7999999999958154E-2</c:v>
                </c:pt>
                <c:pt idx="19">
                  <c:v>1.8999999999973899E-2</c:v>
                </c:pt>
                <c:pt idx="20">
                  <c:v>1.9999999999989644E-2</c:v>
                </c:pt>
                <c:pt idx="21">
                  <c:v>2.1000000000005389E-2</c:v>
                </c:pt>
                <c:pt idx="22">
                  <c:v>2.1999999999966924E-2</c:v>
                </c:pt>
                <c:pt idx="23">
                  <c:v>2.299999999998267E-2</c:v>
                </c:pt>
                <c:pt idx="24">
                  <c:v>2.3999999999998415E-2</c:v>
                </c:pt>
                <c:pt idx="25">
                  <c:v>2.499999999995995E-2</c:v>
                </c:pt>
                <c:pt idx="26">
                  <c:v>2.5999999999975695E-2</c:v>
                </c:pt>
                <c:pt idx="27">
                  <c:v>2.6999999999991441E-2</c:v>
                </c:pt>
                <c:pt idx="28">
                  <c:v>2.8000000000007186E-2</c:v>
                </c:pt>
                <c:pt idx="29">
                  <c:v>2.8999999999968721E-2</c:v>
                </c:pt>
                <c:pt idx="30">
                  <c:v>2.9999999999984466E-2</c:v>
                </c:pt>
                <c:pt idx="31">
                  <c:v>3.1000000000000211E-2</c:v>
                </c:pt>
                <c:pt idx="32">
                  <c:v>3.1999999999961747E-2</c:v>
                </c:pt>
                <c:pt idx="33">
                  <c:v>3.2999999999977492E-2</c:v>
                </c:pt>
                <c:pt idx="34">
                  <c:v>3.3999999999993237E-2</c:v>
                </c:pt>
                <c:pt idx="35">
                  <c:v>3.5000000000008982E-2</c:v>
                </c:pt>
                <c:pt idx="36">
                  <c:v>3.5999999999970514E-2</c:v>
                </c:pt>
                <c:pt idx="37">
                  <c:v>3.6999999999986266E-2</c:v>
                </c:pt>
                <c:pt idx="38">
                  <c:v>3.8000000000002004E-2</c:v>
                </c:pt>
                <c:pt idx="39">
                  <c:v>3.8999999999963543E-2</c:v>
                </c:pt>
                <c:pt idx="40">
                  <c:v>3.9999999999979288E-2</c:v>
                </c:pt>
                <c:pt idx="41">
                  <c:v>4.0999999999995033E-2</c:v>
                </c:pt>
                <c:pt idx="42">
                  <c:v>4.2000000000010779E-2</c:v>
                </c:pt>
                <c:pt idx="43">
                  <c:v>4.299999999997231E-2</c:v>
                </c:pt>
                <c:pt idx="44">
                  <c:v>4.3999999999988063E-2</c:v>
                </c:pt>
                <c:pt idx="45">
                  <c:v>4.5000000000003801E-2</c:v>
                </c:pt>
                <c:pt idx="46">
                  <c:v>4.5999999999965339E-2</c:v>
                </c:pt>
                <c:pt idx="47">
                  <c:v>4.6999999999981085E-2</c:v>
                </c:pt>
                <c:pt idx="48">
                  <c:v>4.799999999999683E-2</c:v>
                </c:pt>
                <c:pt idx="49">
                  <c:v>4.8999999999958369E-2</c:v>
                </c:pt>
                <c:pt idx="50">
                  <c:v>4.9999999999974107E-2</c:v>
                </c:pt>
                <c:pt idx="51">
                  <c:v>5.0999999999989859E-2</c:v>
                </c:pt>
                <c:pt idx="52">
                  <c:v>5.2000000000005597E-2</c:v>
                </c:pt>
                <c:pt idx="53">
                  <c:v>5.2999999999967136E-2</c:v>
                </c:pt>
                <c:pt idx="54">
                  <c:v>5.3999999999982881E-2</c:v>
                </c:pt>
                <c:pt idx="55">
                  <c:v>5.4999999999998626E-2</c:v>
                </c:pt>
                <c:pt idx="56">
                  <c:v>5.5999999999960165E-2</c:v>
                </c:pt>
                <c:pt idx="57">
                  <c:v>5.6999999999975903E-2</c:v>
                </c:pt>
                <c:pt idx="58">
                  <c:v>5.7999999999991655E-2</c:v>
                </c:pt>
                <c:pt idx="59">
                  <c:v>5.9000000000007394E-2</c:v>
                </c:pt>
                <c:pt idx="60">
                  <c:v>5.9999999999968932E-2</c:v>
                </c:pt>
                <c:pt idx="61">
                  <c:v>6.0999999999984678E-2</c:v>
                </c:pt>
                <c:pt idx="62">
                  <c:v>6.2000000000000423E-2</c:v>
                </c:pt>
                <c:pt idx="63">
                  <c:v>6.2999999999961961E-2</c:v>
                </c:pt>
                <c:pt idx="64">
                  <c:v>6.39999999999777E-2</c:v>
                </c:pt>
                <c:pt idx="65">
                  <c:v>6.4999999999993452E-2</c:v>
                </c:pt>
                <c:pt idx="66">
                  <c:v>6.600000000000919E-2</c:v>
                </c:pt>
                <c:pt idx="67">
                  <c:v>6.6999999999970722E-2</c:v>
                </c:pt>
                <c:pt idx="68">
                  <c:v>6.7999999999986474E-2</c:v>
                </c:pt>
                <c:pt idx="69">
                  <c:v>6.9000000000002226E-2</c:v>
                </c:pt>
                <c:pt idx="70">
                  <c:v>6.9999999999963758E-2</c:v>
                </c:pt>
                <c:pt idx="71">
                  <c:v>7.0999999999979496E-2</c:v>
                </c:pt>
                <c:pt idx="72">
                  <c:v>7.1999999999995248E-2</c:v>
                </c:pt>
                <c:pt idx="73">
                  <c:v>7.299999999995678E-2</c:v>
                </c:pt>
                <c:pt idx="74">
                  <c:v>7.3999999999972532E-2</c:v>
                </c:pt>
                <c:pt idx="75">
                  <c:v>7.499999999998827E-2</c:v>
                </c:pt>
                <c:pt idx="76">
                  <c:v>7.6000000000004009E-2</c:v>
                </c:pt>
                <c:pt idx="77">
                  <c:v>7.6999999999965554E-2</c:v>
                </c:pt>
                <c:pt idx="78">
                  <c:v>7.7999999999981293E-2</c:v>
                </c:pt>
                <c:pt idx="79">
                  <c:v>7.8999999999997045E-2</c:v>
                </c:pt>
                <c:pt idx="80">
                  <c:v>7.9999999999958576E-2</c:v>
                </c:pt>
                <c:pt idx="81">
                  <c:v>8.0999999999974315E-2</c:v>
                </c:pt>
                <c:pt idx="82">
                  <c:v>8.1999999999990067E-2</c:v>
                </c:pt>
                <c:pt idx="83">
                  <c:v>8.3000000000005819E-2</c:v>
                </c:pt>
                <c:pt idx="84">
                  <c:v>8.3999999999967351E-2</c:v>
                </c:pt>
                <c:pt idx="85">
                  <c:v>8.4999999999983089E-2</c:v>
                </c:pt>
                <c:pt idx="86">
                  <c:v>8.5999999999998841E-2</c:v>
                </c:pt>
                <c:pt idx="87">
                  <c:v>8.6999999999960373E-2</c:v>
                </c:pt>
                <c:pt idx="88">
                  <c:v>8.7999999999976125E-2</c:v>
                </c:pt>
                <c:pt idx="89">
                  <c:v>8.8999999999991863E-2</c:v>
                </c:pt>
                <c:pt idx="90">
                  <c:v>9.0000000000007602E-2</c:v>
                </c:pt>
                <c:pt idx="91">
                  <c:v>9.0999999999969147E-2</c:v>
                </c:pt>
                <c:pt idx="92">
                  <c:v>9.1999999999984886E-2</c:v>
                </c:pt>
                <c:pt idx="93">
                  <c:v>9.3000000000000638E-2</c:v>
                </c:pt>
                <c:pt idx="94">
                  <c:v>9.3999999999962169E-2</c:v>
                </c:pt>
                <c:pt idx="95">
                  <c:v>9.4999999999977908E-2</c:v>
                </c:pt>
                <c:pt idx="96">
                  <c:v>9.599999999999366E-2</c:v>
                </c:pt>
                <c:pt idx="97">
                  <c:v>9.7000000000009412E-2</c:v>
                </c:pt>
                <c:pt idx="98">
                  <c:v>9.7999999999970944E-2</c:v>
                </c:pt>
                <c:pt idx="99">
                  <c:v>9.8999999999986682E-2</c:v>
                </c:pt>
                <c:pt idx="100">
                  <c:v>0.10000000000000243</c:v>
                </c:pt>
                <c:pt idx="101">
                  <c:v>0.10099999999996397</c:v>
                </c:pt>
                <c:pt idx="102">
                  <c:v>0.10199999999997972</c:v>
                </c:pt>
                <c:pt idx="103">
                  <c:v>0.10299999999999546</c:v>
                </c:pt>
                <c:pt idx="104">
                  <c:v>0.10399999999995699</c:v>
                </c:pt>
                <c:pt idx="105">
                  <c:v>0.10499999999997274</c:v>
                </c:pt>
                <c:pt idx="106">
                  <c:v>0.10599999999998848</c:v>
                </c:pt>
                <c:pt idx="107">
                  <c:v>0.10700000000000423</c:v>
                </c:pt>
                <c:pt idx="108">
                  <c:v>0.10799999999996576</c:v>
                </c:pt>
                <c:pt idx="109">
                  <c:v>0.1089999999999815</c:v>
                </c:pt>
                <c:pt idx="110">
                  <c:v>0.10999999999999725</c:v>
                </c:pt>
                <c:pt idx="111">
                  <c:v>0.11099999999995878</c:v>
                </c:pt>
                <c:pt idx="112">
                  <c:v>0.11199999999997454</c:v>
                </c:pt>
                <c:pt idx="113">
                  <c:v>0.11299999999999027</c:v>
                </c:pt>
                <c:pt idx="114">
                  <c:v>0.11400000000000603</c:v>
                </c:pt>
                <c:pt idx="115">
                  <c:v>0.11499999999996756</c:v>
                </c:pt>
                <c:pt idx="116">
                  <c:v>0.11599999999998331</c:v>
                </c:pt>
                <c:pt idx="117">
                  <c:v>0.11699999999999905</c:v>
                </c:pt>
                <c:pt idx="118">
                  <c:v>0.11799999999996058</c:v>
                </c:pt>
                <c:pt idx="119">
                  <c:v>0.11899999999997633</c:v>
                </c:pt>
                <c:pt idx="120">
                  <c:v>0.11999999999999207</c:v>
                </c:pt>
                <c:pt idx="121">
                  <c:v>0.12100000000000782</c:v>
                </c:pt>
                <c:pt idx="122">
                  <c:v>0.12199999999996936</c:v>
                </c:pt>
                <c:pt idx="123">
                  <c:v>0.12299999999998509</c:v>
                </c:pt>
                <c:pt idx="124">
                  <c:v>0.12400000000000085</c:v>
                </c:pt>
                <c:pt idx="125">
                  <c:v>0.12499999999996238</c:v>
                </c:pt>
                <c:pt idx="126">
                  <c:v>0.12599999999997813</c:v>
                </c:pt>
                <c:pt idx="127">
                  <c:v>0.12699999999999387</c:v>
                </c:pt>
                <c:pt idx="128">
                  <c:v>0.12800000000000961</c:v>
                </c:pt>
                <c:pt idx="129">
                  <c:v>0.12899999999997114</c:v>
                </c:pt>
                <c:pt idx="130">
                  <c:v>0.1299999999999869</c:v>
                </c:pt>
                <c:pt idx="131">
                  <c:v>0.13100000000000264</c:v>
                </c:pt>
                <c:pt idx="132">
                  <c:v>0.13199999999996417</c:v>
                </c:pt>
                <c:pt idx="133">
                  <c:v>0.13299999999997991</c:v>
                </c:pt>
                <c:pt idx="134">
                  <c:v>0.13399999999999568</c:v>
                </c:pt>
                <c:pt idx="135">
                  <c:v>0.13499999999995721</c:v>
                </c:pt>
                <c:pt idx="136">
                  <c:v>0.13599999999997295</c:v>
                </c:pt>
                <c:pt idx="137">
                  <c:v>0.13699999999998869</c:v>
                </c:pt>
                <c:pt idx="138">
                  <c:v>0.13800000000000445</c:v>
                </c:pt>
                <c:pt idx="139">
                  <c:v>0.13899999999996598</c:v>
                </c:pt>
                <c:pt idx="140">
                  <c:v>0.13999999999998172</c:v>
                </c:pt>
                <c:pt idx="141">
                  <c:v>0.14099999999999746</c:v>
                </c:pt>
                <c:pt idx="142">
                  <c:v>0.14199999999995899</c:v>
                </c:pt>
                <c:pt idx="143">
                  <c:v>0.14299999999997476</c:v>
                </c:pt>
                <c:pt idx="144">
                  <c:v>0.1439999999999905</c:v>
                </c:pt>
                <c:pt idx="145">
                  <c:v>0.14500000000000624</c:v>
                </c:pt>
                <c:pt idx="146">
                  <c:v>0.14599999999996777</c:v>
                </c:pt>
                <c:pt idx="147">
                  <c:v>0.1469999999999835</c:v>
                </c:pt>
                <c:pt idx="148">
                  <c:v>0.14799999999999927</c:v>
                </c:pt>
                <c:pt idx="149">
                  <c:v>0.1489999999999608</c:v>
                </c:pt>
                <c:pt idx="150">
                  <c:v>0.14999999999997654</c:v>
                </c:pt>
                <c:pt idx="151">
                  <c:v>0.15099999999999228</c:v>
                </c:pt>
                <c:pt idx="152">
                  <c:v>0.15200000000000802</c:v>
                </c:pt>
                <c:pt idx="153">
                  <c:v>0.15299999999996958</c:v>
                </c:pt>
                <c:pt idx="154">
                  <c:v>0.15399999999998532</c:v>
                </c:pt>
                <c:pt idx="155">
                  <c:v>0.15500000000000105</c:v>
                </c:pt>
                <c:pt idx="156">
                  <c:v>0.15599999999996259</c:v>
                </c:pt>
                <c:pt idx="157">
                  <c:v>0.15699999999997832</c:v>
                </c:pt>
                <c:pt idx="158">
                  <c:v>0.15799999999999409</c:v>
                </c:pt>
                <c:pt idx="159">
                  <c:v>0.15900000000000983</c:v>
                </c:pt>
                <c:pt idx="160">
                  <c:v>0.15999999999997136</c:v>
                </c:pt>
                <c:pt idx="161">
                  <c:v>0.1609999999999871</c:v>
                </c:pt>
                <c:pt idx="162">
                  <c:v>0.16200000000000286</c:v>
                </c:pt>
                <c:pt idx="163">
                  <c:v>0.1629999999999644</c:v>
                </c:pt>
                <c:pt idx="164">
                  <c:v>0.16399999999998013</c:v>
                </c:pt>
                <c:pt idx="165">
                  <c:v>0.16499999999999587</c:v>
                </c:pt>
                <c:pt idx="166">
                  <c:v>0.1659999999999574</c:v>
                </c:pt>
                <c:pt idx="167">
                  <c:v>0.16699999999997317</c:v>
                </c:pt>
                <c:pt idx="168">
                  <c:v>0.16799999999998891</c:v>
                </c:pt>
                <c:pt idx="169">
                  <c:v>0.16900000000000465</c:v>
                </c:pt>
                <c:pt idx="170">
                  <c:v>0.16999999999996618</c:v>
                </c:pt>
                <c:pt idx="171">
                  <c:v>0.17099999999998194</c:v>
                </c:pt>
                <c:pt idx="172">
                  <c:v>0.17199999999999768</c:v>
                </c:pt>
                <c:pt idx="173">
                  <c:v>0.17299999999995921</c:v>
                </c:pt>
                <c:pt idx="174">
                  <c:v>0.17399999999997495</c:v>
                </c:pt>
                <c:pt idx="175">
                  <c:v>0.17499999999999069</c:v>
                </c:pt>
                <c:pt idx="176">
                  <c:v>0.17600000000000646</c:v>
                </c:pt>
                <c:pt idx="177">
                  <c:v>0.17699999999996799</c:v>
                </c:pt>
                <c:pt idx="178">
                  <c:v>0.17799999999998373</c:v>
                </c:pt>
                <c:pt idx="179">
                  <c:v>0.17899999999999947</c:v>
                </c:pt>
                <c:pt idx="180">
                  <c:v>0.179999999999961</c:v>
                </c:pt>
                <c:pt idx="181">
                  <c:v>0.18099999999997676</c:v>
                </c:pt>
                <c:pt idx="182">
                  <c:v>0.1819999999999925</c:v>
                </c:pt>
                <c:pt idx="183">
                  <c:v>0.18300000000000824</c:v>
                </c:pt>
                <c:pt idx="184">
                  <c:v>0.18399999999996977</c:v>
                </c:pt>
                <c:pt idx="185">
                  <c:v>0.18499999999998551</c:v>
                </c:pt>
                <c:pt idx="186">
                  <c:v>0.18600000000000128</c:v>
                </c:pt>
                <c:pt idx="187">
                  <c:v>0.18699999999996281</c:v>
                </c:pt>
                <c:pt idx="188">
                  <c:v>0.18799999999997855</c:v>
                </c:pt>
                <c:pt idx="189">
                  <c:v>0.18899999999999428</c:v>
                </c:pt>
                <c:pt idx="190">
                  <c:v>0.19000000000001005</c:v>
                </c:pt>
                <c:pt idx="191">
                  <c:v>0.19099999999997158</c:v>
                </c:pt>
                <c:pt idx="192">
                  <c:v>0.19199999999998732</c:v>
                </c:pt>
                <c:pt idx="193">
                  <c:v>0.19300000000000306</c:v>
                </c:pt>
                <c:pt idx="194">
                  <c:v>0.19399999999996459</c:v>
                </c:pt>
                <c:pt idx="195">
                  <c:v>0.19499999999998036</c:v>
                </c:pt>
                <c:pt idx="196">
                  <c:v>0.19599999999999609</c:v>
                </c:pt>
                <c:pt idx="197">
                  <c:v>0.19699999999995763</c:v>
                </c:pt>
                <c:pt idx="198">
                  <c:v>0.19799999999997336</c:v>
                </c:pt>
                <c:pt idx="199">
                  <c:v>0.19899999999998913</c:v>
                </c:pt>
                <c:pt idx="200">
                  <c:v>0.20000000000000487</c:v>
                </c:pt>
                <c:pt idx="201">
                  <c:v>0.2009999999999664</c:v>
                </c:pt>
                <c:pt idx="202">
                  <c:v>0.20199999999998214</c:v>
                </c:pt>
                <c:pt idx="203">
                  <c:v>0.20299999999999788</c:v>
                </c:pt>
                <c:pt idx="204">
                  <c:v>0.20399999999995944</c:v>
                </c:pt>
                <c:pt idx="205">
                  <c:v>0.20499999999997517</c:v>
                </c:pt>
                <c:pt idx="206">
                  <c:v>0.20599999999999091</c:v>
                </c:pt>
                <c:pt idx="207">
                  <c:v>0.20700000000000665</c:v>
                </c:pt>
                <c:pt idx="208">
                  <c:v>0.20799999999996818</c:v>
                </c:pt>
                <c:pt idx="209">
                  <c:v>0.20899999999998395</c:v>
                </c:pt>
                <c:pt idx="210">
                  <c:v>0.20999999999999969</c:v>
                </c:pt>
                <c:pt idx="211">
                  <c:v>0.21099999999996122</c:v>
                </c:pt>
                <c:pt idx="212">
                  <c:v>0.21199999999997696</c:v>
                </c:pt>
                <c:pt idx="213">
                  <c:v>0.2129999999999927</c:v>
                </c:pt>
                <c:pt idx="214">
                  <c:v>0.21400000000000846</c:v>
                </c:pt>
                <c:pt idx="215">
                  <c:v>0.21499999999996999</c:v>
                </c:pt>
                <c:pt idx="216">
                  <c:v>0.21599999999998573</c:v>
                </c:pt>
                <c:pt idx="217">
                  <c:v>0.21700000000000147</c:v>
                </c:pt>
                <c:pt idx="218">
                  <c:v>0.217999999999963</c:v>
                </c:pt>
                <c:pt idx="219">
                  <c:v>0.21899999999997877</c:v>
                </c:pt>
                <c:pt idx="220">
                  <c:v>0.21999999999999451</c:v>
                </c:pt>
                <c:pt idx="221">
                  <c:v>0.22100000000001024</c:v>
                </c:pt>
                <c:pt idx="222">
                  <c:v>0.22199999999997178</c:v>
                </c:pt>
                <c:pt idx="223">
                  <c:v>0.22299999999998754</c:v>
                </c:pt>
                <c:pt idx="224">
                  <c:v>0.22400000000000328</c:v>
                </c:pt>
                <c:pt idx="225">
                  <c:v>0.22499999999996481</c:v>
                </c:pt>
                <c:pt idx="226">
                  <c:v>0.22599999999998055</c:v>
                </c:pt>
                <c:pt idx="227">
                  <c:v>0.22699999999999632</c:v>
                </c:pt>
                <c:pt idx="228">
                  <c:v>0.22799999999995785</c:v>
                </c:pt>
                <c:pt idx="229">
                  <c:v>0.22899999999997359</c:v>
                </c:pt>
                <c:pt idx="230">
                  <c:v>0.22999999999998932</c:v>
                </c:pt>
                <c:pt idx="231">
                  <c:v>0.23100000000000506</c:v>
                </c:pt>
                <c:pt idx="232">
                  <c:v>0.23199999999996662</c:v>
                </c:pt>
                <c:pt idx="233">
                  <c:v>0.23299999999998236</c:v>
                </c:pt>
                <c:pt idx="234">
                  <c:v>0.2339999999999981</c:v>
                </c:pt>
                <c:pt idx="235">
                  <c:v>0.23499999999995963</c:v>
                </c:pt>
                <c:pt idx="236">
                  <c:v>0.23599999999997537</c:v>
                </c:pt>
                <c:pt idx="237">
                  <c:v>0.23699999999999113</c:v>
                </c:pt>
                <c:pt idx="238">
                  <c:v>0.23800000000000687</c:v>
                </c:pt>
                <c:pt idx="239">
                  <c:v>0.2389999999999684</c:v>
                </c:pt>
                <c:pt idx="240">
                  <c:v>0.23999999999998414</c:v>
                </c:pt>
                <c:pt idx="241">
                  <c:v>0.24099999999999988</c:v>
                </c:pt>
                <c:pt idx="242">
                  <c:v>0.24199999999996144</c:v>
                </c:pt>
                <c:pt idx="243">
                  <c:v>0.24299999999997718</c:v>
                </c:pt>
                <c:pt idx="244">
                  <c:v>0.24399999999999292</c:v>
                </c:pt>
                <c:pt idx="245">
                  <c:v>0.24500000000000866</c:v>
                </c:pt>
                <c:pt idx="246">
                  <c:v>0.24599999999997019</c:v>
                </c:pt>
                <c:pt idx="247">
                  <c:v>0.24699999999998595</c:v>
                </c:pt>
                <c:pt idx="248">
                  <c:v>0.24800000000000169</c:v>
                </c:pt>
                <c:pt idx="249">
                  <c:v>0.24899999999996322</c:v>
                </c:pt>
                <c:pt idx="250">
                  <c:v>0.24999999999997896</c:v>
                </c:pt>
                <c:pt idx="251">
                  <c:v>0.25099999999999473</c:v>
                </c:pt>
                <c:pt idx="252">
                  <c:v>0.25200000000001044</c:v>
                </c:pt>
                <c:pt idx="253">
                  <c:v>0.25299999999997203</c:v>
                </c:pt>
                <c:pt idx="254">
                  <c:v>0.25399999999998774</c:v>
                </c:pt>
                <c:pt idx="255">
                  <c:v>0.2550000000000035</c:v>
                </c:pt>
                <c:pt idx="256">
                  <c:v>0.25599999999996503</c:v>
                </c:pt>
                <c:pt idx="257">
                  <c:v>0.25699999999998074</c:v>
                </c:pt>
                <c:pt idx="258">
                  <c:v>0.25799999999999651</c:v>
                </c:pt>
                <c:pt idx="259">
                  <c:v>0.25899999999995804</c:v>
                </c:pt>
                <c:pt idx="260">
                  <c:v>0.25999999999997381</c:v>
                </c:pt>
                <c:pt idx="261">
                  <c:v>0.26099999999998952</c:v>
                </c:pt>
                <c:pt idx="262">
                  <c:v>0.26200000000000528</c:v>
                </c:pt>
                <c:pt idx="263">
                  <c:v>0.26299999999996682</c:v>
                </c:pt>
                <c:pt idx="264">
                  <c:v>0.26399999999998258</c:v>
                </c:pt>
                <c:pt idx="265">
                  <c:v>0.26499999999999829</c:v>
                </c:pt>
                <c:pt idx="266">
                  <c:v>0.26599999999995982</c:v>
                </c:pt>
                <c:pt idx="267">
                  <c:v>0.26699999999997559</c:v>
                </c:pt>
                <c:pt idx="268">
                  <c:v>0.26799999999999136</c:v>
                </c:pt>
                <c:pt idx="269">
                  <c:v>0.26900000000000707</c:v>
                </c:pt>
                <c:pt idx="270">
                  <c:v>0.2699999999999686</c:v>
                </c:pt>
                <c:pt idx="271">
                  <c:v>0.27099999999998436</c:v>
                </c:pt>
                <c:pt idx="272">
                  <c:v>0.27200000000000013</c:v>
                </c:pt>
                <c:pt idx="273">
                  <c:v>0.27299999999996166</c:v>
                </c:pt>
                <c:pt idx="274">
                  <c:v>0.27399999999997737</c:v>
                </c:pt>
                <c:pt idx="275">
                  <c:v>0.27499999999999314</c:v>
                </c:pt>
                <c:pt idx="276">
                  <c:v>0.2760000000000089</c:v>
                </c:pt>
                <c:pt idx="277">
                  <c:v>0.27699999999997044</c:v>
                </c:pt>
                <c:pt idx="278">
                  <c:v>0.27799999999998615</c:v>
                </c:pt>
                <c:pt idx="279">
                  <c:v>0.27900000000000191</c:v>
                </c:pt>
                <c:pt idx="280">
                  <c:v>0.27999999999996344</c:v>
                </c:pt>
                <c:pt idx="281">
                  <c:v>0.28099999999997916</c:v>
                </c:pt>
                <c:pt idx="282">
                  <c:v>0.28199999999999492</c:v>
                </c:pt>
                <c:pt idx="283">
                  <c:v>0.28300000000001069</c:v>
                </c:pt>
                <c:pt idx="284">
                  <c:v>0.28399999999997222</c:v>
                </c:pt>
                <c:pt idx="285">
                  <c:v>0.28499999999998793</c:v>
                </c:pt>
                <c:pt idx="286">
                  <c:v>0.2860000000000037</c:v>
                </c:pt>
                <c:pt idx="287">
                  <c:v>0.28699999999996523</c:v>
                </c:pt>
                <c:pt idx="288">
                  <c:v>0.28799999999998099</c:v>
                </c:pt>
                <c:pt idx="289">
                  <c:v>0.2889999999999967</c:v>
                </c:pt>
                <c:pt idx="290">
                  <c:v>0.28999999999995824</c:v>
                </c:pt>
                <c:pt idx="291">
                  <c:v>0.290999999999974</c:v>
                </c:pt>
                <c:pt idx="292">
                  <c:v>0.29199999999998977</c:v>
                </c:pt>
                <c:pt idx="293">
                  <c:v>0.29300000000000548</c:v>
                </c:pt>
                <c:pt idx="294">
                  <c:v>0.29399999999996701</c:v>
                </c:pt>
                <c:pt idx="295">
                  <c:v>0.29499999999998278</c:v>
                </c:pt>
                <c:pt idx="296">
                  <c:v>0.29599999999999854</c:v>
                </c:pt>
                <c:pt idx="297">
                  <c:v>0.29699999999996007</c:v>
                </c:pt>
                <c:pt idx="298">
                  <c:v>0.29799999999997578</c:v>
                </c:pt>
                <c:pt idx="299">
                  <c:v>0.29899999999999155</c:v>
                </c:pt>
                <c:pt idx="300">
                  <c:v>0.30000000000000732</c:v>
                </c:pt>
                <c:pt idx="301">
                  <c:v>0.30099999999996885</c:v>
                </c:pt>
                <c:pt idx="302">
                  <c:v>0.30199999999998456</c:v>
                </c:pt>
                <c:pt idx="303">
                  <c:v>0.30300000000000032</c:v>
                </c:pt>
                <c:pt idx="304">
                  <c:v>0.30399999999996186</c:v>
                </c:pt>
                <c:pt idx="305">
                  <c:v>0.30499999999997762</c:v>
                </c:pt>
                <c:pt idx="306">
                  <c:v>0.30599999999999333</c:v>
                </c:pt>
                <c:pt idx="307">
                  <c:v>0.3070000000000091</c:v>
                </c:pt>
                <c:pt idx="308">
                  <c:v>0.30799999999997063</c:v>
                </c:pt>
                <c:pt idx="309">
                  <c:v>0.3089999999999864</c:v>
                </c:pt>
                <c:pt idx="310">
                  <c:v>0.31000000000000211</c:v>
                </c:pt>
                <c:pt idx="311">
                  <c:v>0.31099999999996364</c:v>
                </c:pt>
                <c:pt idx="312">
                  <c:v>0.3119999999999794</c:v>
                </c:pt>
                <c:pt idx="313">
                  <c:v>0.31299999999999512</c:v>
                </c:pt>
                <c:pt idx="314">
                  <c:v>0.31399999999995665</c:v>
                </c:pt>
                <c:pt idx="315">
                  <c:v>0.31499999999997241</c:v>
                </c:pt>
                <c:pt idx="316">
                  <c:v>0.31599999999998818</c:v>
                </c:pt>
                <c:pt idx="317">
                  <c:v>0.31700000000000389</c:v>
                </c:pt>
                <c:pt idx="318">
                  <c:v>0.31799999999996542</c:v>
                </c:pt>
                <c:pt idx="319">
                  <c:v>0.31899999999998119</c:v>
                </c:pt>
                <c:pt idx="320">
                  <c:v>0.31999999999999695</c:v>
                </c:pt>
                <c:pt idx="321">
                  <c:v>0.32099999999995849</c:v>
                </c:pt>
                <c:pt idx="322">
                  <c:v>0.3219999999999742</c:v>
                </c:pt>
                <c:pt idx="323">
                  <c:v>0.32299999999998996</c:v>
                </c:pt>
                <c:pt idx="324">
                  <c:v>0.32400000000000573</c:v>
                </c:pt>
                <c:pt idx="325">
                  <c:v>0.32499999999996726</c:v>
                </c:pt>
                <c:pt idx="326">
                  <c:v>0.32599999999998297</c:v>
                </c:pt>
                <c:pt idx="327">
                  <c:v>0.32699999999999874</c:v>
                </c:pt>
                <c:pt idx="328">
                  <c:v>0.32799999999996027</c:v>
                </c:pt>
                <c:pt idx="329">
                  <c:v>0.32899999999997603</c:v>
                </c:pt>
                <c:pt idx="330">
                  <c:v>0.32999999999999174</c:v>
                </c:pt>
                <c:pt idx="331">
                  <c:v>0.33100000000000751</c:v>
                </c:pt>
                <c:pt idx="332">
                  <c:v>0.33199999999996904</c:v>
                </c:pt>
                <c:pt idx="333">
                  <c:v>0.33299999999998481</c:v>
                </c:pt>
                <c:pt idx="334">
                  <c:v>0.33400000000000052</c:v>
                </c:pt>
                <c:pt idx="335">
                  <c:v>0.33499999999996205</c:v>
                </c:pt>
                <c:pt idx="336">
                  <c:v>0.33599999999997782</c:v>
                </c:pt>
                <c:pt idx="337">
                  <c:v>0.33699999999999353</c:v>
                </c:pt>
                <c:pt idx="338">
                  <c:v>0.33800000000000929</c:v>
                </c:pt>
                <c:pt idx="339">
                  <c:v>0.33899999999997082</c:v>
                </c:pt>
                <c:pt idx="340">
                  <c:v>0.33999999999998659</c:v>
                </c:pt>
                <c:pt idx="341">
                  <c:v>0.3410000000000023</c:v>
                </c:pt>
                <c:pt idx="342">
                  <c:v>0.34199999999996389</c:v>
                </c:pt>
                <c:pt idx="343">
                  <c:v>0.3429999999999796</c:v>
                </c:pt>
                <c:pt idx="344">
                  <c:v>0.34399999999999537</c:v>
                </c:pt>
                <c:pt idx="345">
                  <c:v>0.3449999999999569</c:v>
                </c:pt>
                <c:pt idx="346">
                  <c:v>0.34599999999997261</c:v>
                </c:pt>
                <c:pt idx="347">
                  <c:v>0.34699999999998837</c:v>
                </c:pt>
                <c:pt idx="348">
                  <c:v>0.34800000000000414</c:v>
                </c:pt>
                <c:pt idx="349">
                  <c:v>0.34899999999996567</c:v>
                </c:pt>
                <c:pt idx="350">
                  <c:v>0.34999999999998138</c:v>
                </c:pt>
                <c:pt idx="351">
                  <c:v>0.35099999999999715</c:v>
                </c:pt>
                <c:pt idx="352">
                  <c:v>0.35199999999995868</c:v>
                </c:pt>
                <c:pt idx="353">
                  <c:v>0.35299999999997445</c:v>
                </c:pt>
                <c:pt idx="354">
                  <c:v>0.35399999999999016</c:v>
                </c:pt>
                <c:pt idx="355">
                  <c:v>0.35500000000000592</c:v>
                </c:pt>
                <c:pt idx="356">
                  <c:v>0.35599999999996745</c:v>
                </c:pt>
                <c:pt idx="357">
                  <c:v>0.35699999999998322</c:v>
                </c:pt>
                <c:pt idx="358">
                  <c:v>0.35799999999999893</c:v>
                </c:pt>
                <c:pt idx="359">
                  <c:v>0.35899999999996046</c:v>
                </c:pt>
                <c:pt idx="360">
                  <c:v>0.35999999999997623</c:v>
                </c:pt>
                <c:pt idx="361">
                  <c:v>0.36099999999999199</c:v>
                </c:pt>
                <c:pt idx="362">
                  <c:v>0.3620000000000077</c:v>
                </c:pt>
                <c:pt idx="363">
                  <c:v>0.36299999999996924</c:v>
                </c:pt>
                <c:pt idx="364">
                  <c:v>0.363999999999985</c:v>
                </c:pt>
                <c:pt idx="365">
                  <c:v>0.36500000000000077</c:v>
                </c:pt>
                <c:pt idx="366">
                  <c:v>0.3659999999999623</c:v>
                </c:pt>
                <c:pt idx="367">
                  <c:v>0.36699999999997801</c:v>
                </c:pt>
                <c:pt idx="368">
                  <c:v>0.36799999999999378</c:v>
                </c:pt>
                <c:pt idx="369">
                  <c:v>0.36900000000000949</c:v>
                </c:pt>
                <c:pt idx="370">
                  <c:v>0.36999999999997102</c:v>
                </c:pt>
                <c:pt idx="371">
                  <c:v>0.37099999999998678</c:v>
                </c:pt>
                <c:pt idx="372">
                  <c:v>0.37200000000000255</c:v>
                </c:pt>
                <c:pt idx="373">
                  <c:v>0.37299999999996408</c:v>
                </c:pt>
                <c:pt idx="374">
                  <c:v>0.37399999999997979</c:v>
                </c:pt>
                <c:pt idx="375">
                  <c:v>0.37499999999999556</c:v>
                </c:pt>
                <c:pt idx="376">
                  <c:v>0.37599999999995709</c:v>
                </c:pt>
                <c:pt idx="377">
                  <c:v>0.37699999999997286</c:v>
                </c:pt>
                <c:pt idx="378">
                  <c:v>0.37799999999998857</c:v>
                </c:pt>
                <c:pt idx="379">
                  <c:v>0.37900000000000433</c:v>
                </c:pt>
                <c:pt idx="380">
                  <c:v>0.37999999999996587</c:v>
                </c:pt>
                <c:pt idx="381">
                  <c:v>0.38099999999998163</c:v>
                </c:pt>
                <c:pt idx="382">
                  <c:v>0.38199999999999734</c:v>
                </c:pt>
                <c:pt idx="383">
                  <c:v>0.38299999999995887</c:v>
                </c:pt>
                <c:pt idx="384">
                  <c:v>0.38399999999997464</c:v>
                </c:pt>
                <c:pt idx="385">
                  <c:v>0.38499999999999041</c:v>
                </c:pt>
                <c:pt idx="386">
                  <c:v>0.38600000000000612</c:v>
                </c:pt>
                <c:pt idx="387">
                  <c:v>0.38699999999996765</c:v>
                </c:pt>
                <c:pt idx="388">
                  <c:v>0.38799999999998341</c:v>
                </c:pt>
                <c:pt idx="389">
                  <c:v>0.38899999999999918</c:v>
                </c:pt>
                <c:pt idx="390">
                  <c:v>0.38999999999996071</c:v>
                </c:pt>
                <c:pt idx="391">
                  <c:v>0.39099999999997642</c:v>
                </c:pt>
                <c:pt idx="392">
                  <c:v>0.39199999999999219</c:v>
                </c:pt>
                <c:pt idx="393">
                  <c:v>0.3930000000000079</c:v>
                </c:pt>
                <c:pt idx="394">
                  <c:v>0.39399999999996949</c:v>
                </c:pt>
                <c:pt idx="395">
                  <c:v>0.3949999999999852</c:v>
                </c:pt>
                <c:pt idx="396">
                  <c:v>0.39600000000000096</c:v>
                </c:pt>
                <c:pt idx="397">
                  <c:v>0.39699999999996249</c:v>
                </c:pt>
                <c:pt idx="398">
                  <c:v>0.39799999999997826</c:v>
                </c:pt>
                <c:pt idx="399">
                  <c:v>0.39899999999999397</c:v>
                </c:pt>
                <c:pt idx="400">
                  <c:v>0.40000000000000974</c:v>
                </c:pt>
                <c:pt idx="401">
                  <c:v>0.40099999999997127</c:v>
                </c:pt>
                <c:pt idx="402">
                  <c:v>0.40199999999998698</c:v>
                </c:pt>
                <c:pt idx="403">
                  <c:v>0.40300000000000274</c:v>
                </c:pt>
                <c:pt idx="404">
                  <c:v>0.40399999999996428</c:v>
                </c:pt>
                <c:pt idx="405">
                  <c:v>0.40499999999998004</c:v>
                </c:pt>
                <c:pt idx="406">
                  <c:v>0.40599999999999575</c:v>
                </c:pt>
                <c:pt idx="407">
                  <c:v>0.40699999999995728</c:v>
                </c:pt>
                <c:pt idx="408">
                  <c:v>0.40799999999997305</c:v>
                </c:pt>
                <c:pt idx="409">
                  <c:v>0.40899999999998882</c:v>
                </c:pt>
                <c:pt idx="410">
                  <c:v>0.41000000000000453</c:v>
                </c:pt>
                <c:pt idx="411">
                  <c:v>0.41099999999996606</c:v>
                </c:pt>
                <c:pt idx="412">
                  <c:v>0.41199999999998183</c:v>
                </c:pt>
                <c:pt idx="413">
                  <c:v>0.41299999999999759</c:v>
                </c:pt>
                <c:pt idx="414">
                  <c:v>0.41399999999995912</c:v>
                </c:pt>
                <c:pt idx="415">
                  <c:v>0.41499999999997483</c:v>
                </c:pt>
                <c:pt idx="416">
                  <c:v>0.4159999999999906</c:v>
                </c:pt>
                <c:pt idx="417">
                  <c:v>0.41700000000000637</c:v>
                </c:pt>
                <c:pt idx="418">
                  <c:v>0.4179999999999679</c:v>
                </c:pt>
                <c:pt idx="419">
                  <c:v>0.41899999999998361</c:v>
                </c:pt>
                <c:pt idx="420">
                  <c:v>0.41999999999999937</c:v>
                </c:pt>
                <c:pt idx="421">
                  <c:v>0.42099999999996091</c:v>
                </c:pt>
                <c:pt idx="422">
                  <c:v>0.42199999999997667</c:v>
                </c:pt>
                <c:pt idx="423">
                  <c:v>0.42299999999999238</c:v>
                </c:pt>
                <c:pt idx="424">
                  <c:v>0.42400000000000815</c:v>
                </c:pt>
                <c:pt idx="425">
                  <c:v>0.42499999999996968</c:v>
                </c:pt>
                <c:pt idx="426">
                  <c:v>0.42599999999998539</c:v>
                </c:pt>
                <c:pt idx="427">
                  <c:v>0.42700000000000116</c:v>
                </c:pt>
                <c:pt idx="428">
                  <c:v>0.42799999999996269</c:v>
                </c:pt>
                <c:pt idx="429">
                  <c:v>0.42899999999997845</c:v>
                </c:pt>
                <c:pt idx="430">
                  <c:v>0.42999999999999416</c:v>
                </c:pt>
                <c:pt idx="431">
                  <c:v>0.43100000000000993</c:v>
                </c:pt>
                <c:pt idx="432">
                  <c:v>0.43199999999997146</c:v>
                </c:pt>
                <c:pt idx="433">
                  <c:v>0.43299999999998723</c:v>
                </c:pt>
                <c:pt idx="434">
                  <c:v>0.43400000000000294</c:v>
                </c:pt>
                <c:pt idx="435">
                  <c:v>0.43499999999996447</c:v>
                </c:pt>
                <c:pt idx="436">
                  <c:v>0.43599999999998024</c:v>
                </c:pt>
                <c:pt idx="437">
                  <c:v>0.436999999999996</c:v>
                </c:pt>
                <c:pt idx="438">
                  <c:v>0.43799999999995753</c:v>
                </c:pt>
                <c:pt idx="439">
                  <c:v>0.43899999999997324</c:v>
                </c:pt>
                <c:pt idx="440">
                  <c:v>0.43999999999998901</c:v>
                </c:pt>
                <c:pt idx="441">
                  <c:v>0.44100000000000478</c:v>
                </c:pt>
                <c:pt idx="442">
                  <c:v>0.44199999999996631</c:v>
                </c:pt>
                <c:pt idx="443">
                  <c:v>0.44299999999998202</c:v>
                </c:pt>
                <c:pt idx="444">
                  <c:v>0.44399999999999779</c:v>
                </c:pt>
                <c:pt idx="445">
                  <c:v>0.44499999999995932</c:v>
                </c:pt>
                <c:pt idx="446">
                  <c:v>0.44599999999997508</c:v>
                </c:pt>
                <c:pt idx="447">
                  <c:v>0.44699999999999079</c:v>
                </c:pt>
                <c:pt idx="448">
                  <c:v>0.44800000000000656</c:v>
                </c:pt>
                <c:pt idx="449">
                  <c:v>0.44899999999996809</c:v>
                </c:pt>
                <c:pt idx="450">
                  <c:v>0.44999999999998386</c:v>
                </c:pt>
                <c:pt idx="451">
                  <c:v>0.45099999999999957</c:v>
                </c:pt>
                <c:pt idx="452">
                  <c:v>0.4519999999999611</c:v>
                </c:pt>
                <c:pt idx="453">
                  <c:v>0.45299999999997687</c:v>
                </c:pt>
                <c:pt idx="454">
                  <c:v>0.45399999999999263</c:v>
                </c:pt>
                <c:pt idx="455">
                  <c:v>0.45500000000000834</c:v>
                </c:pt>
                <c:pt idx="456">
                  <c:v>0.45599999999996987</c:v>
                </c:pt>
                <c:pt idx="457">
                  <c:v>0.45699999999998564</c:v>
                </c:pt>
                <c:pt idx="458">
                  <c:v>0.45800000000000135</c:v>
                </c:pt>
                <c:pt idx="459">
                  <c:v>0.45899999999996288</c:v>
                </c:pt>
                <c:pt idx="460">
                  <c:v>0.45999999999997865</c:v>
                </c:pt>
                <c:pt idx="461">
                  <c:v>0.46099999999999441</c:v>
                </c:pt>
                <c:pt idx="462">
                  <c:v>0.46200000000001012</c:v>
                </c:pt>
                <c:pt idx="463">
                  <c:v>0.46299999999997166</c:v>
                </c:pt>
                <c:pt idx="464">
                  <c:v>0.46399999999998742</c:v>
                </c:pt>
                <c:pt idx="465">
                  <c:v>0.46500000000000319</c:v>
                </c:pt>
                <c:pt idx="466">
                  <c:v>0.46599999999996472</c:v>
                </c:pt>
                <c:pt idx="467">
                  <c:v>0.46699999999998043</c:v>
                </c:pt>
                <c:pt idx="468">
                  <c:v>0.4679999999999962</c:v>
                </c:pt>
                <c:pt idx="469">
                  <c:v>0.46899999999995773</c:v>
                </c:pt>
                <c:pt idx="470">
                  <c:v>0.46999999999997349</c:v>
                </c:pt>
                <c:pt idx="471">
                  <c:v>0.47099999999998921</c:v>
                </c:pt>
                <c:pt idx="472">
                  <c:v>0.47200000000000497</c:v>
                </c:pt>
                <c:pt idx="473">
                  <c:v>0.4729999999999665</c:v>
                </c:pt>
                <c:pt idx="474">
                  <c:v>0.47399999999998227</c:v>
                </c:pt>
                <c:pt idx="475">
                  <c:v>0.47499999999999798</c:v>
                </c:pt>
                <c:pt idx="476">
                  <c:v>0.47599999999995951</c:v>
                </c:pt>
                <c:pt idx="477">
                  <c:v>0.47699999999997528</c:v>
                </c:pt>
                <c:pt idx="478">
                  <c:v>0.47799999999999104</c:v>
                </c:pt>
                <c:pt idx="479">
                  <c:v>0.47900000000000675</c:v>
                </c:pt>
                <c:pt idx="480">
                  <c:v>0.47999999999996829</c:v>
                </c:pt>
                <c:pt idx="481">
                  <c:v>0.48099999999998405</c:v>
                </c:pt>
                <c:pt idx="482">
                  <c:v>0.48199999999999976</c:v>
                </c:pt>
                <c:pt idx="483">
                  <c:v>0.48299999999996135</c:v>
                </c:pt>
                <c:pt idx="484">
                  <c:v>0.48399999999997706</c:v>
                </c:pt>
                <c:pt idx="485">
                  <c:v>0.48499999999999283</c:v>
                </c:pt>
                <c:pt idx="486">
                  <c:v>0.48600000000000854</c:v>
                </c:pt>
                <c:pt idx="487">
                  <c:v>0.48699999999997012</c:v>
                </c:pt>
                <c:pt idx="488">
                  <c:v>0.48799999999998583</c:v>
                </c:pt>
                <c:pt idx="489">
                  <c:v>0.4890000000000016</c:v>
                </c:pt>
                <c:pt idx="490">
                  <c:v>0.48999999999996313</c:v>
                </c:pt>
                <c:pt idx="491">
                  <c:v>0.49099999999997884</c:v>
                </c:pt>
                <c:pt idx="492">
                  <c:v>0.49199999999999461</c:v>
                </c:pt>
                <c:pt idx="493">
                  <c:v>0.49300000000001037</c:v>
                </c:pt>
                <c:pt idx="494">
                  <c:v>0.49399999999997191</c:v>
                </c:pt>
                <c:pt idx="495">
                  <c:v>0.49499999999998762</c:v>
                </c:pt>
                <c:pt idx="496">
                  <c:v>0.49600000000000338</c:v>
                </c:pt>
                <c:pt idx="497">
                  <c:v>0.49699999999996491</c:v>
                </c:pt>
                <c:pt idx="498">
                  <c:v>0.49799999999998068</c:v>
                </c:pt>
                <c:pt idx="499">
                  <c:v>0.49899999999999639</c:v>
                </c:pt>
                <c:pt idx="500">
                  <c:v>0.49999999999995792</c:v>
                </c:pt>
                <c:pt idx="501">
                  <c:v>0.50099999999997369</c:v>
                </c:pt>
                <c:pt idx="502">
                  <c:v>0.50199999999998945</c:v>
                </c:pt>
                <c:pt idx="503">
                  <c:v>0.50300000000000522</c:v>
                </c:pt>
                <c:pt idx="504">
                  <c:v>0.5039999999999667</c:v>
                </c:pt>
                <c:pt idx="505">
                  <c:v>0.50499999999998246</c:v>
                </c:pt>
                <c:pt idx="506">
                  <c:v>0.50599999999999823</c:v>
                </c:pt>
                <c:pt idx="507">
                  <c:v>0.50699999999995971</c:v>
                </c:pt>
                <c:pt idx="508">
                  <c:v>0.50799999999997547</c:v>
                </c:pt>
                <c:pt idx="509">
                  <c:v>0.50899999999999124</c:v>
                </c:pt>
                <c:pt idx="510">
                  <c:v>0.510000000000007</c:v>
                </c:pt>
                <c:pt idx="511">
                  <c:v>0.51099999999996848</c:v>
                </c:pt>
                <c:pt idx="512">
                  <c:v>0.51199999999998425</c:v>
                </c:pt>
                <c:pt idx="513">
                  <c:v>0.51300000000000001</c:v>
                </c:pt>
                <c:pt idx="514">
                  <c:v>0.51399999999996149</c:v>
                </c:pt>
                <c:pt idx="515">
                  <c:v>0.51499999999997725</c:v>
                </c:pt>
                <c:pt idx="516">
                  <c:v>0.51599999999999302</c:v>
                </c:pt>
                <c:pt idx="517">
                  <c:v>0.51700000000000879</c:v>
                </c:pt>
                <c:pt idx="518">
                  <c:v>0.51799999999997026</c:v>
                </c:pt>
                <c:pt idx="519">
                  <c:v>0.51899999999998603</c:v>
                </c:pt>
                <c:pt idx="520">
                  <c:v>0.52000000000000179</c:v>
                </c:pt>
                <c:pt idx="521">
                  <c:v>0.52099999999996338</c:v>
                </c:pt>
                <c:pt idx="522">
                  <c:v>0.52199999999997904</c:v>
                </c:pt>
                <c:pt idx="523">
                  <c:v>0.5229999999999948</c:v>
                </c:pt>
                <c:pt idx="524">
                  <c:v>0.52400000000001057</c:v>
                </c:pt>
                <c:pt idx="525">
                  <c:v>0.52499999999997216</c:v>
                </c:pt>
                <c:pt idx="526">
                  <c:v>0.52599999999998781</c:v>
                </c:pt>
                <c:pt idx="527">
                  <c:v>0.52700000000000358</c:v>
                </c:pt>
                <c:pt idx="528">
                  <c:v>0.52799999999996516</c:v>
                </c:pt>
                <c:pt idx="529">
                  <c:v>0.52899999999998082</c:v>
                </c:pt>
                <c:pt idx="530">
                  <c:v>0.52999999999999658</c:v>
                </c:pt>
                <c:pt idx="531">
                  <c:v>0.53099999999995817</c:v>
                </c:pt>
                <c:pt idx="532">
                  <c:v>0.53199999999997394</c:v>
                </c:pt>
                <c:pt idx="533">
                  <c:v>0.53299999999998959</c:v>
                </c:pt>
                <c:pt idx="534">
                  <c:v>0.53400000000000536</c:v>
                </c:pt>
                <c:pt idx="535">
                  <c:v>0.53499999999996695</c:v>
                </c:pt>
                <c:pt idx="536">
                  <c:v>0.53599999999998271</c:v>
                </c:pt>
                <c:pt idx="537">
                  <c:v>0.53699999999999837</c:v>
                </c:pt>
                <c:pt idx="538">
                  <c:v>0.53799999999995995</c:v>
                </c:pt>
                <c:pt idx="539">
                  <c:v>0.53899999999997572</c:v>
                </c:pt>
                <c:pt idx="540">
                  <c:v>0.53999999999999149</c:v>
                </c:pt>
                <c:pt idx="541">
                  <c:v>0.54100000000000714</c:v>
                </c:pt>
                <c:pt idx="542">
                  <c:v>0.54199999999996873</c:v>
                </c:pt>
                <c:pt idx="543">
                  <c:v>0.5429999999999845</c:v>
                </c:pt>
                <c:pt idx="544">
                  <c:v>0.54400000000000026</c:v>
                </c:pt>
                <c:pt idx="545">
                  <c:v>0.54499999999996174</c:v>
                </c:pt>
                <c:pt idx="546">
                  <c:v>0.5459999999999775</c:v>
                </c:pt>
                <c:pt idx="547">
                  <c:v>0.54699999999999327</c:v>
                </c:pt>
                <c:pt idx="548">
                  <c:v>0.54800000000000904</c:v>
                </c:pt>
                <c:pt idx="549">
                  <c:v>0.54899999999997051</c:v>
                </c:pt>
                <c:pt idx="550">
                  <c:v>0.54999999999998628</c:v>
                </c:pt>
                <c:pt idx="551">
                  <c:v>0.55100000000000204</c:v>
                </c:pt>
                <c:pt idx="552">
                  <c:v>0.55199999999996352</c:v>
                </c:pt>
                <c:pt idx="553">
                  <c:v>0.55299999999997929</c:v>
                </c:pt>
                <c:pt idx="554">
                  <c:v>0.55399999999999505</c:v>
                </c:pt>
                <c:pt idx="555">
                  <c:v>0.55500000000001082</c:v>
                </c:pt>
                <c:pt idx="556">
                  <c:v>0.55599999999997229</c:v>
                </c:pt>
                <c:pt idx="557">
                  <c:v>0.55699999999998806</c:v>
                </c:pt>
                <c:pt idx="558">
                  <c:v>0.55800000000000383</c:v>
                </c:pt>
                <c:pt idx="559">
                  <c:v>0.5589999999999653</c:v>
                </c:pt>
                <c:pt idx="560">
                  <c:v>0.55999999999998107</c:v>
                </c:pt>
                <c:pt idx="561">
                  <c:v>0.56099999999999683</c:v>
                </c:pt>
                <c:pt idx="562">
                  <c:v>0.56199999999995831</c:v>
                </c:pt>
                <c:pt idx="563">
                  <c:v>0.56299999999997408</c:v>
                </c:pt>
                <c:pt idx="564">
                  <c:v>0.56399999999998984</c:v>
                </c:pt>
                <c:pt idx="565">
                  <c:v>0.56500000000000561</c:v>
                </c:pt>
                <c:pt idx="566">
                  <c:v>0.56599999999996708</c:v>
                </c:pt>
                <c:pt idx="567">
                  <c:v>0.56699999999998285</c:v>
                </c:pt>
                <c:pt idx="568">
                  <c:v>0.56799999999999862</c:v>
                </c:pt>
                <c:pt idx="569">
                  <c:v>0.5689999999999602</c:v>
                </c:pt>
                <c:pt idx="570">
                  <c:v>0.56999999999997586</c:v>
                </c:pt>
                <c:pt idx="571">
                  <c:v>0.57099999999999163</c:v>
                </c:pt>
                <c:pt idx="572">
                  <c:v>0.57200000000000739</c:v>
                </c:pt>
                <c:pt idx="573">
                  <c:v>0.57299999999996898</c:v>
                </c:pt>
                <c:pt idx="574">
                  <c:v>0.57399999999998463</c:v>
                </c:pt>
                <c:pt idx="575">
                  <c:v>0.5750000000000004</c:v>
                </c:pt>
                <c:pt idx="576">
                  <c:v>0.57599999999996199</c:v>
                </c:pt>
                <c:pt idx="577">
                  <c:v>0.57699999999997775</c:v>
                </c:pt>
                <c:pt idx="578">
                  <c:v>0.57799999999999341</c:v>
                </c:pt>
                <c:pt idx="579">
                  <c:v>0.57900000000000917</c:v>
                </c:pt>
                <c:pt idx="580">
                  <c:v>0.57999999999997076</c:v>
                </c:pt>
                <c:pt idx="581">
                  <c:v>0.58099999999998653</c:v>
                </c:pt>
                <c:pt idx="582">
                  <c:v>0.58200000000000218</c:v>
                </c:pt>
                <c:pt idx="583">
                  <c:v>0.58299999999996377</c:v>
                </c:pt>
                <c:pt idx="584">
                  <c:v>0.58399999999997954</c:v>
                </c:pt>
                <c:pt idx="585">
                  <c:v>0.5849999999999953</c:v>
                </c:pt>
                <c:pt idx="586">
                  <c:v>0.58599999999995678</c:v>
                </c:pt>
                <c:pt idx="587">
                  <c:v>0.58699999999997254</c:v>
                </c:pt>
                <c:pt idx="588">
                  <c:v>0.58799999999998831</c:v>
                </c:pt>
                <c:pt idx="589">
                  <c:v>0.58900000000000396</c:v>
                </c:pt>
                <c:pt idx="590">
                  <c:v>0.58999999999996555</c:v>
                </c:pt>
                <c:pt idx="591">
                  <c:v>0.59099999999998132</c:v>
                </c:pt>
                <c:pt idx="592">
                  <c:v>0.59199999999999708</c:v>
                </c:pt>
                <c:pt idx="593">
                  <c:v>0.59299999999995856</c:v>
                </c:pt>
                <c:pt idx="594">
                  <c:v>0.59399999999997433</c:v>
                </c:pt>
                <c:pt idx="595">
                  <c:v>0.59499999999999009</c:v>
                </c:pt>
                <c:pt idx="596">
                  <c:v>0.59600000000000586</c:v>
                </c:pt>
                <c:pt idx="597">
                  <c:v>0.59699999999996733</c:v>
                </c:pt>
                <c:pt idx="598">
                  <c:v>0.5979999999999831</c:v>
                </c:pt>
                <c:pt idx="599">
                  <c:v>0.59899999999999887</c:v>
                </c:pt>
                <c:pt idx="600">
                  <c:v>0.59999999999996034</c:v>
                </c:pt>
                <c:pt idx="601">
                  <c:v>0.60099999999997611</c:v>
                </c:pt>
                <c:pt idx="602">
                  <c:v>0.60199999999999187</c:v>
                </c:pt>
                <c:pt idx="603">
                  <c:v>0.60300000000000764</c:v>
                </c:pt>
                <c:pt idx="604">
                  <c:v>0.60399999999996912</c:v>
                </c:pt>
                <c:pt idx="605">
                  <c:v>0.60499999999998488</c:v>
                </c:pt>
                <c:pt idx="606">
                  <c:v>0.60600000000000065</c:v>
                </c:pt>
                <c:pt idx="607">
                  <c:v>0.60699999999996213</c:v>
                </c:pt>
                <c:pt idx="608">
                  <c:v>0.60799999999997789</c:v>
                </c:pt>
                <c:pt idx="609">
                  <c:v>0.60899999999999366</c:v>
                </c:pt>
                <c:pt idx="610">
                  <c:v>0.61000000000000942</c:v>
                </c:pt>
                <c:pt idx="611">
                  <c:v>0.6109999999999709</c:v>
                </c:pt>
                <c:pt idx="612">
                  <c:v>0.61199999999998667</c:v>
                </c:pt>
                <c:pt idx="613">
                  <c:v>0.61300000000000243</c:v>
                </c:pt>
                <c:pt idx="614">
                  <c:v>0.61399999999996402</c:v>
                </c:pt>
                <c:pt idx="615">
                  <c:v>0.61499999999997967</c:v>
                </c:pt>
                <c:pt idx="616">
                  <c:v>0.61599999999999544</c:v>
                </c:pt>
                <c:pt idx="617">
                  <c:v>0.61699999999995703</c:v>
                </c:pt>
                <c:pt idx="618">
                  <c:v>0.61799999999997279</c:v>
                </c:pt>
                <c:pt idx="619">
                  <c:v>0.61899999999998845</c:v>
                </c:pt>
                <c:pt idx="620">
                  <c:v>0.62000000000000421</c:v>
                </c:pt>
                <c:pt idx="621">
                  <c:v>0.6209999999999658</c:v>
                </c:pt>
                <c:pt idx="622">
                  <c:v>0.62199999999998146</c:v>
                </c:pt>
                <c:pt idx="623">
                  <c:v>0.62299999999999722</c:v>
                </c:pt>
                <c:pt idx="624">
                  <c:v>0.62399999999995881</c:v>
                </c:pt>
                <c:pt idx="625">
                  <c:v>0.62499999999997458</c:v>
                </c:pt>
                <c:pt idx="626">
                  <c:v>0.62599999999999023</c:v>
                </c:pt>
                <c:pt idx="627">
                  <c:v>0.627000000000006</c:v>
                </c:pt>
                <c:pt idx="628">
                  <c:v>0.62799999999996758</c:v>
                </c:pt>
                <c:pt idx="629">
                  <c:v>0.62899999999998335</c:v>
                </c:pt>
                <c:pt idx="630">
                  <c:v>0.62999999999999901</c:v>
                </c:pt>
                <c:pt idx="631">
                  <c:v>0.63099999999996059</c:v>
                </c:pt>
                <c:pt idx="632">
                  <c:v>0.63199999999997636</c:v>
                </c:pt>
                <c:pt idx="633">
                  <c:v>0.63299999999999212</c:v>
                </c:pt>
                <c:pt idx="634">
                  <c:v>0.63400000000000778</c:v>
                </c:pt>
                <c:pt idx="635">
                  <c:v>0.63499999999996937</c:v>
                </c:pt>
                <c:pt idx="636">
                  <c:v>0.63599999999998513</c:v>
                </c:pt>
                <c:pt idx="637">
                  <c:v>0.6370000000000009</c:v>
                </c:pt>
                <c:pt idx="638">
                  <c:v>0.63799999999996237</c:v>
                </c:pt>
                <c:pt idx="639">
                  <c:v>0.63899999999997814</c:v>
                </c:pt>
                <c:pt idx="640">
                  <c:v>0.63999999999999391</c:v>
                </c:pt>
                <c:pt idx="641">
                  <c:v>0.64100000000000956</c:v>
                </c:pt>
                <c:pt idx="642">
                  <c:v>0.64199999999997115</c:v>
                </c:pt>
                <c:pt idx="643">
                  <c:v>0.64299999999998692</c:v>
                </c:pt>
                <c:pt idx="644">
                  <c:v>0.64400000000000268</c:v>
                </c:pt>
                <c:pt idx="645">
                  <c:v>0.64499999999996416</c:v>
                </c:pt>
                <c:pt idx="646">
                  <c:v>0.64599999999997992</c:v>
                </c:pt>
                <c:pt idx="647">
                  <c:v>0.64699999999999569</c:v>
                </c:pt>
                <c:pt idx="648">
                  <c:v>0.64799999999995717</c:v>
                </c:pt>
                <c:pt idx="649">
                  <c:v>0.64899999999997293</c:v>
                </c:pt>
                <c:pt idx="650">
                  <c:v>0.6499999999999887</c:v>
                </c:pt>
                <c:pt idx="651">
                  <c:v>0.65100000000000446</c:v>
                </c:pt>
                <c:pt idx="652">
                  <c:v>0.65199999999996594</c:v>
                </c:pt>
                <c:pt idx="653">
                  <c:v>0.65299999999998171</c:v>
                </c:pt>
                <c:pt idx="654">
                  <c:v>0.65399999999999747</c:v>
                </c:pt>
                <c:pt idx="655">
                  <c:v>0.65499999999995895</c:v>
                </c:pt>
                <c:pt idx="656">
                  <c:v>0.65599999999997471</c:v>
                </c:pt>
                <c:pt idx="657">
                  <c:v>0.65699999999999048</c:v>
                </c:pt>
                <c:pt idx="658">
                  <c:v>0.65800000000000625</c:v>
                </c:pt>
                <c:pt idx="659">
                  <c:v>0.65899999999996772</c:v>
                </c:pt>
                <c:pt idx="660">
                  <c:v>0.65999999999998349</c:v>
                </c:pt>
                <c:pt idx="661">
                  <c:v>0.66099999999999925</c:v>
                </c:pt>
                <c:pt idx="662">
                  <c:v>0.66199999999996084</c:v>
                </c:pt>
                <c:pt idx="663">
                  <c:v>0.6629999999999765</c:v>
                </c:pt>
                <c:pt idx="664">
                  <c:v>0.66399999999999226</c:v>
                </c:pt>
                <c:pt idx="665">
                  <c:v>0.66500000000000803</c:v>
                </c:pt>
                <c:pt idx="666">
                  <c:v>0.66599999999996962</c:v>
                </c:pt>
                <c:pt idx="667">
                  <c:v>0.66699999999998527</c:v>
                </c:pt>
                <c:pt idx="668">
                  <c:v>0.66800000000000104</c:v>
                </c:pt>
                <c:pt idx="669">
                  <c:v>0.66899999999996262</c:v>
                </c:pt>
                <c:pt idx="670">
                  <c:v>0.66999999999997839</c:v>
                </c:pt>
                <c:pt idx="671">
                  <c:v>0.67099999999999405</c:v>
                </c:pt>
                <c:pt idx="672">
                  <c:v>0.67200000000000981</c:v>
                </c:pt>
                <c:pt idx="673">
                  <c:v>0.6729999999999714</c:v>
                </c:pt>
                <c:pt idx="674">
                  <c:v>0.67399999999998705</c:v>
                </c:pt>
                <c:pt idx="675">
                  <c:v>0.67500000000000282</c:v>
                </c:pt>
                <c:pt idx="676">
                  <c:v>0.67599999999996441</c:v>
                </c:pt>
                <c:pt idx="677">
                  <c:v>0.67699999999998017</c:v>
                </c:pt>
                <c:pt idx="678">
                  <c:v>0.67799999999999583</c:v>
                </c:pt>
                <c:pt idx="679">
                  <c:v>0.67899999999995742</c:v>
                </c:pt>
                <c:pt idx="680">
                  <c:v>0.67999999999997318</c:v>
                </c:pt>
                <c:pt idx="681">
                  <c:v>0.68099999999998895</c:v>
                </c:pt>
                <c:pt idx="682">
                  <c:v>0.6820000000000046</c:v>
                </c:pt>
                <c:pt idx="683">
                  <c:v>0.68299999999996619</c:v>
                </c:pt>
                <c:pt idx="684">
                  <c:v>0.68399999999998196</c:v>
                </c:pt>
                <c:pt idx="685">
                  <c:v>0.68499999999999772</c:v>
                </c:pt>
                <c:pt idx="686">
                  <c:v>0.6859999999999592</c:v>
                </c:pt>
                <c:pt idx="687">
                  <c:v>0.68699999999997496</c:v>
                </c:pt>
                <c:pt idx="688">
                  <c:v>0.68799999999999073</c:v>
                </c:pt>
                <c:pt idx="689">
                  <c:v>0.6890000000000065</c:v>
                </c:pt>
                <c:pt idx="690">
                  <c:v>0.68999999999996797</c:v>
                </c:pt>
                <c:pt idx="691">
                  <c:v>0.69099999999998374</c:v>
                </c:pt>
                <c:pt idx="692">
                  <c:v>0.6919999999999995</c:v>
                </c:pt>
                <c:pt idx="693">
                  <c:v>0.69299999999996098</c:v>
                </c:pt>
                <c:pt idx="694">
                  <c:v>0.69399999999997675</c:v>
                </c:pt>
                <c:pt idx="695">
                  <c:v>0.69499999999999251</c:v>
                </c:pt>
                <c:pt idx="696">
                  <c:v>0.69600000000000828</c:v>
                </c:pt>
                <c:pt idx="697">
                  <c:v>0.69699999999996975</c:v>
                </c:pt>
                <c:pt idx="698">
                  <c:v>0.69799999999998552</c:v>
                </c:pt>
                <c:pt idx="699">
                  <c:v>0.69900000000000129</c:v>
                </c:pt>
                <c:pt idx="700">
                  <c:v>0.69999999999996276</c:v>
                </c:pt>
                <c:pt idx="701">
                  <c:v>0.70099999999997853</c:v>
                </c:pt>
                <c:pt idx="702">
                  <c:v>0.7019999999999943</c:v>
                </c:pt>
                <c:pt idx="703">
                  <c:v>0.70300000000001006</c:v>
                </c:pt>
                <c:pt idx="704">
                  <c:v>0.70399999999997154</c:v>
                </c:pt>
                <c:pt idx="705">
                  <c:v>0.7049999999999873</c:v>
                </c:pt>
                <c:pt idx="706">
                  <c:v>0.70600000000000307</c:v>
                </c:pt>
                <c:pt idx="707">
                  <c:v>0.70699999999996455</c:v>
                </c:pt>
                <c:pt idx="708">
                  <c:v>0.70799999999998031</c:v>
                </c:pt>
                <c:pt idx="709">
                  <c:v>0.70899999999999608</c:v>
                </c:pt>
                <c:pt idx="710">
                  <c:v>0.70999999999995766</c:v>
                </c:pt>
                <c:pt idx="711">
                  <c:v>0.71099999999997332</c:v>
                </c:pt>
                <c:pt idx="712">
                  <c:v>0.71199999999998909</c:v>
                </c:pt>
                <c:pt idx="713">
                  <c:v>0.71300000000000485</c:v>
                </c:pt>
                <c:pt idx="714">
                  <c:v>0.71399999999996644</c:v>
                </c:pt>
                <c:pt idx="715">
                  <c:v>0.71499999999998209</c:v>
                </c:pt>
                <c:pt idx="716">
                  <c:v>0.71599999999999786</c:v>
                </c:pt>
                <c:pt idx="717">
                  <c:v>0.71699999999995945</c:v>
                </c:pt>
                <c:pt idx="718">
                  <c:v>0.71799999999997521</c:v>
                </c:pt>
                <c:pt idx="719">
                  <c:v>0.71899999999999087</c:v>
                </c:pt>
                <c:pt idx="720">
                  <c:v>0.72000000000000663</c:v>
                </c:pt>
                <c:pt idx="721">
                  <c:v>0.72099999999996822</c:v>
                </c:pt>
                <c:pt idx="722">
                  <c:v>0.72199999999998399</c:v>
                </c:pt>
                <c:pt idx="723">
                  <c:v>0.72299999999999964</c:v>
                </c:pt>
                <c:pt idx="724">
                  <c:v>0.72399999999996123</c:v>
                </c:pt>
                <c:pt idx="725">
                  <c:v>0.724999999999977</c:v>
                </c:pt>
                <c:pt idx="726">
                  <c:v>0.72599999999999276</c:v>
                </c:pt>
                <c:pt idx="727">
                  <c:v>0.72700000000000842</c:v>
                </c:pt>
                <c:pt idx="728">
                  <c:v>0.72799999999997</c:v>
                </c:pt>
                <c:pt idx="729">
                  <c:v>0.72899999999998577</c:v>
                </c:pt>
                <c:pt idx="730">
                  <c:v>0.73000000000000154</c:v>
                </c:pt>
                <c:pt idx="731">
                  <c:v>0.73099999999996301</c:v>
                </c:pt>
                <c:pt idx="732">
                  <c:v>0.73199999999997878</c:v>
                </c:pt>
                <c:pt idx="733">
                  <c:v>0.73299999999999454</c:v>
                </c:pt>
                <c:pt idx="734">
                  <c:v>0.7340000000000102</c:v>
                </c:pt>
                <c:pt idx="735">
                  <c:v>0.73499999999997179</c:v>
                </c:pt>
                <c:pt idx="736">
                  <c:v>0.73599999999998755</c:v>
                </c:pt>
                <c:pt idx="737">
                  <c:v>0.73700000000000332</c:v>
                </c:pt>
                <c:pt idx="738">
                  <c:v>0.7379999999999648</c:v>
                </c:pt>
                <c:pt idx="739">
                  <c:v>0.73899999999998056</c:v>
                </c:pt>
                <c:pt idx="740">
                  <c:v>0.73999999999999633</c:v>
                </c:pt>
                <c:pt idx="741">
                  <c:v>0.7409999999999578</c:v>
                </c:pt>
                <c:pt idx="742">
                  <c:v>0.74199999999997357</c:v>
                </c:pt>
                <c:pt idx="743">
                  <c:v>0.74299999999998934</c:v>
                </c:pt>
                <c:pt idx="744">
                  <c:v>0.7440000000000051</c:v>
                </c:pt>
                <c:pt idx="745">
                  <c:v>0.74499999999996658</c:v>
                </c:pt>
                <c:pt idx="746">
                  <c:v>0.74599999999998234</c:v>
                </c:pt>
                <c:pt idx="747">
                  <c:v>0.74699999999999811</c:v>
                </c:pt>
                <c:pt idx="748">
                  <c:v>0.74799999999995959</c:v>
                </c:pt>
                <c:pt idx="749">
                  <c:v>0.74899999999997535</c:v>
                </c:pt>
                <c:pt idx="750">
                  <c:v>0.74999999999999112</c:v>
                </c:pt>
                <c:pt idx="751">
                  <c:v>0.75100000000000688</c:v>
                </c:pt>
                <c:pt idx="752">
                  <c:v>0.75199999999996836</c:v>
                </c:pt>
                <c:pt idx="753">
                  <c:v>0.75299999999998413</c:v>
                </c:pt>
                <c:pt idx="754">
                  <c:v>0.75399999999999989</c:v>
                </c:pt>
                <c:pt idx="755">
                  <c:v>0.75499999999996148</c:v>
                </c:pt>
                <c:pt idx="756">
                  <c:v>0.75599999999997713</c:v>
                </c:pt>
                <c:pt idx="757">
                  <c:v>0.7569999999999929</c:v>
                </c:pt>
                <c:pt idx="758">
                  <c:v>0.75800000000000867</c:v>
                </c:pt>
                <c:pt idx="759">
                  <c:v>0.75899999999997025</c:v>
                </c:pt>
                <c:pt idx="760">
                  <c:v>0.75999999999998591</c:v>
                </c:pt>
                <c:pt idx="761">
                  <c:v>0.76100000000000168</c:v>
                </c:pt>
                <c:pt idx="762">
                  <c:v>0.76199999999996326</c:v>
                </c:pt>
                <c:pt idx="763">
                  <c:v>0.76299999999997903</c:v>
                </c:pt>
                <c:pt idx="764">
                  <c:v>0.76399999999999468</c:v>
                </c:pt>
                <c:pt idx="765">
                  <c:v>0.76500000000001045</c:v>
                </c:pt>
                <c:pt idx="766">
                  <c:v>0.76599999999997204</c:v>
                </c:pt>
                <c:pt idx="767">
                  <c:v>0.76699999999998769</c:v>
                </c:pt>
                <c:pt idx="768">
                  <c:v>0.76800000000000346</c:v>
                </c:pt>
                <c:pt idx="769">
                  <c:v>0.76899999999996504</c:v>
                </c:pt>
                <c:pt idx="770">
                  <c:v>0.76999999999998081</c:v>
                </c:pt>
                <c:pt idx="771">
                  <c:v>0.77099999999999647</c:v>
                </c:pt>
                <c:pt idx="772">
                  <c:v>0.77199999999995805</c:v>
                </c:pt>
                <c:pt idx="773">
                  <c:v>0.77299999999997382</c:v>
                </c:pt>
                <c:pt idx="774">
                  <c:v>0.77399999999998959</c:v>
                </c:pt>
                <c:pt idx="775">
                  <c:v>0.77500000000000524</c:v>
                </c:pt>
                <c:pt idx="776">
                  <c:v>0.77599999999996683</c:v>
                </c:pt>
                <c:pt idx="777">
                  <c:v>0.77699999999998259</c:v>
                </c:pt>
                <c:pt idx="778">
                  <c:v>0.77799999999999836</c:v>
                </c:pt>
                <c:pt idx="779">
                  <c:v>0.77899999999995984</c:v>
                </c:pt>
                <c:pt idx="780">
                  <c:v>0.7799999999999756</c:v>
                </c:pt>
                <c:pt idx="781">
                  <c:v>0.78099999999999137</c:v>
                </c:pt>
                <c:pt idx="782">
                  <c:v>0.78200000000000713</c:v>
                </c:pt>
                <c:pt idx="783">
                  <c:v>0.78299999999996861</c:v>
                </c:pt>
                <c:pt idx="784">
                  <c:v>0.78399999999998438</c:v>
                </c:pt>
                <c:pt idx="785">
                  <c:v>0.78500000000000014</c:v>
                </c:pt>
                <c:pt idx="786">
                  <c:v>0.78599999999996162</c:v>
                </c:pt>
                <c:pt idx="787">
                  <c:v>0.78699999999997738</c:v>
                </c:pt>
                <c:pt idx="788">
                  <c:v>0.78799999999999315</c:v>
                </c:pt>
                <c:pt idx="789">
                  <c:v>0.78900000000000892</c:v>
                </c:pt>
                <c:pt idx="790">
                  <c:v>0.78999999999997039</c:v>
                </c:pt>
                <c:pt idx="791">
                  <c:v>0.79099999999998616</c:v>
                </c:pt>
                <c:pt idx="792">
                  <c:v>0.79200000000000192</c:v>
                </c:pt>
                <c:pt idx="793">
                  <c:v>0.7929999999999634</c:v>
                </c:pt>
                <c:pt idx="794">
                  <c:v>0.79399999999997917</c:v>
                </c:pt>
                <c:pt idx="795">
                  <c:v>0.79499999999999493</c:v>
                </c:pt>
                <c:pt idx="796">
                  <c:v>0.7960000000000107</c:v>
                </c:pt>
                <c:pt idx="797">
                  <c:v>0.79699999999997218</c:v>
                </c:pt>
                <c:pt idx="798">
                  <c:v>0.79799999999998794</c:v>
                </c:pt>
                <c:pt idx="799">
                  <c:v>0.79900000000000371</c:v>
                </c:pt>
                <c:pt idx="800">
                  <c:v>0.79999999999996518</c:v>
                </c:pt>
                <c:pt idx="801">
                  <c:v>0.80099999999998095</c:v>
                </c:pt>
                <c:pt idx="802">
                  <c:v>0.80199999999999672</c:v>
                </c:pt>
                <c:pt idx="803">
                  <c:v>0.8029999999999583</c:v>
                </c:pt>
                <c:pt idx="804">
                  <c:v>0.80399999999997396</c:v>
                </c:pt>
                <c:pt idx="805">
                  <c:v>0.80499999999998972</c:v>
                </c:pt>
                <c:pt idx="806">
                  <c:v>0.80600000000000549</c:v>
                </c:pt>
                <c:pt idx="807">
                  <c:v>0.80699999999996708</c:v>
                </c:pt>
                <c:pt idx="808">
                  <c:v>0.80799999999998273</c:v>
                </c:pt>
                <c:pt idx="809">
                  <c:v>0.8089999999999985</c:v>
                </c:pt>
                <c:pt idx="810">
                  <c:v>0.80999999999996009</c:v>
                </c:pt>
                <c:pt idx="811">
                  <c:v>0.81099999999997585</c:v>
                </c:pt>
                <c:pt idx="812">
                  <c:v>0.81199999999999151</c:v>
                </c:pt>
                <c:pt idx="813">
                  <c:v>0.81300000000000727</c:v>
                </c:pt>
                <c:pt idx="814">
                  <c:v>0.81399999999996886</c:v>
                </c:pt>
                <c:pt idx="815">
                  <c:v>0.81499999999998463</c:v>
                </c:pt>
                <c:pt idx="816">
                  <c:v>0.81600000000000028</c:v>
                </c:pt>
                <c:pt idx="817">
                  <c:v>0.81699999999996187</c:v>
                </c:pt>
                <c:pt idx="818">
                  <c:v>0.81799999999997763</c:v>
                </c:pt>
                <c:pt idx="819">
                  <c:v>0.81899999999999329</c:v>
                </c:pt>
                <c:pt idx="820">
                  <c:v>0.82000000000000905</c:v>
                </c:pt>
                <c:pt idx="821">
                  <c:v>0.82099999999997064</c:v>
                </c:pt>
                <c:pt idx="822">
                  <c:v>0.82199999999998641</c:v>
                </c:pt>
                <c:pt idx="823">
                  <c:v>0.82300000000000206</c:v>
                </c:pt>
                <c:pt idx="824">
                  <c:v>0.82399999999996365</c:v>
                </c:pt>
                <c:pt idx="825">
                  <c:v>0.82499999999997942</c:v>
                </c:pt>
                <c:pt idx="826">
                  <c:v>0.82599999999999518</c:v>
                </c:pt>
                <c:pt idx="827">
                  <c:v>0.82699999999995666</c:v>
                </c:pt>
                <c:pt idx="828">
                  <c:v>0.82799999999997242</c:v>
                </c:pt>
                <c:pt idx="829">
                  <c:v>0.82899999999998819</c:v>
                </c:pt>
                <c:pt idx="830">
                  <c:v>0.83000000000000396</c:v>
                </c:pt>
                <c:pt idx="831">
                  <c:v>0.83099999999996543</c:v>
                </c:pt>
                <c:pt idx="832">
                  <c:v>0.8319999999999812</c:v>
                </c:pt>
                <c:pt idx="833">
                  <c:v>0.83299999999999697</c:v>
                </c:pt>
                <c:pt idx="834">
                  <c:v>0.83399999999995844</c:v>
                </c:pt>
                <c:pt idx="835">
                  <c:v>0.83499999999997421</c:v>
                </c:pt>
                <c:pt idx="836">
                  <c:v>0.83599999999998997</c:v>
                </c:pt>
                <c:pt idx="837">
                  <c:v>0.83700000000000574</c:v>
                </c:pt>
                <c:pt idx="838">
                  <c:v>0.83799999999996722</c:v>
                </c:pt>
                <c:pt idx="839">
                  <c:v>0.83899999999998298</c:v>
                </c:pt>
                <c:pt idx="840">
                  <c:v>0.83999999999999875</c:v>
                </c:pt>
                <c:pt idx="841">
                  <c:v>0.84099999999996022</c:v>
                </c:pt>
                <c:pt idx="842">
                  <c:v>0.84199999999997599</c:v>
                </c:pt>
                <c:pt idx="843">
                  <c:v>0.84299999999999176</c:v>
                </c:pt>
                <c:pt idx="844">
                  <c:v>0.84400000000000752</c:v>
                </c:pt>
                <c:pt idx="845">
                  <c:v>0.844999999999969</c:v>
                </c:pt>
                <c:pt idx="846">
                  <c:v>0.84599999999998476</c:v>
                </c:pt>
                <c:pt idx="847">
                  <c:v>0.84700000000000053</c:v>
                </c:pt>
                <c:pt idx="848">
                  <c:v>0.84799999999996212</c:v>
                </c:pt>
                <c:pt idx="849">
                  <c:v>0.84899999999997777</c:v>
                </c:pt>
                <c:pt idx="850">
                  <c:v>0.84999999999999354</c:v>
                </c:pt>
                <c:pt idx="851">
                  <c:v>0.8510000000000093</c:v>
                </c:pt>
                <c:pt idx="852">
                  <c:v>0.85199999999997078</c:v>
                </c:pt>
                <c:pt idx="853">
                  <c:v>0.85299999999998655</c:v>
                </c:pt>
                <c:pt idx="854">
                  <c:v>0.85400000000000231</c:v>
                </c:pt>
                <c:pt idx="855">
                  <c:v>0.8549999999999639</c:v>
                </c:pt>
                <c:pt idx="856">
                  <c:v>0.85599999999997956</c:v>
                </c:pt>
                <c:pt idx="857">
                  <c:v>0.85699999999999532</c:v>
                </c:pt>
                <c:pt idx="858">
                  <c:v>0.85799999999995691</c:v>
                </c:pt>
                <c:pt idx="859">
                  <c:v>0.85899999999997267</c:v>
                </c:pt>
                <c:pt idx="860">
                  <c:v>0.85999999999998833</c:v>
                </c:pt>
                <c:pt idx="861">
                  <c:v>0.8610000000000041</c:v>
                </c:pt>
                <c:pt idx="862">
                  <c:v>0.86199999999996568</c:v>
                </c:pt>
                <c:pt idx="863">
                  <c:v>0.86299999999998145</c:v>
                </c:pt>
                <c:pt idx="864">
                  <c:v>0.8639999999999971</c:v>
                </c:pt>
                <c:pt idx="865">
                  <c:v>0.86499999999995869</c:v>
                </c:pt>
                <c:pt idx="866">
                  <c:v>0.86599999999997446</c:v>
                </c:pt>
                <c:pt idx="867">
                  <c:v>0.86699999999999022</c:v>
                </c:pt>
                <c:pt idx="868">
                  <c:v>0.86800000000000588</c:v>
                </c:pt>
                <c:pt idx="869">
                  <c:v>0.86899999999996747</c:v>
                </c:pt>
                <c:pt idx="870">
                  <c:v>0.86999999999998323</c:v>
                </c:pt>
                <c:pt idx="871">
                  <c:v>0.870999999999999</c:v>
                </c:pt>
                <c:pt idx="872">
                  <c:v>0.87199999999996047</c:v>
                </c:pt>
                <c:pt idx="873">
                  <c:v>0.87299999999997624</c:v>
                </c:pt>
                <c:pt idx="874">
                  <c:v>0.87399999999999201</c:v>
                </c:pt>
                <c:pt idx="875">
                  <c:v>0.87500000000000777</c:v>
                </c:pt>
                <c:pt idx="876">
                  <c:v>0.87599999999996925</c:v>
                </c:pt>
                <c:pt idx="877">
                  <c:v>0.87699999999998501</c:v>
                </c:pt>
                <c:pt idx="878">
                  <c:v>0.87800000000000078</c:v>
                </c:pt>
                <c:pt idx="879">
                  <c:v>0.87899999999996226</c:v>
                </c:pt>
                <c:pt idx="880">
                  <c:v>0.87999999999997802</c:v>
                </c:pt>
                <c:pt idx="881">
                  <c:v>0.88099999999999379</c:v>
                </c:pt>
                <c:pt idx="882">
                  <c:v>0.88200000000000955</c:v>
                </c:pt>
                <c:pt idx="883">
                  <c:v>0.88299999999997103</c:v>
                </c:pt>
                <c:pt idx="884">
                  <c:v>0.8839999999999868</c:v>
                </c:pt>
                <c:pt idx="885">
                  <c:v>0.88500000000000256</c:v>
                </c:pt>
                <c:pt idx="886">
                  <c:v>0.88599999999996404</c:v>
                </c:pt>
                <c:pt idx="887">
                  <c:v>0.8869999999999798</c:v>
                </c:pt>
                <c:pt idx="888">
                  <c:v>0.88799999999999557</c:v>
                </c:pt>
                <c:pt idx="889">
                  <c:v>0.88899999999995705</c:v>
                </c:pt>
                <c:pt idx="890">
                  <c:v>0.88999999999997281</c:v>
                </c:pt>
                <c:pt idx="891">
                  <c:v>0.89099999999998858</c:v>
                </c:pt>
                <c:pt idx="892">
                  <c:v>0.89200000000000434</c:v>
                </c:pt>
                <c:pt idx="893">
                  <c:v>0.89299999999996582</c:v>
                </c:pt>
                <c:pt idx="894">
                  <c:v>0.89399999999998159</c:v>
                </c:pt>
                <c:pt idx="895">
                  <c:v>0.89499999999999735</c:v>
                </c:pt>
                <c:pt idx="896">
                  <c:v>0.89599999999995894</c:v>
                </c:pt>
                <c:pt idx="897">
                  <c:v>0.8969999999999746</c:v>
                </c:pt>
                <c:pt idx="898">
                  <c:v>0.89799999999999036</c:v>
                </c:pt>
                <c:pt idx="899">
                  <c:v>0.89900000000000613</c:v>
                </c:pt>
                <c:pt idx="900">
                  <c:v>0.89999999999996771</c:v>
                </c:pt>
                <c:pt idx="901">
                  <c:v>0.90099999999998337</c:v>
                </c:pt>
                <c:pt idx="902">
                  <c:v>0.90199999999999914</c:v>
                </c:pt>
                <c:pt idx="903">
                  <c:v>0.90299999999996072</c:v>
                </c:pt>
                <c:pt idx="904">
                  <c:v>0.90399999999997649</c:v>
                </c:pt>
                <c:pt idx="905">
                  <c:v>0.90499999999999214</c:v>
                </c:pt>
                <c:pt idx="906">
                  <c:v>0.90600000000000791</c:v>
                </c:pt>
                <c:pt idx="907">
                  <c:v>0.9069999999999695</c:v>
                </c:pt>
                <c:pt idx="908">
                  <c:v>0.90799999999998526</c:v>
                </c:pt>
                <c:pt idx="909">
                  <c:v>0.90900000000000092</c:v>
                </c:pt>
                <c:pt idx="910">
                  <c:v>0.90999999999996251</c:v>
                </c:pt>
                <c:pt idx="911">
                  <c:v>0.91099999999997827</c:v>
                </c:pt>
                <c:pt idx="912">
                  <c:v>0.91199999999999393</c:v>
                </c:pt>
                <c:pt idx="913">
                  <c:v>0.91300000000000969</c:v>
                </c:pt>
                <c:pt idx="914">
                  <c:v>0.91399999999997128</c:v>
                </c:pt>
                <c:pt idx="915">
                  <c:v>0.91499999999998705</c:v>
                </c:pt>
                <c:pt idx="916">
                  <c:v>0.9160000000000027</c:v>
                </c:pt>
                <c:pt idx="917">
                  <c:v>0.91699999999996429</c:v>
                </c:pt>
                <c:pt idx="918">
                  <c:v>0.91799999999998005</c:v>
                </c:pt>
                <c:pt idx="919">
                  <c:v>0.91899999999999582</c:v>
                </c:pt>
                <c:pt idx="920">
                  <c:v>0.9199999999999573</c:v>
                </c:pt>
                <c:pt idx="921">
                  <c:v>0.92099999999997306</c:v>
                </c:pt>
                <c:pt idx="922">
                  <c:v>0.92199999999998883</c:v>
                </c:pt>
                <c:pt idx="923">
                  <c:v>0.92300000000000459</c:v>
                </c:pt>
                <c:pt idx="924">
                  <c:v>0.92399999999996607</c:v>
                </c:pt>
                <c:pt idx="925">
                  <c:v>0.92499999999998184</c:v>
                </c:pt>
                <c:pt idx="926">
                  <c:v>0.9259999999999976</c:v>
                </c:pt>
                <c:pt idx="927">
                  <c:v>0.92699999999995908</c:v>
                </c:pt>
                <c:pt idx="928">
                  <c:v>0.92799999999997485</c:v>
                </c:pt>
                <c:pt idx="929">
                  <c:v>0.92899999999999061</c:v>
                </c:pt>
                <c:pt idx="930">
                  <c:v>0.93000000000000638</c:v>
                </c:pt>
                <c:pt idx="931">
                  <c:v>0.93099999999996785</c:v>
                </c:pt>
                <c:pt idx="932">
                  <c:v>0.93199999999998362</c:v>
                </c:pt>
                <c:pt idx="933">
                  <c:v>0.93299999999999939</c:v>
                </c:pt>
                <c:pt idx="934">
                  <c:v>0.93399999999996086</c:v>
                </c:pt>
                <c:pt idx="935">
                  <c:v>0.93499999999997663</c:v>
                </c:pt>
                <c:pt idx="936">
                  <c:v>0.93599999999999239</c:v>
                </c:pt>
                <c:pt idx="937">
                  <c:v>0.93700000000000816</c:v>
                </c:pt>
                <c:pt idx="938">
                  <c:v>0.93799999999996964</c:v>
                </c:pt>
                <c:pt idx="939">
                  <c:v>0.9389999999999854</c:v>
                </c:pt>
                <c:pt idx="940">
                  <c:v>0.94000000000000117</c:v>
                </c:pt>
                <c:pt idx="941">
                  <c:v>0.94099999999996276</c:v>
                </c:pt>
                <c:pt idx="942">
                  <c:v>0.94199999999997841</c:v>
                </c:pt>
                <c:pt idx="943">
                  <c:v>0.94299999999999418</c:v>
                </c:pt>
                <c:pt idx="944">
                  <c:v>0.94400000000000994</c:v>
                </c:pt>
                <c:pt idx="945">
                  <c:v>0.94499999999997142</c:v>
                </c:pt>
                <c:pt idx="946">
                  <c:v>0.94599999999998718</c:v>
                </c:pt>
                <c:pt idx="947">
                  <c:v>0.94700000000000295</c:v>
                </c:pt>
                <c:pt idx="948">
                  <c:v>0.94799999999996454</c:v>
                </c:pt>
                <c:pt idx="949">
                  <c:v>0.94899999999998019</c:v>
                </c:pt>
                <c:pt idx="950">
                  <c:v>0.94999999999999596</c:v>
                </c:pt>
                <c:pt idx="951">
                  <c:v>0.95099999999995755</c:v>
                </c:pt>
                <c:pt idx="952">
                  <c:v>0.95199999999997331</c:v>
                </c:pt>
                <c:pt idx="953">
                  <c:v>0.95299999999998897</c:v>
                </c:pt>
                <c:pt idx="954">
                  <c:v>0.95400000000000473</c:v>
                </c:pt>
                <c:pt idx="955">
                  <c:v>0.95499999999996632</c:v>
                </c:pt>
                <c:pt idx="956">
                  <c:v>0.95599999999998209</c:v>
                </c:pt>
                <c:pt idx="957">
                  <c:v>0.95699999999999774</c:v>
                </c:pt>
                <c:pt idx="958">
                  <c:v>0.95799999999995933</c:v>
                </c:pt>
                <c:pt idx="959">
                  <c:v>0.95899999999997509</c:v>
                </c:pt>
                <c:pt idx="960">
                  <c:v>0.95999999999999086</c:v>
                </c:pt>
                <c:pt idx="961">
                  <c:v>0.96100000000000652</c:v>
                </c:pt>
                <c:pt idx="962">
                  <c:v>0.9619999999999681</c:v>
                </c:pt>
                <c:pt idx="963">
                  <c:v>0.96299999999998387</c:v>
                </c:pt>
                <c:pt idx="964">
                  <c:v>0.96399999999999952</c:v>
                </c:pt>
                <c:pt idx="965">
                  <c:v>0.96499999999996111</c:v>
                </c:pt>
                <c:pt idx="966">
                  <c:v>0.96599999999997688</c:v>
                </c:pt>
                <c:pt idx="967">
                  <c:v>0.96699999999999264</c:v>
                </c:pt>
                <c:pt idx="968">
                  <c:v>0.9680000000000083</c:v>
                </c:pt>
                <c:pt idx="969">
                  <c:v>0.96899999999996989</c:v>
                </c:pt>
                <c:pt idx="970">
                  <c:v>0.96999999999998565</c:v>
                </c:pt>
                <c:pt idx="971">
                  <c:v>0.97100000000000142</c:v>
                </c:pt>
                <c:pt idx="972">
                  <c:v>0.97199999999996289</c:v>
                </c:pt>
                <c:pt idx="973">
                  <c:v>0.97299999999997866</c:v>
                </c:pt>
                <c:pt idx="974">
                  <c:v>0.97399999999999443</c:v>
                </c:pt>
                <c:pt idx="975">
                  <c:v>0.97500000000001019</c:v>
                </c:pt>
                <c:pt idx="976">
                  <c:v>0.97599999999997167</c:v>
                </c:pt>
                <c:pt idx="977">
                  <c:v>0.97699999999998743</c:v>
                </c:pt>
                <c:pt idx="978">
                  <c:v>0.9780000000000032</c:v>
                </c:pt>
                <c:pt idx="979">
                  <c:v>0.97899999999996468</c:v>
                </c:pt>
                <c:pt idx="980">
                  <c:v>0.97999999999998044</c:v>
                </c:pt>
                <c:pt idx="981">
                  <c:v>0.98099999999999621</c:v>
                </c:pt>
                <c:pt idx="982">
                  <c:v>0.98199999999995768</c:v>
                </c:pt>
                <c:pt idx="983">
                  <c:v>0.98299999999997345</c:v>
                </c:pt>
                <c:pt idx="984">
                  <c:v>0.98399999999998922</c:v>
                </c:pt>
                <c:pt idx="985">
                  <c:v>0.98500000000000498</c:v>
                </c:pt>
                <c:pt idx="986">
                  <c:v>0.98599999999996646</c:v>
                </c:pt>
                <c:pt idx="987">
                  <c:v>0.98699999999998222</c:v>
                </c:pt>
                <c:pt idx="988">
                  <c:v>0.98799999999999799</c:v>
                </c:pt>
                <c:pt idx="989">
                  <c:v>0.98899999999995958</c:v>
                </c:pt>
                <c:pt idx="990">
                  <c:v>0.98999999999997523</c:v>
                </c:pt>
                <c:pt idx="991">
                  <c:v>0.990999999999991</c:v>
                </c:pt>
                <c:pt idx="992">
                  <c:v>0.99200000000000677</c:v>
                </c:pt>
                <c:pt idx="993">
                  <c:v>0.99299999999996835</c:v>
                </c:pt>
                <c:pt idx="994">
                  <c:v>0.99399999999998401</c:v>
                </c:pt>
                <c:pt idx="995">
                  <c:v>0.99499999999999977</c:v>
                </c:pt>
                <c:pt idx="996">
                  <c:v>0.99599999999996136</c:v>
                </c:pt>
                <c:pt idx="997">
                  <c:v>0.99699999999997702</c:v>
                </c:pt>
                <c:pt idx="998">
                  <c:v>0.99799999999999278</c:v>
                </c:pt>
                <c:pt idx="999">
                  <c:v>0.99900000000000855</c:v>
                </c:pt>
                <c:pt idx="1000">
                  <c:v>0.99999999999997014</c:v>
                </c:pt>
                <c:pt idx="1001">
                  <c:v>1.0009999999999859</c:v>
                </c:pt>
                <c:pt idx="1002">
                  <c:v>1.0020000000000016</c:v>
                </c:pt>
                <c:pt idx="1003">
                  <c:v>1.002999999999963</c:v>
                </c:pt>
                <c:pt idx="1004">
                  <c:v>1.0039999999999789</c:v>
                </c:pt>
                <c:pt idx="1005">
                  <c:v>1.0049999999999946</c:v>
                </c:pt>
                <c:pt idx="1006">
                  <c:v>1.0060000000000104</c:v>
                </c:pt>
                <c:pt idx="1007">
                  <c:v>1.0069999999999719</c:v>
                </c:pt>
                <c:pt idx="1008">
                  <c:v>1.0079999999999876</c:v>
                </c:pt>
                <c:pt idx="1009">
                  <c:v>1.0090000000000034</c:v>
                </c:pt>
                <c:pt idx="1010">
                  <c:v>1.0099999999999649</c:v>
                </c:pt>
                <c:pt idx="1011">
                  <c:v>1.0109999999999806</c:v>
                </c:pt>
                <c:pt idx="1012">
                  <c:v>1.0119999999999965</c:v>
                </c:pt>
                <c:pt idx="1013">
                  <c:v>1.0129999999999579</c:v>
                </c:pt>
                <c:pt idx="1014">
                  <c:v>1.0139999999999736</c:v>
                </c:pt>
                <c:pt idx="1015">
                  <c:v>1.0149999999999895</c:v>
                </c:pt>
                <c:pt idx="1016">
                  <c:v>1.0160000000000051</c:v>
                </c:pt>
                <c:pt idx="1017">
                  <c:v>1.0169999999999668</c:v>
                </c:pt>
                <c:pt idx="1018">
                  <c:v>1.0179999999999825</c:v>
                </c:pt>
                <c:pt idx="1019">
                  <c:v>1.0189999999999981</c:v>
                </c:pt>
                <c:pt idx="1020">
                  <c:v>1.0199999999999598</c:v>
                </c:pt>
                <c:pt idx="1021">
                  <c:v>1.0209999999999755</c:v>
                </c:pt>
                <c:pt idx="1022">
                  <c:v>1.0219999999999911</c:v>
                </c:pt>
                <c:pt idx="1023">
                  <c:v>1.023000000000007</c:v>
                </c:pt>
                <c:pt idx="1024">
                  <c:v>1.0239999999999685</c:v>
                </c:pt>
                <c:pt idx="1025">
                  <c:v>1.0249999999999844</c:v>
                </c:pt>
                <c:pt idx="1026">
                  <c:v>1.026</c:v>
                </c:pt>
                <c:pt idx="1027">
                  <c:v>1.0269999999999615</c:v>
                </c:pt>
                <c:pt idx="1028">
                  <c:v>1.0279999999999774</c:v>
                </c:pt>
                <c:pt idx="1029">
                  <c:v>1.028999999999993</c:v>
                </c:pt>
                <c:pt idx="1030">
                  <c:v>1.0300000000000087</c:v>
                </c:pt>
                <c:pt idx="1031">
                  <c:v>1.0309999999999704</c:v>
                </c:pt>
                <c:pt idx="1032">
                  <c:v>1.031999999999986</c:v>
                </c:pt>
                <c:pt idx="1033">
                  <c:v>1.0330000000000017</c:v>
                </c:pt>
                <c:pt idx="1034">
                  <c:v>1.0339999999999634</c:v>
                </c:pt>
                <c:pt idx="1035">
                  <c:v>1.034999999999979</c:v>
                </c:pt>
                <c:pt idx="1036">
                  <c:v>1.0359999999999949</c:v>
                </c:pt>
                <c:pt idx="1037">
                  <c:v>1.0370000000000106</c:v>
                </c:pt>
                <c:pt idx="1038">
                  <c:v>1.0379999999999721</c:v>
                </c:pt>
                <c:pt idx="1039">
                  <c:v>1.0389999999999879</c:v>
                </c:pt>
                <c:pt idx="1040">
                  <c:v>1.0400000000000036</c:v>
                </c:pt>
                <c:pt idx="1041">
                  <c:v>1.0409999999999651</c:v>
                </c:pt>
                <c:pt idx="1042">
                  <c:v>1.0419999999999809</c:v>
                </c:pt>
                <c:pt idx="1043">
                  <c:v>1.0429999999999966</c:v>
                </c:pt>
                <c:pt idx="1044">
                  <c:v>1.0439999999999581</c:v>
                </c:pt>
                <c:pt idx="1045">
                  <c:v>1.0449999999999739</c:v>
                </c:pt>
                <c:pt idx="1046">
                  <c:v>1.0459999999999896</c:v>
                </c:pt>
                <c:pt idx="1047">
                  <c:v>1.0470000000000055</c:v>
                </c:pt>
                <c:pt idx="1048">
                  <c:v>1.047999999999967</c:v>
                </c:pt>
                <c:pt idx="1049">
                  <c:v>1.0489999999999826</c:v>
                </c:pt>
                <c:pt idx="1050">
                  <c:v>1.0499999999999985</c:v>
                </c:pt>
                <c:pt idx="1051">
                  <c:v>1.05099999999996</c:v>
                </c:pt>
                <c:pt idx="1052">
                  <c:v>1.0519999999999756</c:v>
                </c:pt>
                <c:pt idx="1053">
                  <c:v>1.0529999999999915</c:v>
                </c:pt>
                <c:pt idx="1054">
                  <c:v>1.0540000000000072</c:v>
                </c:pt>
                <c:pt idx="1055">
                  <c:v>1.0549999999999686</c:v>
                </c:pt>
                <c:pt idx="1056">
                  <c:v>1.0559999999999845</c:v>
                </c:pt>
                <c:pt idx="1057">
                  <c:v>1.0570000000000002</c:v>
                </c:pt>
                <c:pt idx="1058">
                  <c:v>1.0579999999999616</c:v>
                </c:pt>
                <c:pt idx="1059">
                  <c:v>1.0589999999999775</c:v>
                </c:pt>
                <c:pt idx="1060">
                  <c:v>1.0599999999999932</c:v>
                </c:pt>
                <c:pt idx="1061">
                  <c:v>1.061000000000009</c:v>
                </c:pt>
                <c:pt idx="1062">
                  <c:v>1.0619999999999705</c:v>
                </c:pt>
                <c:pt idx="1063">
                  <c:v>1.0629999999999862</c:v>
                </c:pt>
                <c:pt idx="1064">
                  <c:v>1.0640000000000021</c:v>
                </c:pt>
                <c:pt idx="1065">
                  <c:v>1.0649999999999635</c:v>
                </c:pt>
                <c:pt idx="1066">
                  <c:v>1.0659999999999792</c:v>
                </c:pt>
                <c:pt idx="1067">
                  <c:v>1.0669999999999951</c:v>
                </c:pt>
                <c:pt idx="1068">
                  <c:v>1.0680000000000107</c:v>
                </c:pt>
                <c:pt idx="1069">
                  <c:v>1.0689999999999724</c:v>
                </c:pt>
                <c:pt idx="1070">
                  <c:v>1.0699999999999881</c:v>
                </c:pt>
                <c:pt idx="1071">
                  <c:v>1.0710000000000037</c:v>
                </c:pt>
                <c:pt idx="1072">
                  <c:v>1.0719999999999654</c:v>
                </c:pt>
                <c:pt idx="1073">
                  <c:v>1.0729999999999811</c:v>
                </c:pt>
                <c:pt idx="1074">
                  <c:v>1.0739999999999967</c:v>
                </c:pt>
                <c:pt idx="1075">
                  <c:v>1.0749999999999584</c:v>
                </c:pt>
                <c:pt idx="1076">
                  <c:v>1.0759999999999741</c:v>
                </c:pt>
                <c:pt idx="1077">
                  <c:v>1.07699999999999</c:v>
                </c:pt>
                <c:pt idx="1078">
                  <c:v>1.0780000000000056</c:v>
                </c:pt>
                <c:pt idx="1079">
                  <c:v>1.0789999999999671</c:v>
                </c:pt>
                <c:pt idx="1080">
                  <c:v>1.079999999999983</c:v>
                </c:pt>
                <c:pt idx="1081">
                  <c:v>1.0809999999999986</c:v>
                </c:pt>
                <c:pt idx="1082">
                  <c:v>1.0819999999999601</c:v>
                </c:pt>
                <c:pt idx="1083">
                  <c:v>1.082999999999976</c:v>
                </c:pt>
                <c:pt idx="1084">
                  <c:v>1.0839999999999916</c:v>
                </c:pt>
                <c:pt idx="1085">
                  <c:v>1.0850000000000073</c:v>
                </c:pt>
                <c:pt idx="1086">
                  <c:v>1.085999999999969</c:v>
                </c:pt>
                <c:pt idx="1087">
                  <c:v>1.0869999999999846</c:v>
                </c:pt>
                <c:pt idx="1088">
                  <c:v>1.0880000000000005</c:v>
                </c:pt>
                <c:pt idx="1089">
                  <c:v>1.088999999999962</c:v>
                </c:pt>
                <c:pt idx="1090">
                  <c:v>1.0899999999999777</c:v>
                </c:pt>
                <c:pt idx="1091">
                  <c:v>1.0909999999999935</c:v>
                </c:pt>
                <c:pt idx="1092">
                  <c:v>1.0920000000000092</c:v>
                </c:pt>
                <c:pt idx="1093">
                  <c:v>1.0929999999999707</c:v>
                </c:pt>
                <c:pt idx="1094">
                  <c:v>1.0939999999999865</c:v>
                </c:pt>
                <c:pt idx="1095">
                  <c:v>1.0950000000000022</c:v>
                </c:pt>
                <c:pt idx="1096">
                  <c:v>1.0959999999999637</c:v>
                </c:pt>
                <c:pt idx="1097">
                  <c:v>1.0969999999999795</c:v>
                </c:pt>
                <c:pt idx="1098">
                  <c:v>1.0979999999999952</c:v>
                </c:pt>
                <c:pt idx="1099">
                  <c:v>1.0989999999999567</c:v>
                </c:pt>
                <c:pt idx="1100">
                  <c:v>1.0999999999999726</c:v>
                </c:pt>
                <c:pt idx="1101">
                  <c:v>1.1009999999999882</c:v>
                </c:pt>
                <c:pt idx="1102">
                  <c:v>1.1020000000000041</c:v>
                </c:pt>
                <c:pt idx="1103">
                  <c:v>1.1029999999999656</c:v>
                </c:pt>
                <c:pt idx="1104">
                  <c:v>1.1039999999999812</c:v>
                </c:pt>
                <c:pt idx="1105">
                  <c:v>1.1049999999999971</c:v>
                </c:pt>
                <c:pt idx="1106">
                  <c:v>1.1059999999999586</c:v>
                </c:pt>
                <c:pt idx="1107">
                  <c:v>1.1069999999999742</c:v>
                </c:pt>
                <c:pt idx="1108">
                  <c:v>1.1079999999999901</c:v>
                </c:pt>
                <c:pt idx="1109">
                  <c:v>1.1090000000000058</c:v>
                </c:pt>
                <c:pt idx="1110">
                  <c:v>1.1099999999999675</c:v>
                </c:pt>
                <c:pt idx="1111">
                  <c:v>1.1109999999999831</c:v>
                </c:pt>
                <c:pt idx="1112">
                  <c:v>1.1119999999999988</c:v>
                </c:pt>
                <c:pt idx="1113">
                  <c:v>1.1129999999999605</c:v>
                </c:pt>
                <c:pt idx="1114">
                  <c:v>1.1139999999999761</c:v>
                </c:pt>
                <c:pt idx="1115">
                  <c:v>1.1149999999999918</c:v>
                </c:pt>
                <c:pt idx="1116">
                  <c:v>1.1160000000000077</c:v>
                </c:pt>
                <c:pt idx="1117">
                  <c:v>1.1169999999999691</c:v>
                </c:pt>
                <c:pt idx="1118">
                  <c:v>1.1179999999999848</c:v>
                </c:pt>
                <c:pt idx="1119">
                  <c:v>1.1190000000000007</c:v>
                </c:pt>
                <c:pt idx="1120">
                  <c:v>1.1199999999999621</c:v>
                </c:pt>
                <c:pt idx="1121">
                  <c:v>1.120999999999978</c:v>
                </c:pt>
                <c:pt idx="1122">
                  <c:v>1.1219999999999937</c:v>
                </c:pt>
                <c:pt idx="1123">
                  <c:v>1.1230000000000093</c:v>
                </c:pt>
                <c:pt idx="1124">
                  <c:v>1.123999999999971</c:v>
                </c:pt>
                <c:pt idx="1125">
                  <c:v>1.1249999999999867</c:v>
                </c:pt>
                <c:pt idx="1126">
                  <c:v>1.1260000000000023</c:v>
                </c:pt>
                <c:pt idx="1127">
                  <c:v>1.126999999999964</c:v>
                </c:pt>
                <c:pt idx="1128">
                  <c:v>1.1279999999999797</c:v>
                </c:pt>
                <c:pt idx="1129">
                  <c:v>1.1289999999999956</c:v>
                </c:pt>
                <c:pt idx="1130">
                  <c:v>1.129999999999957</c:v>
                </c:pt>
                <c:pt idx="1131">
                  <c:v>1.1309999999999727</c:v>
                </c:pt>
                <c:pt idx="1132">
                  <c:v>1.1319999999999886</c:v>
                </c:pt>
                <c:pt idx="1133">
                  <c:v>1.1330000000000042</c:v>
                </c:pt>
                <c:pt idx="1134">
                  <c:v>1.1339999999999657</c:v>
                </c:pt>
                <c:pt idx="1135">
                  <c:v>1.1349999999999816</c:v>
                </c:pt>
                <c:pt idx="1136">
                  <c:v>1.1359999999999972</c:v>
                </c:pt>
                <c:pt idx="1137">
                  <c:v>1.1369999999999587</c:v>
                </c:pt>
                <c:pt idx="1138">
                  <c:v>1.1379999999999746</c:v>
                </c:pt>
                <c:pt idx="1139">
                  <c:v>1.1389999999999902</c:v>
                </c:pt>
                <c:pt idx="1140">
                  <c:v>1.1400000000000061</c:v>
                </c:pt>
                <c:pt idx="1141">
                  <c:v>1.1409999999999676</c:v>
                </c:pt>
                <c:pt idx="1142">
                  <c:v>1.1419999999999833</c:v>
                </c:pt>
                <c:pt idx="1143">
                  <c:v>1.1429999999999991</c:v>
                </c:pt>
                <c:pt idx="1144">
                  <c:v>1.1439999999999606</c:v>
                </c:pt>
                <c:pt idx="1145">
                  <c:v>1.1449999999999763</c:v>
                </c:pt>
                <c:pt idx="1146">
                  <c:v>1.1459999999999921</c:v>
                </c:pt>
                <c:pt idx="1147">
                  <c:v>1.1470000000000078</c:v>
                </c:pt>
                <c:pt idx="1148">
                  <c:v>1.1479999999999693</c:v>
                </c:pt>
                <c:pt idx="1149">
                  <c:v>1.1489999999999851</c:v>
                </c:pt>
                <c:pt idx="1150">
                  <c:v>1.1500000000000008</c:v>
                </c:pt>
                <c:pt idx="1151">
                  <c:v>1.1509999999999623</c:v>
                </c:pt>
                <c:pt idx="1152">
                  <c:v>1.1519999999999782</c:v>
                </c:pt>
                <c:pt idx="1153">
                  <c:v>1.1529999999999938</c:v>
                </c:pt>
                <c:pt idx="1154">
                  <c:v>1.1540000000000097</c:v>
                </c:pt>
                <c:pt idx="1155">
                  <c:v>1.1549999999999712</c:v>
                </c:pt>
                <c:pt idx="1156">
                  <c:v>1.1559999999999868</c:v>
                </c:pt>
                <c:pt idx="1157">
                  <c:v>1.1570000000000027</c:v>
                </c:pt>
                <c:pt idx="1158">
                  <c:v>1.1579999999999642</c:v>
                </c:pt>
                <c:pt idx="1159">
                  <c:v>1.1589999999999798</c:v>
                </c:pt>
                <c:pt idx="1160">
                  <c:v>1.1599999999999957</c:v>
                </c:pt>
                <c:pt idx="1161">
                  <c:v>1.1609999999999572</c:v>
                </c:pt>
                <c:pt idx="1162">
                  <c:v>1.1619999999999731</c:v>
                </c:pt>
                <c:pt idx="1163">
                  <c:v>1.1629999999999887</c:v>
                </c:pt>
                <c:pt idx="1164">
                  <c:v>1.1640000000000044</c:v>
                </c:pt>
                <c:pt idx="1165">
                  <c:v>1.1649999999999661</c:v>
                </c:pt>
                <c:pt idx="1166">
                  <c:v>1.1659999999999817</c:v>
                </c:pt>
                <c:pt idx="1167">
                  <c:v>1.1669999999999974</c:v>
                </c:pt>
                <c:pt idx="1168">
                  <c:v>1.1679999999999591</c:v>
                </c:pt>
                <c:pt idx="1169">
                  <c:v>1.1689999999999747</c:v>
                </c:pt>
                <c:pt idx="1170">
                  <c:v>1.1699999999999906</c:v>
                </c:pt>
                <c:pt idx="1171">
                  <c:v>1.1710000000000063</c:v>
                </c:pt>
                <c:pt idx="1172">
                  <c:v>1.1719999999999677</c:v>
                </c:pt>
                <c:pt idx="1173">
                  <c:v>1.1729999999999836</c:v>
                </c:pt>
                <c:pt idx="1174">
                  <c:v>1.1739999999999993</c:v>
                </c:pt>
                <c:pt idx="1175">
                  <c:v>1.1749999999999607</c:v>
                </c:pt>
                <c:pt idx="1176">
                  <c:v>1.1759999999999766</c:v>
                </c:pt>
                <c:pt idx="1177">
                  <c:v>1.1769999999999923</c:v>
                </c:pt>
                <c:pt idx="1178">
                  <c:v>1.1780000000000079</c:v>
                </c:pt>
                <c:pt idx="1179">
                  <c:v>1.1789999999999696</c:v>
                </c:pt>
                <c:pt idx="1180">
                  <c:v>1.1799999999999853</c:v>
                </c:pt>
                <c:pt idx="1181">
                  <c:v>1.1810000000000012</c:v>
                </c:pt>
                <c:pt idx="1182">
                  <c:v>1.1819999999999626</c:v>
                </c:pt>
                <c:pt idx="1183">
                  <c:v>1.1829999999999783</c:v>
                </c:pt>
                <c:pt idx="1184">
                  <c:v>1.1839999999999942</c:v>
                </c:pt>
                <c:pt idx="1185">
                  <c:v>1.1850000000000098</c:v>
                </c:pt>
                <c:pt idx="1186">
                  <c:v>1.1859999999999713</c:v>
                </c:pt>
                <c:pt idx="1187">
                  <c:v>1.1869999999999872</c:v>
                </c:pt>
                <c:pt idx="1188">
                  <c:v>1.1880000000000028</c:v>
                </c:pt>
                <c:pt idx="1189">
                  <c:v>1.1889999999999643</c:v>
                </c:pt>
                <c:pt idx="1190">
                  <c:v>1.1899999999999802</c:v>
                </c:pt>
                <c:pt idx="1191">
                  <c:v>1.1909999999999958</c:v>
                </c:pt>
                <c:pt idx="1192">
                  <c:v>1.1919999999999573</c:v>
                </c:pt>
                <c:pt idx="1193">
                  <c:v>1.1929999999999732</c:v>
                </c:pt>
                <c:pt idx="1194">
                  <c:v>1.1939999999999888</c:v>
                </c:pt>
                <c:pt idx="1195">
                  <c:v>1.1950000000000047</c:v>
                </c:pt>
                <c:pt idx="1196">
                  <c:v>1.1959999999999662</c:v>
                </c:pt>
                <c:pt idx="1197">
                  <c:v>1.1969999999999819</c:v>
                </c:pt>
                <c:pt idx="1198">
                  <c:v>1.1979999999999977</c:v>
                </c:pt>
                <c:pt idx="1199">
                  <c:v>1.1989999999999592</c:v>
                </c:pt>
                <c:pt idx="1200">
                  <c:v>1.1999999999999749</c:v>
                </c:pt>
                <c:pt idx="1201">
                  <c:v>1.2009999999999907</c:v>
                </c:pt>
                <c:pt idx="1202">
                  <c:v>1.2020000000000064</c:v>
                </c:pt>
                <c:pt idx="1203">
                  <c:v>1.2029999999999679</c:v>
                </c:pt>
                <c:pt idx="1204">
                  <c:v>1.2039999999999837</c:v>
                </c:pt>
                <c:pt idx="1205">
                  <c:v>1.2049999999999994</c:v>
                </c:pt>
                <c:pt idx="1206">
                  <c:v>1.2059999999999611</c:v>
                </c:pt>
                <c:pt idx="1207">
                  <c:v>1.2069999999999768</c:v>
                </c:pt>
                <c:pt idx="1208">
                  <c:v>1.2079999999999924</c:v>
                </c:pt>
                <c:pt idx="1209">
                  <c:v>1.2090000000000083</c:v>
                </c:pt>
                <c:pt idx="1210">
                  <c:v>1.2099999999999698</c:v>
                </c:pt>
                <c:pt idx="1211">
                  <c:v>1.2109999999999854</c:v>
                </c:pt>
                <c:pt idx="1212">
                  <c:v>1.2120000000000013</c:v>
                </c:pt>
                <c:pt idx="1213">
                  <c:v>1.2129999999999628</c:v>
                </c:pt>
                <c:pt idx="1214">
                  <c:v>1.2139999999999787</c:v>
                </c:pt>
                <c:pt idx="1215">
                  <c:v>1.2149999999999943</c:v>
                </c:pt>
                <c:pt idx="1216">
                  <c:v>1.21600000000001</c:v>
                </c:pt>
                <c:pt idx="1217">
                  <c:v>1.2169999999999717</c:v>
                </c:pt>
                <c:pt idx="1218">
                  <c:v>1.2179999999999873</c:v>
                </c:pt>
                <c:pt idx="1219">
                  <c:v>1.219000000000003</c:v>
                </c:pt>
                <c:pt idx="1220">
                  <c:v>1.2199999999999647</c:v>
                </c:pt>
                <c:pt idx="1221">
                  <c:v>1.2209999999999803</c:v>
                </c:pt>
                <c:pt idx="1222">
                  <c:v>1.2219999999999962</c:v>
                </c:pt>
                <c:pt idx="1223">
                  <c:v>1.2229999999999577</c:v>
                </c:pt>
                <c:pt idx="1224">
                  <c:v>1.2239999999999733</c:v>
                </c:pt>
                <c:pt idx="1225">
                  <c:v>1.2249999999999892</c:v>
                </c:pt>
                <c:pt idx="1226">
                  <c:v>1.2260000000000049</c:v>
                </c:pt>
                <c:pt idx="1227">
                  <c:v>1.2269999999999663</c:v>
                </c:pt>
                <c:pt idx="1228">
                  <c:v>1.2279999999999822</c:v>
                </c:pt>
                <c:pt idx="1229">
                  <c:v>1.2289999999999979</c:v>
                </c:pt>
                <c:pt idx="1230">
                  <c:v>1.2299999999999593</c:v>
                </c:pt>
                <c:pt idx="1231">
                  <c:v>1.2309999999999752</c:v>
                </c:pt>
                <c:pt idx="1232">
                  <c:v>1.2319999999999909</c:v>
                </c:pt>
                <c:pt idx="1233">
                  <c:v>1.2330000000000068</c:v>
                </c:pt>
                <c:pt idx="1234">
                  <c:v>1.2339999999999682</c:v>
                </c:pt>
                <c:pt idx="1235">
                  <c:v>1.2349999999999839</c:v>
                </c:pt>
                <c:pt idx="1236">
                  <c:v>1.2359999999999998</c:v>
                </c:pt>
                <c:pt idx="1237">
                  <c:v>1.2369999999999612</c:v>
                </c:pt>
                <c:pt idx="1238">
                  <c:v>1.2379999999999769</c:v>
                </c:pt>
                <c:pt idx="1239">
                  <c:v>1.2389999999999928</c:v>
                </c:pt>
                <c:pt idx="1240">
                  <c:v>1.2400000000000084</c:v>
                </c:pt>
                <c:pt idx="1241">
                  <c:v>1.2409999999999699</c:v>
                </c:pt>
                <c:pt idx="1242">
                  <c:v>1.2419999999999858</c:v>
                </c:pt>
                <c:pt idx="1243">
                  <c:v>1.2430000000000014</c:v>
                </c:pt>
                <c:pt idx="1244">
                  <c:v>1.2439999999999629</c:v>
                </c:pt>
                <c:pt idx="1245">
                  <c:v>1.2449999999999788</c:v>
                </c:pt>
                <c:pt idx="1246">
                  <c:v>1.2459999999999944</c:v>
                </c:pt>
                <c:pt idx="1247">
                  <c:v>1.2470000000000103</c:v>
                </c:pt>
                <c:pt idx="1248">
                  <c:v>1.2479999999999718</c:v>
                </c:pt>
                <c:pt idx="1249">
                  <c:v>1.2489999999999875</c:v>
                </c:pt>
                <c:pt idx="1250">
                  <c:v>1.2500000000000033</c:v>
                </c:pt>
                <c:pt idx="1251">
                  <c:v>1.2509999999999648</c:v>
                </c:pt>
                <c:pt idx="1252">
                  <c:v>1.2519999999999805</c:v>
                </c:pt>
                <c:pt idx="1253">
                  <c:v>1.2529999999999963</c:v>
                </c:pt>
                <c:pt idx="1254">
                  <c:v>1.2539999999999578</c:v>
                </c:pt>
                <c:pt idx="1255">
                  <c:v>1.2549999999999737</c:v>
                </c:pt>
                <c:pt idx="1256">
                  <c:v>1.2559999999999893</c:v>
                </c:pt>
                <c:pt idx="1257">
                  <c:v>1.257000000000005</c:v>
                </c:pt>
                <c:pt idx="1258">
                  <c:v>1.2579999999999667</c:v>
                </c:pt>
                <c:pt idx="1259">
                  <c:v>1.2589999999999824</c:v>
                </c:pt>
                <c:pt idx="1260">
                  <c:v>1.259999999999998</c:v>
                </c:pt>
                <c:pt idx="1261">
                  <c:v>1.2609999999999597</c:v>
                </c:pt>
                <c:pt idx="1262">
                  <c:v>1.2619999999999754</c:v>
                </c:pt>
                <c:pt idx="1263">
                  <c:v>1.262999999999991</c:v>
                </c:pt>
                <c:pt idx="1264">
                  <c:v>1.2640000000000069</c:v>
                </c:pt>
                <c:pt idx="1265">
                  <c:v>1.2649999999999684</c:v>
                </c:pt>
                <c:pt idx="1266">
                  <c:v>1.2659999999999842</c:v>
                </c:pt>
                <c:pt idx="1267">
                  <c:v>1.2669999999999999</c:v>
                </c:pt>
                <c:pt idx="1268">
                  <c:v>1.2679999999999614</c:v>
                </c:pt>
                <c:pt idx="1269">
                  <c:v>1.2689999999999773</c:v>
                </c:pt>
                <c:pt idx="1270">
                  <c:v>1.2699999999999929</c:v>
                </c:pt>
                <c:pt idx="1271">
                  <c:v>1.2710000000000086</c:v>
                </c:pt>
                <c:pt idx="1272">
                  <c:v>1.2719999999999703</c:v>
                </c:pt>
                <c:pt idx="1273">
                  <c:v>1.2729999999999859</c:v>
                </c:pt>
                <c:pt idx="1274">
                  <c:v>1.2740000000000018</c:v>
                </c:pt>
                <c:pt idx="1275">
                  <c:v>1.2749999999999633</c:v>
                </c:pt>
                <c:pt idx="1276">
                  <c:v>1.2759999999999789</c:v>
                </c:pt>
                <c:pt idx="1277">
                  <c:v>1.2769999999999948</c:v>
                </c:pt>
                <c:pt idx="1278">
                  <c:v>1.2780000000000105</c:v>
                </c:pt>
                <c:pt idx="1279">
                  <c:v>1.2789999999999719</c:v>
                </c:pt>
                <c:pt idx="1280">
                  <c:v>1.2799999999999878</c:v>
                </c:pt>
                <c:pt idx="1281">
                  <c:v>1.2810000000000035</c:v>
                </c:pt>
                <c:pt idx="1282">
                  <c:v>1.2819999999999649</c:v>
                </c:pt>
                <c:pt idx="1283">
                  <c:v>1.2829999999999808</c:v>
                </c:pt>
                <c:pt idx="1284">
                  <c:v>1.2839999999999965</c:v>
                </c:pt>
                <c:pt idx="1285">
                  <c:v>1.284999999999958</c:v>
                </c:pt>
                <c:pt idx="1286">
                  <c:v>1.2859999999999738</c:v>
                </c:pt>
                <c:pt idx="1287">
                  <c:v>1.2869999999999895</c:v>
                </c:pt>
                <c:pt idx="1288">
                  <c:v>1.2880000000000054</c:v>
                </c:pt>
                <c:pt idx="1289">
                  <c:v>1.2889999999999668</c:v>
                </c:pt>
                <c:pt idx="1290">
                  <c:v>1.2899999999999825</c:v>
                </c:pt>
                <c:pt idx="1291">
                  <c:v>1.2909999999999984</c:v>
                </c:pt>
                <c:pt idx="1292">
                  <c:v>1.2919999999999598</c:v>
                </c:pt>
                <c:pt idx="1293">
                  <c:v>1.2929999999999755</c:v>
                </c:pt>
                <c:pt idx="1294">
                  <c:v>1.2939999999999914</c:v>
                </c:pt>
                <c:pt idx="1295">
                  <c:v>1.295000000000007</c:v>
                </c:pt>
                <c:pt idx="1296">
                  <c:v>1.2959999999999685</c:v>
                </c:pt>
                <c:pt idx="1297">
                  <c:v>1.2969999999999844</c:v>
                </c:pt>
                <c:pt idx="1298">
                  <c:v>1.298</c:v>
                </c:pt>
                <c:pt idx="1299">
                  <c:v>1.2989999999999617</c:v>
                </c:pt>
                <c:pt idx="1300">
                  <c:v>1.2999999999999774</c:v>
                </c:pt>
                <c:pt idx="1301">
                  <c:v>1.3009999999999931</c:v>
                </c:pt>
                <c:pt idx="1302">
                  <c:v>1.3020000000000089</c:v>
                </c:pt>
                <c:pt idx="1303">
                  <c:v>1.3029999999999704</c:v>
                </c:pt>
                <c:pt idx="1304">
                  <c:v>1.3039999999999861</c:v>
                </c:pt>
                <c:pt idx="1305">
                  <c:v>1.3050000000000019</c:v>
                </c:pt>
                <c:pt idx="1306">
                  <c:v>1.3059999999999634</c:v>
                </c:pt>
                <c:pt idx="1307">
                  <c:v>1.3069999999999793</c:v>
                </c:pt>
                <c:pt idx="1308">
                  <c:v>1.3079999999999949</c:v>
                </c:pt>
                <c:pt idx="1309">
                  <c:v>1.3090000000000106</c:v>
                </c:pt>
                <c:pt idx="1310">
                  <c:v>1.3099999999999723</c:v>
                </c:pt>
                <c:pt idx="1311">
                  <c:v>1.310999999999988</c:v>
                </c:pt>
                <c:pt idx="1312">
                  <c:v>1.3120000000000036</c:v>
                </c:pt>
                <c:pt idx="1313">
                  <c:v>1.3129999999999653</c:v>
                </c:pt>
                <c:pt idx="1314">
                  <c:v>1.313999999999981</c:v>
                </c:pt>
                <c:pt idx="1315">
                  <c:v>1.3149999999999968</c:v>
                </c:pt>
                <c:pt idx="1316">
                  <c:v>1.3159999999999583</c:v>
                </c:pt>
                <c:pt idx="1317">
                  <c:v>1.316999999999974</c:v>
                </c:pt>
                <c:pt idx="1318">
                  <c:v>1.3179999999999898</c:v>
                </c:pt>
                <c:pt idx="1319">
                  <c:v>1.3190000000000055</c:v>
                </c:pt>
                <c:pt idx="1320">
                  <c:v>1.319999999999967</c:v>
                </c:pt>
                <c:pt idx="1321">
                  <c:v>1.3209999999999829</c:v>
                </c:pt>
                <c:pt idx="1322">
                  <c:v>1.3219999999999985</c:v>
                </c:pt>
                <c:pt idx="1323">
                  <c:v>1.32299999999996</c:v>
                </c:pt>
                <c:pt idx="1324">
                  <c:v>1.3239999999999759</c:v>
                </c:pt>
                <c:pt idx="1325">
                  <c:v>1.3249999999999915</c:v>
                </c:pt>
                <c:pt idx="1326">
                  <c:v>1.3260000000000074</c:v>
                </c:pt>
                <c:pt idx="1327">
                  <c:v>1.3269999999999689</c:v>
                </c:pt>
                <c:pt idx="1328">
                  <c:v>1.3279999999999845</c:v>
                </c:pt>
                <c:pt idx="1329">
                  <c:v>1.3290000000000004</c:v>
                </c:pt>
                <c:pt idx="1330">
                  <c:v>1.3299999999999619</c:v>
                </c:pt>
                <c:pt idx="1331">
                  <c:v>1.3309999999999775</c:v>
                </c:pt>
                <c:pt idx="1332">
                  <c:v>1.3319999999999934</c:v>
                </c:pt>
                <c:pt idx="1333">
                  <c:v>1.3330000000000091</c:v>
                </c:pt>
                <c:pt idx="1334">
                  <c:v>1.3339999999999705</c:v>
                </c:pt>
                <c:pt idx="1335">
                  <c:v>1.3349999999999864</c:v>
                </c:pt>
                <c:pt idx="1336">
                  <c:v>1.3360000000000021</c:v>
                </c:pt>
                <c:pt idx="1337">
                  <c:v>1.3369999999999636</c:v>
                </c:pt>
                <c:pt idx="1338">
                  <c:v>1.3379999999999794</c:v>
                </c:pt>
                <c:pt idx="1339">
                  <c:v>1.3389999999999951</c:v>
                </c:pt>
                <c:pt idx="1340">
                  <c:v>1.3399999999999568</c:v>
                </c:pt>
                <c:pt idx="1341">
                  <c:v>1.3409999999999724</c:v>
                </c:pt>
                <c:pt idx="1342">
                  <c:v>1.3419999999999881</c:v>
                </c:pt>
                <c:pt idx="1343">
                  <c:v>1.343000000000004</c:v>
                </c:pt>
                <c:pt idx="1344">
                  <c:v>1.3439999999999654</c:v>
                </c:pt>
                <c:pt idx="1345">
                  <c:v>1.3449999999999811</c:v>
                </c:pt>
                <c:pt idx="1346">
                  <c:v>1.345999999999997</c:v>
                </c:pt>
                <c:pt idx="1347">
                  <c:v>1.3469999999999585</c:v>
                </c:pt>
                <c:pt idx="1348">
                  <c:v>1.3479999999999741</c:v>
                </c:pt>
                <c:pt idx="1349">
                  <c:v>1.34899999999999</c:v>
                </c:pt>
                <c:pt idx="1350">
                  <c:v>1.3500000000000056</c:v>
                </c:pt>
                <c:pt idx="1351">
                  <c:v>1.3509999999999673</c:v>
                </c:pt>
                <c:pt idx="1352">
                  <c:v>1.351999999999983</c:v>
                </c:pt>
                <c:pt idx="1353">
                  <c:v>1.3529999999999986</c:v>
                </c:pt>
                <c:pt idx="1354">
                  <c:v>1.3539999999999603</c:v>
                </c:pt>
                <c:pt idx="1355">
                  <c:v>1.354999999999976</c:v>
                </c:pt>
                <c:pt idx="1356">
                  <c:v>1.3559999999999917</c:v>
                </c:pt>
                <c:pt idx="1357">
                  <c:v>1.3570000000000075</c:v>
                </c:pt>
                <c:pt idx="1358">
                  <c:v>1.357999999999969</c:v>
                </c:pt>
                <c:pt idx="1359">
                  <c:v>1.3589999999999849</c:v>
                </c:pt>
                <c:pt idx="1360">
                  <c:v>1.3600000000000005</c:v>
                </c:pt>
                <c:pt idx="1361">
                  <c:v>1.360999999999962</c:v>
                </c:pt>
                <c:pt idx="1362">
                  <c:v>1.3619999999999779</c:v>
                </c:pt>
                <c:pt idx="1363">
                  <c:v>1.3629999999999936</c:v>
                </c:pt>
                <c:pt idx="1364">
                  <c:v>1.3640000000000092</c:v>
                </c:pt>
                <c:pt idx="1365">
                  <c:v>1.3649999999999709</c:v>
                </c:pt>
                <c:pt idx="1366">
                  <c:v>1.3659999999999866</c:v>
                </c:pt>
                <c:pt idx="1367">
                  <c:v>1.3670000000000024</c:v>
                </c:pt>
                <c:pt idx="1368">
                  <c:v>1.3679999999999639</c:v>
                </c:pt>
                <c:pt idx="1369">
                  <c:v>1.3689999999999796</c:v>
                </c:pt>
                <c:pt idx="1370">
                  <c:v>1.3699999999999954</c:v>
                </c:pt>
                <c:pt idx="1371">
                  <c:v>1.3709999999999569</c:v>
                </c:pt>
                <c:pt idx="1372">
                  <c:v>1.3719999999999726</c:v>
                </c:pt>
                <c:pt idx="1373">
                  <c:v>1.3729999999999885</c:v>
                </c:pt>
                <c:pt idx="1374">
                  <c:v>1.3740000000000041</c:v>
                </c:pt>
                <c:pt idx="1375">
                  <c:v>1.3749999999999656</c:v>
                </c:pt>
                <c:pt idx="1376">
                  <c:v>1.3759999999999815</c:v>
                </c:pt>
                <c:pt idx="1377">
                  <c:v>1.3769999999999971</c:v>
                </c:pt>
                <c:pt idx="1378">
                  <c:v>1.3779999999999586</c:v>
                </c:pt>
                <c:pt idx="1379">
                  <c:v>1.3789999999999745</c:v>
                </c:pt>
                <c:pt idx="1380">
                  <c:v>1.3799999999999901</c:v>
                </c:pt>
                <c:pt idx="1381">
                  <c:v>1.381000000000006</c:v>
                </c:pt>
                <c:pt idx="1382">
                  <c:v>1.3819999999999675</c:v>
                </c:pt>
                <c:pt idx="1383">
                  <c:v>1.3829999999999831</c:v>
                </c:pt>
                <c:pt idx="1384">
                  <c:v>1.383999999999999</c:v>
                </c:pt>
                <c:pt idx="1385">
                  <c:v>1.3849999999999605</c:v>
                </c:pt>
                <c:pt idx="1386">
                  <c:v>1.3859999999999761</c:v>
                </c:pt>
                <c:pt idx="1387">
                  <c:v>1.386999999999992</c:v>
                </c:pt>
                <c:pt idx="1388">
                  <c:v>1.3880000000000077</c:v>
                </c:pt>
                <c:pt idx="1389">
                  <c:v>1.3889999999999691</c:v>
                </c:pt>
                <c:pt idx="1390">
                  <c:v>1.389999999999985</c:v>
                </c:pt>
                <c:pt idx="1391">
                  <c:v>1.3910000000000007</c:v>
                </c:pt>
                <c:pt idx="1392">
                  <c:v>1.3919999999999624</c:v>
                </c:pt>
                <c:pt idx="1393">
                  <c:v>1.392999999999978</c:v>
                </c:pt>
                <c:pt idx="1394">
                  <c:v>1.3939999999999937</c:v>
                </c:pt>
                <c:pt idx="1395">
                  <c:v>1.3950000000000096</c:v>
                </c:pt>
                <c:pt idx="1396">
                  <c:v>1.395999999999971</c:v>
                </c:pt>
                <c:pt idx="1397">
                  <c:v>1.3969999999999867</c:v>
                </c:pt>
                <c:pt idx="1398">
                  <c:v>1.3980000000000026</c:v>
                </c:pt>
                <c:pt idx="1399">
                  <c:v>1.3989999999999641</c:v>
                </c:pt>
                <c:pt idx="1400">
                  <c:v>1.3999999999999799</c:v>
                </c:pt>
                <c:pt idx="1401">
                  <c:v>1.4009999999999956</c:v>
                </c:pt>
                <c:pt idx="1402">
                  <c:v>1.4019999999999571</c:v>
                </c:pt>
                <c:pt idx="1403">
                  <c:v>1.4029999999999729</c:v>
                </c:pt>
                <c:pt idx="1404">
                  <c:v>1.4039999999999886</c:v>
                </c:pt>
                <c:pt idx="1405">
                  <c:v>1.4050000000000042</c:v>
                </c:pt>
                <c:pt idx="1406">
                  <c:v>1.4059999999999659</c:v>
                </c:pt>
                <c:pt idx="1407">
                  <c:v>1.4069999999999816</c:v>
                </c:pt>
                <c:pt idx="1408">
                  <c:v>1.4079999999999973</c:v>
                </c:pt>
                <c:pt idx="1409">
                  <c:v>1.408999999999959</c:v>
                </c:pt>
                <c:pt idx="1410">
                  <c:v>1.4099999999999746</c:v>
                </c:pt>
                <c:pt idx="1411">
                  <c:v>1.4109999999999905</c:v>
                </c:pt>
                <c:pt idx="1412">
                  <c:v>1.4120000000000061</c:v>
                </c:pt>
                <c:pt idx="1413">
                  <c:v>1.4129999999999676</c:v>
                </c:pt>
                <c:pt idx="1414">
                  <c:v>1.4139999999999835</c:v>
                </c:pt>
                <c:pt idx="1415">
                  <c:v>1.4149999999999991</c:v>
                </c:pt>
                <c:pt idx="1416">
                  <c:v>1.4159999999999606</c:v>
                </c:pt>
                <c:pt idx="1417">
                  <c:v>1.4169999999999765</c:v>
                </c:pt>
                <c:pt idx="1418">
                  <c:v>1.4179999999999922</c:v>
                </c:pt>
                <c:pt idx="1419">
                  <c:v>1.419000000000008</c:v>
                </c:pt>
                <c:pt idx="1420">
                  <c:v>1.4199999999999695</c:v>
                </c:pt>
                <c:pt idx="1421">
                  <c:v>1.4209999999999852</c:v>
                </c:pt>
                <c:pt idx="1422">
                  <c:v>1.422000000000001</c:v>
                </c:pt>
                <c:pt idx="1423">
                  <c:v>1.4229999999999625</c:v>
                </c:pt>
                <c:pt idx="1424">
                  <c:v>1.4239999999999782</c:v>
                </c:pt>
                <c:pt idx="1425">
                  <c:v>1.424999999999994</c:v>
                </c:pt>
                <c:pt idx="1426">
                  <c:v>1.4260000000000097</c:v>
                </c:pt>
                <c:pt idx="1427">
                  <c:v>1.4269999999999712</c:v>
                </c:pt>
                <c:pt idx="1428">
                  <c:v>1.4279999999999871</c:v>
                </c:pt>
                <c:pt idx="1429">
                  <c:v>1.4290000000000027</c:v>
                </c:pt>
                <c:pt idx="1430">
                  <c:v>1.4299999999999642</c:v>
                </c:pt>
                <c:pt idx="1431">
                  <c:v>1.4309999999999801</c:v>
                </c:pt>
                <c:pt idx="1432">
                  <c:v>1.4319999999999957</c:v>
                </c:pt>
                <c:pt idx="1433">
                  <c:v>1.4329999999999574</c:v>
                </c:pt>
                <c:pt idx="1434">
                  <c:v>1.4339999999999731</c:v>
                </c:pt>
                <c:pt idx="1435">
                  <c:v>1.4349999999999887</c:v>
                </c:pt>
                <c:pt idx="1436">
                  <c:v>1.4360000000000046</c:v>
                </c:pt>
                <c:pt idx="1437">
                  <c:v>1.4369999999999661</c:v>
                </c:pt>
                <c:pt idx="1438">
                  <c:v>1.4379999999999817</c:v>
                </c:pt>
                <c:pt idx="1439">
                  <c:v>1.4389999999999976</c:v>
                </c:pt>
                <c:pt idx="1440">
                  <c:v>1.4399999999999591</c:v>
                </c:pt>
                <c:pt idx="1441">
                  <c:v>1.4409999999999747</c:v>
                </c:pt>
                <c:pt idx="1442">
                  <c:v>1.4419999999999906</c:v>
                </c:pt>
                <c:pt idx="1443">
                  <c:v>1.4430000000000063</c:v>
                </c:pt>
                <c:pt idx="1444">
                  <c:v>1.443999999999968</c:v>
                </c:pt>
                <c:pt idx="1445">
                  <c:v>1.4449999999999836</c:v>
                </c:pt>
                <c:pt idx="1446">
                  <c:v>1.4459999999999993</c:v>
                </c:pt>
                <c:pt idx="1447">
                  <c:v>1.446999999999961</c:v>
                </c:pt>
                <c:pt idx="1448">
                  <c:v>1.4479999999999766</c:v>
                </c:pt>
                <c:pt idx="1449">
                  <c:v>1.4489999999999923</c:v>
                </c:pt>
                <c:pt idx="1450">
                  <c:v>1.4500000000000082</c:v>
                </c:pt>
                <c:pt idx="1451">
                  <c:v>1.4509999999999696</c:v>
                </c:pt>
                <c:pt idx="1452">
                  <c:v>1.4519999999999855</c:v>
                </c:pt>
                <c:pt idx="1453">
                  <c:v>1.4530000000000012</c:v>
                </c:pt>
                <c:pt idx="1454">
                  <c:v>1.4539999999999627</c:v>
                </c:pt>
                <c:pt idx="1455">
                  <c:v>1.4549999999999785</c:v>
                </c:pt>
                <c:pt idx="1456">
                  <c:v>1.4559999999999942</c:v>
                </c:pt>
                <c:pt idx="1457">
                  <c:v>1.4570000000000098</c:v>
                </c:pt>
                <c:pt idx="1458">
                  <c:v>1.4579999999999715</c:v>
                </c:pt>
                <c:pt idx="1459">
                  <c:v>1.4589999999999872</c:v>
                </c:pt>
                <c:pt idx="1460">
                  <c:v>1.4600000000000031</c:v>
                </c:pt>
                <c:pt idx="1461">
                  <c:v>1.4609999999999645</c:v>
                </c:pt>
                <c:pt idx="1462">
                  <c:v>1.4619999999999802</c:v>
                </c:pt>
                <c:pt idx="1463">
                  <c:v>1.4629999999999961</c:v>
                </c:pt>
                <c:pt idx="1464">
                  <c:v>1.4639999999999576</c:v>
                </c:pt>
                <c:pt idx="1465">
                  <c:v>1.4649999999999732</c:v>
                </c:pt>
                <c:pt idx="1466">
                  <c:v>1.4659999999999891</c:v>
                </c:pt>
                <c:pt idx="1467">
                  <c:v>1.4670000000000047</c:v>
                </c:pt>
                <c:pt idx="1468">
                  <c:v>1.4679999999999662</c:v>
                </c:pt>
                <c:pt idx="1469">
                  <c:v>1.4689999999999821</c:v>
                </c:pt>
                <c:pt idx="1470">
                  <c:v>1.4699999999999978</c:v>
                </c:pt>
                <c:pt idx="1471">
                  <c:v>1.4709999999999592</c:v>
                </c:pt>
                <c:pt idx="1472">
                  <c:v>1.4719999999999751</c:v>
                </c:pt>
                <c:pt idx="1473">
                  <c:v>1.4729999999999908</c:v>
                </c:pt>
                <c:pt idx="1474">
                  <c:v>1.4740000000000066</c:v>
                </c:pt>
                <c:pt idx="1475">
                  <c:v>1.4749999999999681</c:v>
                </c:pt>
                <c:pt idx="1476">
                  <c:v>1.4759999999999838</c:v>
                </c:pt>
                <c:pt idx="1477">
                  <c:v>1.4769999999999996</c:v>
                </c:pt>
                <c:pt idx="1478">
                  <c:v>1.4779999999999611</c:v>
                </c:pt>
                <c:pt idx="1479">
                  <c:v>1.4789999999999768</c:v>
                </c:pt>
                <c:pt idx="1480">
                  <c:v>1.4799999999999927</c:v>
                </c:pt>
                <c:pt idx="1481">
                  <c:v>1.4810000000000083</c:v>
                </c:pt>
                <c:pt idx="1482">
                  <c:v>1.4819999999999698</c:v>
                </c:pt>
                <c:pt idx="1483">
                  <c:v>1.4829999999999857</c:v>
                </c:pt>
                <c:pt idx="1484">
                  <c:v>1.4840000000000013</c:v>
                </c:pt>
                <c:pt idx="1485">
                  <c:v>1.484999999999963</c:v>
                </c:pt>
                <c:pt idx="1486">
                  <c:v>1.4859999999999787</c:v>
                </c:pt>
                <c:pt idx="1487">
                  <c:v>1.4869999999999943</c:v>
                </c:pt>
                <c:pt idx="1488">
                  <c:v>1.4880000000000102</c:v>
                </c:pt>
                <c:pt idx="1489">
                  <c:v>1.4889999999999717</c:v>
                </c:pt>
                <c:pt idx="1490">
                  <c:v>1.4899999999999873</c:v>
                </c:pt>
                <c:pt idx="1491">
                  <c:v>1.4910000000000032</c:v>
                </c:pt>
                <c:pt idx="1492">
                  <c:v>1.4919999999999647</c:v>
                </c:pt>
                <c:pt idx="1493">
                  <c:v>1.4929999999999803</c:v>
                </c:pt>
                <c:pt idx="1494">
                  <c:v>1.4939999999999962</c:v>
                </c:pt>
                <c:pt idx="1495">
                  <c:v>1.4949999999999577</c:v>
                </c:pt>
                <c:pt idx="1496">
                  <c:v>1.4959999999999736</c:v>
                </c:pt>
                <c:pt idx="1497">
                  <c:v>1.4969999999999892</c:v>
                </c:pt>
                <c:pt idx="1498">
                  <c:v>1.4980000000000049</c:v>
                </c:pt>
                <c:pt idx="1499">
                  <c:v>1.4989999999999666</c:v>
                </c:pt>
                <c:pt idx="1500">
                  <c:v>1.4999999999999822</c:v>
                </c:pt>
                <c:pt idx="1501">
                  <c:v>1.5009999999999979</c:v>
                </c:pt>
                <c:pt idx="1502">
                  <c:v>1.5019999999999596</c:v>
                </c:pt>
                <c:pt idx="1503">
                  <c:v>1.5029999999999752</c:v>
                </c:pt>
                <c:pt idx="1504">
                  <c:v>1.5039999999999911</c:v>
                </c:pt>
                <c:pt idx="1505">
                  <c:v>1.5050000000000068</c:v>
                </c:pt>
                <c:pt idx="1506">
                  <c:v>1.5059999999999683</c:v>
                </c:pt>
                <c:pt idx="1507">
                  <c:v>1.5069999999999841</c:v>
                </c:pt>
                <c:pt idx="1508">
                  <c:v>1.5079999999999998</c:v>
                </c:pt>
                <c:pt idx="1509">
                  <c:v>1.5089999999999613</c:v>
                </c:pt>
                <c:pt idx="1510">
                  <c:v>1.5099999999999771</c:v>
                </c:pt>
                <c:pt idx="1511">
                  <c:v>1.5109999999999928</c:v>
                </c:pt>
                <c:pt idx="1512">
                  <c:v>1.5120000000000087</c:v>
                </c:pt>
                <c:pt idx="1513">
                  <c:v>1.5129999999999701</c:v>
                </c:pt>
                <c:pt idx="1514">
                  <c:v>1.5139999999999858</c:v>
                </c:pt>
                <c:pt idx="1515">
                  <c:v>1.5150000000000017</c:v>
                </c:pt>
                <c:pt idx="1516">
                  <c:v>1.5159999999999632</c:v>
                </c:pt>
                <c:pt idx="1517">
                  <c:v>1.5169999999999788</c:v>
                </c:pt>
                <c:pt idx="1518">
                  <c:v>1.5179999999999947</c:v>
                </c:pt>
                <c:pt idx="1519">
                  <c:v>1.5190000000000103</c:v>
                </c:pt>
                <c:pt idx="1520">
                  <c:v>1.5199999999999718</c:v>
                </c:pt>
                <c:pt idx="1521">
                  <c:v>1.5209999999999877</c:v>
                </c:pt>
                <c:pt idx="1522">
                  <c:v>1.5220000000000034</c:v>
                </c:pt>
                <c:pt idx="1523">
                  <c:v>1.5229999999999648</c:v>
                </c:pt>
                <c:pt idx="1524">
                  <c:v>1.5239999999999807</c:v>
                </c:pt>
                <c:pt idx="1525">
                  <c:v>1.5249999999999964</c:v>
                </c:pt>
                <c:pt idx="1526">
                  <c:v>1.5259999999999581</c:v>
                </c:pt>
                <c:pt idx="1527">
                  <c:v>1.5269999999999737</c:v>
                </c:pt>
                <c:pt idx="1528">
                  <c:v>1.5279999999999894</c:v>
                </c:pt>
                <c:pt idx="1529">
                  <c:v>1.5290000000000052</c:v>
                </c:pt>
                <c:pt idx="1530">
                  <c:v>1.5299999999999667</c:v>
                </c:pt>
                <c:pt idx="1531">
                  <c:v>1.5309999999999824</c:v>
                </c:pt>
                <c:pt idx="1532">
                  <c:v>1.5319999999999983</c:v>
                </c:pt>
                <c:pt idx="1533">
                  <c:v>1.5329999999999597</c:v>
                </c:pt>
                <c:pt idx="1534">
                  <c:v>1.5339999999999754</c:v>
                </c:pt>
                <c:pt idx="1535">
                  <c:v>1.5349999999999913</c:v>
                </c:pt>
                <c:pt idx="1536">
                  <c:v>1.5360000000000069</c:v>
                </c:pt>
                <c:pt idx="1537">
                  <c:v>1.5369999999999686</c:v>
                </c:pt>
                <c:pt idx="1538">
                  <c:v>1.5379999999999843</c:v>
                </c:pt>
                <c:pt idx="1539">
                  <c:v>1.5389999999999999</c:v>
                </c:pt>
                <c:pt idx="1540">
                  <c:v>1.5399999999999616</c:v>
                </c:pt>
                <c:pt idx="1541">
                  <c:v>1.5409999999999773</c:v>
                </c:pt>
                <c:pt idx="1542">
                  <c:v>1.5419999999999929</c:v>
                </c:pt>
                <c:pt idx="1543">
                  <c:v>1.5430000000000088</c:v>
                </c:pt>
                <c:pt idx="1544">
                  <c:v>1.5439999999999703</c:v>
                </c:pt>
                <c:pt idx="1545">
                  <c:v>1.5449999999999862</c:v>
                </c:pt>
                <c:pt idx="1546">
                  <c:v>1.5460000000000018</c:v>
                </c:pt>
                <c:pt idx="1547">
                  <c:v>1.5469999999999633</c:v>
                </c:pt>
                <c:pt idx="1548">
                  <c:v>1.5479999999999792</c:v>
                </c:pt>
                <c:pt idx="1549">
                  <c:v>1.5489999999999948</c:v>
                </c:pt>
                <c:pt idx="1550">
                  <c:v>1.5500000000000105</c:v>
                </c:pt>
                <c:pt idx="1551">
                  <c:v>1.5509999999999722</c:v>
                </c:pt>
                <c:pt idx="1552">
                  <c:v>1.5519999999999878</c:v>
                </c:pt>
                <c:pt idx="1553">
                  <c:v>1.5530000000000035</c:v>
                </c:pt>
                <c:pt idx="1554">
                  <c:v>1.5539999999999652</c:v>
                </c:pt>
                <c:pt idx="1555">
                  <c:v>1.5549999999999808</c:v>
                </c:pt>
                <c:pt idx="1556">
                  <c:v>1.5559999999999967</c:v>
                </c:pt>
                <c:pt idx="1557">
                  <c:v>1.5569999999999582</c:v>
                </c:pt>
                <c:pt idx="1558">
                  <c:v>1.5579999999999739</c:v>
                </c:pt>
                <c:pt idx="1559">
                  <c:v>1.5589999999999897</c:v>
                </c:pt>
                <c:pt idx="1560">
                  <c:v>1.5600000000000054</c:v>
                </c:pt>
                <c:pt idx="1561">
                  <c:v>1.5609999999999669</c:v>
                </c:pt>
                <c:pt idx="1562">
                  <c:v>1.5619999999999827</c:v>
                </c:pt>
                <c:pt idx="1563">
                  <c:v>1.5629999999999984</c:v>
                </c:pt>
                <c:pt idx="1564">
                  <c:v>1.5639999999999599</c:v>
                </c:pt>
                <c:pt idx="1565">
                  <c:v>1.5649999999999757</c:v>
                </c:pt>
                <c:pt idx="1566">
                  <c:v>1.5659999999999914</c:v>
                </c:pt>
                <c:pt idx="1567">
                  <c:v>1.5670000000000073</c:v>
                </c:pt>
                <c:pt idx="1568">
                  <c:v>1.5679999999999688</c:v>
                </c:pt>
                <c:pt idx="1569">
                  <c:v>1.5689999999999844</c:v>
                </c:pt>
                <c:pt idx="1570">
                  <c:v>1.5700000000000003</c:v>
                </c:pt>
                <c:pt idx="1571">
                  <c:v>1.5709999999999618</c:v>
                </c:pt>
                <c:pt idx="1572">
                  <c:v>1.5719999999999774</c:v>
                </c:pt>
                <c:pt idx="1573">
                  <c:v>1.5729999999999933</c:v>
                </c:pt>
                <c:pt idx="1574">
                  <c:v>1.5740000000000089</c:v>
                </c:pt>
                <c:pt idx="1575">
                  <c:v>1.5749999999999704</c:v>
                </c:pt>
                <c:pt idx="1576">
                  <c:v>1.5759999999999863</c:v>
                </c:pt>
                <c:pt idx="1577">
                  <c:v>1.577000000000002</c:v>
                </c:pt>
                <c:pt idx="1578">
                  <c:v>1.5779999999999637</c:v>
                </c:pt>
                <c:pt idx="1579">
                  <c:v>1.5789999999999793</c:v>
                </c:pt>
                <c:pt idx="1580">
                  <c:v>1.579999999999995</c:v>
                </c:pt>
                <c:pt idx="1581">
                  <c:v>1.5810000000000108</c:v>
                </c:pt>
                <c:pt idx="1582">
                  <c:v>1.5819999999999723</c:v>
                </c:pt>
                <c:pt idx="1583">
                  <c:v>1.582999999999988</c:v>
                </c:pt>
                <c:pt idx="1584">
                  <c:v>1.5840000000000038</c:v>
                </c:pt>
                <c:pt idx="1585">
                  <c:v>1.5849999999999653</c:v>
                </c:pt>
                <c:pt idx="1586">
                  <c:v>1.585999999999981</c:v>
                </c:pt>
                <c:pt idx="1587">
                  <c:v>1.5869999999999969</c:v>
                </c:pt>
                <c:pt idx="1588">
                  <c:v>1.5879999999999583</c:v>
                </c:pt>
                <c:pt idx="1589">
                  <c:v>1.5889999999999742</c:v>
                </c:pt>
                <c:pt idx="1590">
                  <c:v>1.5899999999999899</c:v>
                </c:pt>
                <c:pt idx="1591">
                  <c:v>1.5910000000000055</c:v>
                </c:pt>
                <c:pt idx="1592">
                  <c:v>1.5919999999999672</c:v>
                </c:pt>
                <c:pt idx="1593">
                  <c:v>1.5929999999999829</c:v>
                </c:pt>
                <c:pt idx="1594">
                  <c:v>1.5939999999999985</c:v>
                </c:pt>
                <c:pt idx="1595">
                  <c:v>1.5949999999999602</c:v>
                </c:pt>
                <c:pt idx="1596">
                  <c:v>1.5959999999999759</c:v>
                </c:pt>
                <c:pt idx="1597">
                  <c:v>1.5969999999999918</c:v>
                </c:pt>
                <c:pt idx="1598">
                  <c:v>1.5980000000000074</c:v>
                </c:pt>
                <c:pt idx="1599">
                  <c:v>1.5989999999999689</c:v>
                </c:pt>
                <c:pt idx="1600">
                  <c:v>1.5999999999999848</c:v>
                </c:pt>
                <c:pt idx="1601">
                  <c:v>1.6010000000000004</c:v>
                </c:pt>
                <c:pt idx="1602">
                  <c:v>1.6019999999999619</c:v>
                </c:pt>
                <c:pt idx="1603">
                  <c:v>1.6029999999999778</c:v>
                </c:pt>
                <c:pt idx="1604">
                  <c:v>1.6039999999999934</c:v>
                </c:pt>
                <c:pt idx="1605">
                  <c:v>1.6050000000000093</c:v>
                </c:pt>
                <c:pt idx="1606">
                  <c:v>1.6059999999999708</c:v>
                </c:pt>
                <c:pt idx="1607">
                  <c:v>1.6069999999999864</c:v>
                </c:pt>
                <c:pt idx="1608">
                  <c:v>1.6080000000000023</c:v>
                </c:pt>
                <c:pt idx="1609">
                  <c:v>1.6089999999999638</c:v>
                </c:pt>
                <c:pt idx="1610">
                  <c:v>1.6099999999999794</c:v>
                </c:pt>
                <c:pt idx="1611">
                  <c:v>1.6109999999999953</c:v>
                </c:pt>
                <c:pt idx="1612">
                  <c:v>1.6119999999999568</c:v>
                </c:pt>
                <c:pt idx="1613">
                  <c:v>1.6129999999999725</c:v>
                </c:pt>
                <c:pt idx="1614">
                  <c:v>1.6139999999999883</c:v>
                </c:pt>
                <c:pt idx="1615">
                  <c:v>1.615000000000004</c:v>
                </c:pt>
                <c:pt idx="1616">
                  <c:v>1.6159999999999655</c:v>
                </c:pt>
                <c:pt idx="1617">
                  <c:v>1.6169999999999813</c:v>
                </c:pt>
                <c:pt idx="1618">
                  <c:v>1.617999999999997</c:v>
                </c:pt>
                <c:pt idx="1619">
                  <c:v>1.6189999999999585</c:v>
                </c:pt>
                <c:pt idx="1620">
                  <c:v>1.6199999999999743</c:v>
                </c:pt>
                <c:pt idx="1621">
                  <c:v>1.62099999999999</c:v>
                </c:pt>
                <c:pt idx="1622">
                  <c:v>1.6220000000000059</c:v>
                </c:pt>
                <c:pt idx="1623">
                  <c:v>1.6229999999999674</c:v>
                </c:pt>
                <c:pt idx="1624">
                  <c:v>1.623999999999983</c:v>
                </c:pt>
                <c:pt idx="1625">
                  <c:v>1.6249999999999989</c:v>
                </c:pt>
                <c:pt idx="1626">
                  <c:v>1.6259999999999604</c:v>
                </c:pt>
                <c:pt idx="1627">
                  <c:v>1.626999999999976</c:v>
                </c:pt>
                <c:pt idx="1628">
                  <c:v>1.6279999999999919</c:v>
                </c:pt>
                <c:pt idx="1629">
                  <c:v>1.6290000000000076</c:v>
                </c:pt>
                <c:pt idx="1630">
                  <c:v>1.6299999999999693</c:v>
                </c:pt>
                <c:pt idx="1631">
                  <c:v>1.6309999999999849</c:v>
                </c:pt>
                <c:pt idx="1632">
                  <c:v>1.6320000000000006</c:v>
                </c:pt>
                <c:pt idx="1633">
                  <c:v>1.6329999999999623</c:v>
                </c:pt>
                <c:pt idx="1634">
                  <c:v>1.6339999999999779</c:v>
                </c:pt>
                <c:pt idx="1635">
                  <c:v>1.6349999999999936</c:v>
                </c:pt>
                <c:pt idx="1636">
                  <c:v>1.6360000000000094</c:v>
                </c:pt>
                <c:pt idx="1637">
                  <c:v>1.6369999999999709</c:v>
                </c:pt>
                <c:pt idx="1638">
                  <c:v>1.6379999999999866</c:v>
                </c:pt>
                <c:pt idx="1639">
                  <c:v>1.6390000000000025</c:v>
                </c:pt>
                <c:pt idx="1640">
                  <c:v>1.6399999999999639</c:v>
                </c:pt>
                <c:pt idx="1641">
                  <c:v>1.6409999999999798</c:v>
                </c:pt>
                <c:pt idx="1642">
                  <c:v>1.6419999999999955</c:v>
                </c:pt>
                <c:pt idx="1643">
                  <c:v>1.6429999999999569</c:v>
                </c:pt>
                <c:pt idx="1644">
                  <c:v>1.6439999999999728</c:v>
                </c:pt>
                <c:pt idx="1645">
                  <c:v>1.6449999999999885</c:v>
                </c:pt>
                <c:pt idx="1646">
                  <c:v>1.6460000000000041</c:v>
                </c:pt>
                <c:pt idx="1647">
                  <c:v>1.6469999999999658</c:v>
                </c:pt>
                <c:pt idx="1648">
                  <c:v>1.6479999999999815</c:v>
                </c:pt>
                <c:pt idx="1649">
                  <c:v>1.6489999999999974</c:v>
                </c:pt>
                <c:pt idx="1650">
                  <c:v>1.6499999999999588</c:v>
                </c:pt>
                <c:pt idx="1651">
                  <c:v>1.6509999999999745</c:v>
                </c:pt>
                <c:pt idx="1652">
                  <c:v>1.6519999999999904</c:v>
                </c:pt>
                <c:pt idx="1653">
                  <c:v>1.653000000000006</c:v>
                </c:pt>
                <c:pt idx="1654">
                  <c:v>1.6539999999999675</c:v>
                </c:pt>
                <c:pt idx="1655">
                  <c:v>1.6549999999999834</c:v>
                </c:pt>
                <c:pt idx="1656">
                  <c:v>1.655999999999999</c:v>
                </c:pt>
                <c:pt idx="1657">
                  <c:v>1.6569999999999605</c:v>
                </c:pt>
                <c:pt idx="1658">
                  <c:v>1.6579999999999764</c:v>
                </c:pt>
                <c:pt idx="1659">
                  <c:v>1.658999999999992</c:v>
                </c:pt>
                <c:pt idx="1660">
                  <c:v>1.6600000000000079</c:v>
                </c:pt>
                <c:pt idx="1661">
                  <c:v>1.6609999999999694</c:v>
                </c:pt>
                <c:pt idx="1662">
                  <c:v>1.661999999999985</c:v>
                </c:pt>
                <c:pt idx="1663">
                  <c:v>1.6630000000000009</c:v>
                </c:pt>
                <c:pt idx="1664">
                  <c:v>1.6639999999999624</c:v>
                </c:pt>
                <c:pt idx="1665">
                  <c:v>1.6649999999999781</c:v>
                </c:pt>
                <c:pt idx="1666">
                  <c:v>1.6659999999999939</c:v>
                </c:pt>
                <c:pt idx="1667">
                  <c:v>1.6670000000000096</c:v>
                </c:pt>
                <c:pt idx="1668">
                  <c:v>1.6679999999999711</c:v>
                </c:pt>
                <c:pt idx="1669">
                  <c:v>1.6689999999999869</c:v>
                </c:pt>
                <c:pt idx="1670">
                  <c:v>1.6700000000000026</c:v>
                </c:pt>
                <c:pt idx="1671">
                  <c:v>1.6709999999999643</c:v>
                </c:pt>
                <c:pt idx="1672">
                  <c:v>1.6719999999999799</c:v>
                </c:pt>
                <c:pt idx="1673">
                  <c:v>1.6729999999999956</c:v>
                </c:pt>
                <c:pt idx="1674">
                  <c:v>1.6739999999999573</c:v>
                </c:pt>
                <c:pt idx="1675">
                  <c:v>1.674999999999973</c:v>
                </c:pt>
                <c:pt idx="1676">
                  <c:v>1.6759999999999886</c:v>
                </c:pt>
                <c:pt idx="1677">
                  <c:v>1.6770000000000045</c:v>
                </c:pt>
                <c:pt idx="1678">
                  <c:v>1.677999999999966</c:v>
                </c:pt>
                <c:pt idx="1679">
                  <c:v>1.6789999999999816</c:v>
                </c:pt>
                <c:pt idx="1680">
                  <c:v>1.6799999999999975</c:v>
                </c:pt>
                <c:pt idx="1681">
                  <c:v>1.680999999999959</c:v>
                </c:pt>
                <c:pt idx="1682">
                  <c:v>1.6819999999999748</c:v>
                </c:pt>
                <c:pt idx="1683">
                  <c:v>1.6829999999999905</c:v>
                </c:pt>
                <c:pt idx="1684">
                  <c:v>1.6840000000000062</c:v>
                </c:pt>
                <c:pt idx="1685">
                  <c:v>1.6849999999999679</c:v>
                </c:pt>
                <c:pt idx="1686">
                  <c:v>1.6859999999999835</c:v>
                </c:pt>
                <c:pt idx="1687">
                  <c:v>1.6869999999999992</c:v>
                </c:pt>
                <c:pt idx="1688">
                  <c:v>1.6879999999999609</c:v>
                </c:pt>
                <c:pt idx="1689">
                  <c:v>1.6889999999999765</c:v>
                </c:pt>
                <c:pt idx="1690">
                  <c:v>1.6899999999999924</c:v>
                </c:pt>
                <c:pt idx="1691">
                  <c:v>1.6910000000000081</c:v>
                </c:pt>
                <c:pt idx="1692">
                  <c:v>1.6919999999999695</c:v>
                </c:pt>
                <c:pt idx="1693">
                  <c:v>1.6929999999999854</c:v>
                </c:pt>
                <c:pt idx="1694">
                  <c:v>1.6940000000000011</c:v>
                </c:pt>
                <c:pt idx="1695">
                  <c:v>1.6949999999999625</c:v>
                </c:pt>
                <c:pt idx="1696">
                  <c:v>1.6959999999999784</c:v>
                </c:pt>
                <c:pt idx="1697">
                  <c:v>1.6969999999999941</c:v>
                </c:pt>
                <c:pt idx="1698">
                  <c:v>1.6980000000000097</c:v>
                </c:pt>
                <c:pt idx="1699">
                  <c:v>1.6989999999999714</c:v>
                </c:pt>
                <c:pt idx="1700">
                  <c:v>1.6999999999999871</c:v>
                </c:pt>
                <c:pt idx="1701">
                  <c:v>1.701000000000003</c:v>
                </c:pt>
                <c:pt idx="1702">
                  <c:v>1.7019999999999644</c:v>
                </c:pt>
                <c:pt idx="1703">
                  <c:v>1.7029999999999801</c:v>
                </c:pt>
                <c:pt idx="1704">
                  <c:v>1.703999999999996</c:v>
                </c:pt>
                <c:pt idx="1705">
                  <c:v>1.7049999999999574</c:v>
                </c:pt>
                <c:pt idx="1706">
                  <c:v>1.7059999999999731</c:v>
                </c:pt>
                <c:pt idx="1707">
                  <c:v>1.706999999999989</c:v>
                </c:pt>
                <c:pt idx="1708">
                  <c:v>1.7080000000000046</c:v>
                </c:pt>
                <c:pt idx="1709">
                  <c:v>1.7089999999999661</c:v>
                </c:pt>
                <c:pt idx="1710">
                  <c:v>1.709999999999982</c:v>
                </c:pt>
                <c:pt idx="1711">
                  <c:v>1.7109999999999976</c:v>
                </c:pt>
                <c:pt idx="1712">
                  <c:v>1.7119999999999591</c:v>
                </c:pt>
                <c:pt idx="1713">
                  <c:v>1.712999999999975</c:v>
                </c:pt>
                <c:pt idx="1714">
                  <c:v>1.7139999999999906</c:v>
                </c:pt>
                <c:pt idx="1715">
                  <c:v>1.7150000000000065</c:v>
                </c:pt>
                <c:pt idx="1716">
                  <c:v>1.715999999999968</c:v>
                </c:pt>
                <c:pt idx="1717">
                  <c:v>1.7169999999999837</c:v>
                </c:pt>
                <c:pt idx="1718">
                  <c:v>1.7179999999999995</c:v>
                </c:pt>
                <c:pt idx="1719">
                  <c:v>1.718999999999961</c:v>
                </c:pt>
                <c:pt idx="1720">
                  <c:v>1.7199999999999767</c:v>
                </c:pt>
                <c:pt idx="1721">
                  <c:v>1.7209999999999925</c:v>
                </c:pt>
                <c:pt idx="1722">
                  <c:v>1.7220000000000082</c:v>
                </c:pt>
                <c:pt idx="1723">
                  <c:v>1.7229999999999699</c:v>
                </c:pt>
                <c:pt idx="1724">
                  <c:v>1.7239999999999855</c:v>
                </c:pt>
                <c:pt idx="1725">
                  <c:v>1.7250000000000012</c:v>
                </c:pt>
                <c:pt idx="1726">
                  <c:v>1.7259999999999629</c:v>
                </c:pt>
                <c:pt idx="1727">
                  <c:v>1.7269999999999786</c:v>
                </c:pt>
                <c:pt idx="1728">
                  <c:v>1.7279999999999942</c:v>
                </c:pt>
                <c:pt idx="1729">
                  <c:v>1.7290000000000101</c:v>
                </c:pt>
                <c:pt idx="1730">
                  <c:v>1.7299999999999716</c:v>
                </c:pt>
                <c:pt idx="1731">
                  <c:v>1.7309999999999872</c:v>
                </c:pt>
                <c:pt idx="1732">
                  <c:v>1.7320000000000031</c:v>
                </c:pt>
                <c:pt idx="1733">
                  <c:v>1.7329999999999646</c:v>
                </c:pt>
                <c:pt idx="1734">
                  <c:v>1.7339999999999804</c:v>
                </c:pt>
                <c:pt idx="1735">
                  <c:v>1.7349999999999961</c:v>
                </c:pt>
                <c:pt idx="1736">
                  <c:v>1.7359999999999576</c:v>
                </c:pt>
                <c:pt idx="1737">
                  <c:v>1.7369999999999735</c:v>
                </c:pt>
                <c:pt idx="1738">
                  <c:v>1.7379999999999891</c:v>
                </c:pt>
                <c:pt idx="1739">
                  <c:v>1.7390000000000048</c:v>
                </c:pt>
                <c:pt idx="1740">
                  <c:v>1.7399999999999665</c:v>
                </c:pt>
                <c:pt idx="1741">
                  <c:v>1.7409999999999821</c:v>
                </c:pt>
                <c:pt idx="1742">
                  <c:v>1.741999999999998</c:v>
                </c:pt>
                <c:pt idx="1743">
                  <c:v>1.7429999999999595</c:v>
                </c:pt>
                <c:pt idx="1744">
                  <c:v>1.7439999999999751</c:v>
                </c:pt>
                <c:pt idx="1745">
                  <c:v>1.744999999999991</c:v>
                </c:pt>
                <c:pt idx="1746">
                  <c:v>1.7460000000000067</c:v>
                </c:pt>
                <c:pt idx="1747">
                  <c:v>1.7469999999999681</c:v>
                </c:pt>
                <c:pt idx="1748">
                  <c:v>1.747999999999984</c:v>
                </c:pt>
                <c:pt idx="1749">
                  <c:v>1.7489999999999997</c:v>
                </c:pt>
                <c:pt idx="1750">
                  <c:v>1.7499999999999611</c:v>
                </c:pt>
                <c:pt idx="1751">
                  <c:v>1.750999999999977</c:v>
                </c:pt>
                <c:pt idx="1752">
                  <c:v>1.7519999999999927</c:v>
                </c:pt>
                <c:pt idx="1753">
                  <c:v>1.7530000000000086</c:v>
                </c:pt>
                <c:pt idx="1754">
                  <c:v>1.75399999999997</c:v>
                </c:pt>
                <c:pt idx="1755">
                  <c:v>1.7549999999999857</c:v>
                </c:pt>
                <c:pt idx="1756">
                  <c:v>1.7560000000000016</c:v>
                </c:pt>
                <c:pt idx="1757">
                  <c:v>1.756999999999963</c:v>
                </c:pt>
                <c:pt idx="1758">
                  <c:v>1.7579999999999787</c:v>
                </c:pt>
                <c:pt idx="1759">
                  <c:v>1.7589999999999946</c:v>
                </c:pt>
                <c:pt idx="1760">
                  <c:v>1.7600000000000102</c:v>
                </c:pt>
                <c:pt idx="1761">
                  <c:v>1.7609999999999717</c:v>
                </c:pt>
                <c:pt idx="1762">
                  <c:v>1.7619999999999876</c:v>
                </c:pt>
                <c:pt idx="1763">
                  <c:v>1.7630000000000032</c:v>
                </c:pt>
                <c:pt idx="1764">
                  <c:v>1.7639999999999647</c:v>
                </c:pt>
                <c:pt idx="1765">
                  <c:v>1.7649999999999806</c:v>
                </c:pt>
                <c:pt idx="1766">
                  <c:v>1.7659999999999962</c:v>
                </c:pt>
                <c:pt idx="1767">
                  <c:v>1.7669999999999579</c:v>
                </c:pt>
                <c:pt idx="1768">
                  <c:v>1.7679999999999736</c:v>
                </c:pt>
                <c:pt idx="1769">
                  <c:v>1.7689999999999892</c:v>
                </c:pt>
                <c:pt idx="1770">
                  <c:v>1.7700000000000051</c:v>
                </c:pt>
                <c:pt idx="1771">
                  <c:v>1.7709999999999666</c:v>
                </c:pt>
                <c:pt idx="1772">
                  <c:v>1.7719999999999823</c:v>
                </c:pt>
                <c:pt idx="1773">
                  <c:v>1.7729999999999981</c:v>
                </c:pt>
                <c:pt idx="1774">
                  <c:v>1.7739999999999596</c:v>
                </c:pt>
                <c:pt idx="1775">
                  <c:v>1.7749999999999755</c:v>
                </c:pt>
                <c:pt idx="1776">
                  <c:v>1.7759999999999911</c:v>
                </c:pt>
                <c:pt idx="1777">
                  <c:v>1.7770000000000068</c:v>
                </c:pt>
                <c:pt idx="1778">
                  <c:v>1.7779999999999685</c:v>
                </c:pt>
                <c:pt idx="1779">
                  <c:v>1.7789999999999841</c:v>
                </c:pt>
                <c:pt idx="1780">
                  <c:v>1.7799999999999998</c:v>
                </c:pt>
                <c:pt idx="1781">
                  <c:v>1.7809999999999615</c:v>
                </c:pt>
                <c:pt idx="1782">
                  <c:v>1.7819999999999772</c:v>
                </c:pt>
                <c:pt idx="1783">
                  <c:v>1.7829999999999928</c:v>
                </c:pt>
                <c:pt idx="1784">
                  <c:v>1.7840000000000087</c:v>
                </c:pt>
                <c:pt idx="1785">
                  <c:v>1.7849999999999702</c:v>
                </c:pt>
                <c:pt idx="1786">
                  <c:v>1.785999999999986</c:v>
                </c:pt>
                <c:pt idx="1787">
                  <c:v>1.7870000000000017</c:v>
                </c:pt>
                <c:pt idx="1788">
                  <c:v>1.7879999999999632</c:v>
                </c:pt>
                <c:pt idx="1789">
                  <c:v>1.7889999999999791</c:v>
                </c:pt>
                <c:pt idx="1790">
                  <c:v>1.7899999999999947</c:v>
                </c:pt>
                <c:pt idx="1791">
                  <c:v>1.7910000000000104</c:v>
                </c:pt>
                <c:pt idx="1792">
                  <c:v>1.7919999999999721</c:v>
                </c:pt>
                <c:pt idx="1793">
                  <c:v>1.7929999999999877</c:v>
                </c:pt>
                <c:pt idx="1794">
                  <c:v>1.7940000000000036</c:v>
                </c:pt>
                <c:pt idx="1795">
                  <c:v>1.7949999999999651</c:v>
                </c:pt>
                <c:pt idx="1796">
                  <c:v>1.7959999999999807</c:v>
                </c:pt>
                <c:pt idx="1797">
                  <c:v>1.7969999999999966</c:v>
                </c:pt>
                <c:pt idx="1798">
                  <c:v>1.7979999999999581</c:v>
                </c:pt>
                <c:pt idx="1799">
                  <c:v>1.7989999999999737</c:v>
                </c:pt>
                <c:pt idx="1800">
                  <c:v>1.7999999999999896</c:v>
                </c:pt>
                <c:pt idx="1801">
                  <c:v>1.8010000000000053</c:v>
                </c:pt>
                <c:pt idx="1802">
                  <c:v>1.8019999999999667</c:v>
                </c:pt>
                <c:pt idx="1803">
                  <c:v>1.8029999999999826</c:v>
                </c:pt>
                <c:pt idx="1804">
                  <c:v>1.8039999999999983</c:v>
                </c:pt>
                <c:pt idx="1805">
                  <c:v>1.8049999999999597</c:v>
                </c:pt>
                <c:pt idx="1806">
                  <c:v>1.8059999999999756</c:v>
                </c:pt>
                <c:pt idx="1807">
                  <c:v>1.8069999999999913</c:v>
                </c:pt>
                <c:pt idx="1808">
                  <c:v>1.8080000000000072</c:v>
                </c:pt>
                <c:pt idx="1809">
                  <c:v>1.8089999999999686</c:v>
                </c:pt>
                <c:pt idx="1810">
                  <c:v>1.8099999999999843</c:v>
                </c:pt>
                <c:pt idx="1811">
                  <c:v>1.8110000000000002</c:v>
                </c:pt>
                <c:pt idx="1812">
                  <c:v>1.8119999999999616</c:v>
                </c:pt>
                <c:pt idx="1813">
                  <c:v>1.8129999999999773</c:v>
                </c:pt>
                <c:pt idx="1814">
                  <c:v>1.8139999999999932</c:v>
                </c:pt>
                <c:pt idx="1815">
                  <c:v>1.8150000000000088</c:v>
                </c:pt>
                <c:pt idx="1816">
                  <c:v>1.8159999999999705</c:v>
                </c:pt>
                <c:pt idx="1817">
                  <c:v>1.8169999999999862</c:v>
                </c:pt>
                <c:pt idx="1818">
                  <c:v>1.8180000000000018</c:v>
                </c:pt>
                <c:pt idx="1819">
                  <c:v>1.8189999999999635</c:v>
                </c:pt>
                <c:pt idx="1820">
                  <c:v>1.8199999999999792</c:v>
                </c:pt>
                <c:pt idx="1821">
                  <c:v>1.8209999999999948</c:v>
                </c:pt>
                <c:pt idx="1822">
                  <c:v>1.8220000000000107</c:v>
                </c:pt>
                <c:pt idx="1823">
                  <c:v>1.8229999999999722</c:v>
                </c:pt>
                <c:pt idx="1824">
                  <c:v>1.8239999999999879</c:v>
                </c:pt>
                <c:pt idx="1825">
                  <c:v>1.8250000000000037</c:v>
                </c:pt>
                <c:pt idx="1826">
                  <c:v>1.8259999999999652</c:v>
                </c:pt>
                <c:pt idx="1827">
                  <c:v>1.8269999999999811</c:v>
                </c:pt>
                <c:pt idx="1828">
                  <c:v>1.8279999999999967</c:v>
                </c:pt>
                <c:pt idx="1829">
                  <c:v>1.8289999999999582</c:v>
                </c:pt>
                <c:pt idx="1830">
                  <c:v>1.8299999999999741</c:v>
                </c:pt>
                <c:pt idx="1831">
                  <c:v>1.8309999999999897</c:v>
                </c:pt>
                <c:pt idx="1832">
                  <c:v>1.8320000000000054</c:v>
                </c:pt>
                <c:pt idx="1833">
                  <c:v>1.8329999999999671</c:v>
                </c:pt>
                <c:pt idx="1834">
                  <c:v>1.8339999999999828</c:v>
                </c:pt>
                <c:pt idx="1835">
                  <c:v>1.8349999999999986</c:v>
                </c:pt>
                <c:pt idx="1836">
                  <c:v>1.8359999999999601</c:v>
                </c:pt>
                <c:pt idx="1837">
                  <c:v>1.8369999999999758</c:v>
                </c:pt>
                <c:pt idx="1838">
                  <c:v>1.8379999999999916</c:v>
                </c:pt>
                <c:pt idx="1839">
                  <c:v>1.8390000000000073</c:v>
                </c:pt>
                <c:pt idx="1840">
                  <c:v>1.8399999999999688</c:v>
                </c:pt>
                <c:pt idx="1841">
                  <c:v>1.8409999999999846</c:v>
                </c:pt>
                <c:pt idx="1842">
                  <c:v>1.8420000000000003</c:v>
                </c:pt>
                <c:pt idx="1843">
                  <c:v>1.8429999999999618</c:v>
                </c:pt>
                <c:pt idx="1844">
                  <c:v>1.8439999999999777</c:v>
                </c:pt>
                <c:pt idx="1845">
                  <c:v>1.8449999999999933</c:v>
                </c:pt>
                <c:pt idx="1846">
                  <c:v>1.8460000000000092</c:v>
                </c:pt>
                <c:pt idx="1847">
                  <c:v>1.8469999999999707</c:v>
                </c:pt>
                <c:pt idx="1848">
                  <c:v>1.8479999999999863</c:v>
                </c:pt>
                <c:pt idx="1849">
                  <c:v>1.8490000000000022</c:v>
                </c:pt>
                <c:pt idx="1850">
                  <c:v>1.8499999999999637</c:v>
                </c:pt>
                <c:pt idx="1851">
                  <c:v>1.8509999999999793</c:v>
                </c:pt>
                <c:pt idx="1852">
                  <c:v>1.8519999999999952</c:v>
                </c:pt>
                <c:pt idx="1853">
                  <c:v>1.8529999999999567</c:v>
                </c:pt>
                <c:pt idx="1854">
                  <c:v>1.8539999999999723</c:v>
                </c:pt>
                <c:pt idx="1855">
                  <c:v>1.8549999999999882</c:v>
                </c:pt>
                <c:pt idx="1856">
                  <c:v>1.8560000000000039</c:v>
                </c:pt>
                <c:pt idx="1857">
                  <c:v>1.8569999999999653</c:v>
                </c:pt>
                <c:pt idx="1858">
                  <c:v>1.8579999999999812</c:v>
                </c:pt>
                <c:pt idx="1859">
                  <c:v>1.8589999999999969</c:v>
                </c:pt>
                <c:pt idx="1860">
                  <c:v>1.8599999999999586</c:v>
                </c:pt>
                <c:pt idx="1861">
                  <c:v>1.8609999999999742</c:v>
                </c:pt>
                <c:pt idx="1862">
                  <c:v>1.8619999999999899</c:v>
                </c:pt>
                <c:pt idx="1863">
                  <c:v>1.8630000000000058</c:v>
                </c:pt>
                <c:pt idx="1864">
                  <c:v>1.8639999999999672</c:v>
                </c:pt>
                <c:pt idx="1865">
                  <c:v>1.8649999999999829</c:v>
                </c:pt>
                <c:pt idx="1866">
                  <c:v>1.8659999999999988</c:v>
                </c:pt>
                <c:pt idx="1867">
                  <c:v>1.8669999999999602</c:v>
                </c:pt>
                <c:pt idx="1868">
                  <c:v>1.8679999999999761</c:v>
                </c:pt>
                <c:pt idx="1869">
                  <c:v>1.8689999999999918</c:v>
                </c:pt>
                <c:pt idx="1870">
                  <c:v>1.8700000000000074</c:v>
                </c:pt>
                <c:pt idx="1871">
                  <c:v>1.8709999999999691</c:v>
                </c:pt>
                <c:pt idx="1872">
                  <c:v>1.8719999999999848</c:v>
                </c:pt>
                <c:pt idx="1873">
                  <c:v>1.8730000000000004</c:v>
                </c:pt>
                <c:pt idx="1874">
                  <c:v>1.8739999999999621</c:v>
                </c:pt>
                <c:pt idx="1875">
                  <c:v>1.8749999999999778</c:v>
                </c:pt>
                <c:pt idx="1876">
                  <c:v>1.8759999999999935</c:v>
                </c:pt>
                <c:pt idx="1877">
                  <c:v>1.8770000000000093</c:v>
                </c:pt>
                <c:pt idx="1878">
                  <c:v>1.8779999999999708</c:v>
                </c:pt>
                <c:pt idx="1879">
                  <c:v>1.8789999999999867</c:v>
                </c:pt>
                <c:pt idx="1880">
                  <c:v>1.8800000000000023</c:v>
                </c:pt>
                <c:pt idx="1881">
                  <c:v>1.8809999999999638</c:v>
                </c:pt>
                <c:pt idx="1882">
                  <c:v>1.8819999999999797</c:v>
                </c:pt>
                <c:pt idx="1883">
                  <c:v>1.8829999999999953</c:v>
                </c:pt>
                <c:pt idx="1884">
                  <c:v>1.8839999999999568</c:v>
                </c:pt>
                <c:pt idx="1885">
                  <c:v>1.8849999999999727</c:v>
                </c:pt>
                <c:pt idx="1886">
                  <c:v>1.8859999999999884</c:v>
                </c:pt>
                <c:pt idx="1887">
                  <c:v>1.8870000000000042</c:v>
                </c:pt>
                <c:pt idx="1888">
                  <c:v>1.8879999999999657</c:v>
                </c:pt>
                <c:pt idx="1889">
                  <c:v>1.8889999999999814</c:v>
                </c:pt>
                <c:pt idx="1890">
                  <c:v>1.8899999999999972</c:v>
                </c:pt>
                <c:pt idx="1891">
                  <c:v>1.8909999999999587</c:v>
                </c:pt>
                <c:pt idx="1892">
                  <c:v>1.8919999999999744</c:v>
                </c:pt>
                <c:pt idx="1893">
                  <c:v>1.8929999999999902</c:v>
                </c:pt>
                <c:pt idx="1894">
                  <c:v>1.8940000000000059</c:v>
                </c:pt>
                <c:pt idx="1895">
                  <c:v>1.8949999999999674</c:v>
                </c:pt>
                <c:pt idx="1896">
                  <c:v>1.8959999999999833</c:v>
                </c:pt>
                <c:pt idx="1897">
                  <c:v>1.8969999999999989</c:v>
                </c:pt>
                <c:pt idx="1898">
                  <c:v>1.8979999999999604</c:v>
                </c:pt>
                <c:pt idx="1899">
                  <c:v>1.8989999999999763</c:v>
                </c:pt>
                <c:pt idx="1900">
                  <c:v>1.8999999999999919</c:v>
                </c:pt>
                <c:pt idx="1901">
                  <c:v>1.9010000000000078</c:v>
                </c:pt>
                <c:pt idx="1902">
                  <c:v>1.9019999999999693</c:v>
                </c:pt>
                <c:pt idx="1903">
                  <c:v>1.9029999999999849</c:v>
                </c:pt>
                <c:pt idx="1904">
                  <c:v>1.9040000000000008</c:v>
                </c:pt>
                <c:pt idx="1905">
                  <c:v>1.9049999999999623</c:v>
                </c:pt>
                <c:pt idx="1906">
                  <c:v>1.9059999999999779</c:v>
                </c:pt>
                <c:pt idx="1907">
                  <c:v>1.9069999999999938</c:v>
                </c:pt>
                <c:pt idx="1908">
                  <c:v>1.9080000000000095</c:v>
                </c:pt>
                <c:pt idx="1909">
                  <c:v>1.9089999999999709</c:v>
                </c:pt>
                <c:pt idx="1910">
                  <c:v>1.9099999999999868</c:v>
                </c:pt>
                <c:pt idx="1911">
                  <c:v>1.9110000000000025</c:v>
                </c:pt>
                <c:pt idx="1912">
                  <c:v>1.9119999999999642</c:v>
                </c:pt>
                <c:pt idx="1913">
                  <c:v>1.9129999999999798</c:v>
                </c:pt>
                <c:pt idx="1914">
                  <c:v>1.9139999999999955</c:v>
                </c:pt>
                <c:pt idx="1915">
                  <c:v>1.9149999999999572</c:v>
                </c:pt>
                <c:pt idx="1916">
                  <c:v>1.9159999999999728</c:v>
                </c:pt>
                <c:pt idx="1917">
                  <c:v>1.9169999999999885</c:v>
                </c:pt>
                <c:pt idx="1918">
                  <c:v>1.9180000000000044</c:v>
                </c:pt>
                <c:pt idx="1919">
                  <c:v>1.9189999999999658</c:v>
                </c:pt>
                <c:pt idx="1920">
                  <c:v>1.9199999999999817</c:v>
                </c:pt>
                <c:pt idx="1921">
                  <c:v>1.9209999999999974</c:v>
                </c:pt>
                <c:pt idx="1922">
                  <c:v>1.9219999999999589</c:v>
                </c:pt>
                <c:pt idx="1923">
                  <c:v>1.9229999999999747</c:v>
                </c:pt>
                <c:pt idx="1924">
                  <c:v>1.9239999999999904</c:v>
                </c:pt>
                <c:pt idx="1925">
                  <c:v>1.925000000000006</c:v>
                </c:pt>
                <c:pt idx="1926">
                  <c:v>1.9259999999999677</c:v>
                </c:pt>
                <c:pt idx="1927">
                  <c:v>1.9269999999999834</c:v>
                </c:pt>
                <c:pt idx="1928">
                  <c:v>1.927999999999999</c:v>
                </c:pt>
                <c:pt idx="1929">
                  <c:v>1.9289999999999607</c:v>
                </c:pt>
                <c:pt idx="1930">
                  <c:v>1.9299999999999764</c:v>
                </c:pt>
                <c:pt idx="1931">
                  <c:v>1.9309999999999923</c:v>
                </c:pt>
                <c:pt idx="1932">
                  <c:v>1.9320000000000079</c:v>
                </c:pt>
                <c:pt idx="1933">
                  <c:v>1.9329999999999694</c:v>
                </c:pt>
                <c:pt idx="1934">
                  <c:v>1.9339999999999853</c:v>
                </c:pt>
                <c:pt idx="1935">
                  <c:v>1.9350000000000009</c:v>
                </c:pt>
                <c:pt idx="1936">
                  <c:v>1.9359999999999624</c:v>
                </c:pt>
                <c:pt idx="1937">
                  <c:v>1.9369999999999783</c:v>
                </c:pt>
                <c:pt idx="1938">
                  <c:v>1.9379999999999939</c:v>
                </c:pt>
                <c:pt idx="1939">
                  <c:v>1.9390000000000098</c:v>
                </c:pt>
                <c:pt idx="1940">
                  <c:v>1.9399999999999713</c:v>
                </c:pt>
                <c:pt idx="1941">
                  <c:v>1.940999999999987</c:v>
                </c:pt>
                <c:pt idx="1942">
                  <c:v>1.9420000000000028</c:v>
                </c:pt>
                <c:pt idx="1943">
                  <c:v>1.9429999999999643</c:v>
                </c:pt>
                <c:pt idx="1944">
                  <c:v>1.94399999999998</c:v>
                </c:pt>
                <c:pt idx="1945">
                  <c:v>1.9449999999999958</c:v>
                </c:pt>
                <c:pt idx="1946">
                  <c:v>1.9459999999999573</c:v>
                </c:pt>
                <c:pt idx="1947">
                  <c:v>1.946999999999973</c:v>
                </c:pt>
                <c:pt idx="1948">
                  <c:v>1.9479999999999889</c:v>
                </c:pt>
                <c:pt idx="1949">
                  <c:v>1.9490000000000045</c:v>
                </c:pt>
                <c:pt idx="1950">
                  <c:v>1.949999999999966</c:v>
                </c:pt>
                <c:pt idx="1951">
                  <c:v>1.9509999999999819</c:v>
                </c:pt>
                <c:pt idx="1952">
                  <c:v>1.9519999999999975</c:v>
                </c:pt>
                <c:pt idx="1953">
                  <c:v>1.9529999999999592</c:v>
                </c:pt>
                <c:pt idx="1954">
                  <c:v>1.9539999999999749</c:v>
                </c:pt>
                <c:pt idx="1955">
                  <c:v>1.9549999999999905</c:v>
                </c:pt>
                <c:pt idx="1956">
                  <c:v>1.9560000000000064</c:v>
                </c:pt>
                <c:pt idx="1957">
                  <c:v>1.9569999999999679</c:v>
                </c:pt>
                <c:pt idx="1958">
                  <c:v>1.9579999999999835</c:v>
                </c:pt>
                <c:pt idx="1959">
                  <c:v>1.9589999999999994</c:v>
                </c:pt>
                <c:pt idx="1960">
                  <c:v>1.9599999999999609</c:v>
                </c:pt>
                <c:pt idx="1961">
                  <c:v>1.9609999999999768</c:v>
                </c:pt>
                <c:pt idx="1962">
                  <c:v>1.9619999999999924</c:v>
                </c:pt>
                <c:pt idx="1963">
                  <c:v>1.9630000000000081</c:v>
                </c:pt>
                <c:pt idx="1964">
                  <c:v>1.9639999999999698</c:v>
                </c:pt>
                <c:pt idx="1965">
                  <c:v>1.9649999999999854</c:v>
                </c:pt>
                <c:pt idx="1966">
                  <c:v>1.9660000000000011</c:v>
                </c:pt>
                <c:pt idx="1967">
                  <c:v>1.9669999999999628</c:v>
                </c:pt>
                <c:pt idx="1968">
                  <c:v>1.9679999999999784</c:v>
                </c:pt>
                <c:pt idx="1969">
                  <c:v>1.9689999999999941</c:v>
                </c:pt>
                <c:pt idx="1970">
                  <c:v>1.97000000000001</c:v>
                </c:pt>
                <c:pt idx="1971">
                  <c:v>1.9709999999999714</c:v>
                </c:pt>
                <c:pt idx="1972">
                  <c:v>1.9719999999999873</c:v>
                </c:pt>
                <c:pt idx="1973">
                  <c:v>1.973000000000003</c:v>
                </c:pt>
                <c:pt idx="1974">
                  <c:v>1.9739999999999644</c:v>
                </c:pt>
                <c:pt idx="1975">
                  <c:v>1.9749999999999803</c:v>
                </c:pt>
                <c:pt idx="1976">
                  <c:v>1.975999999999996</c:v>
                </c:pt>
                <c:pt idx="1977">
                  <c:v>1.9769999999999575</c:v>
                </c:pt>
                <c:pt idx="1978">
                  <c:v>1.9779999999999733</c:v>
                </c:pt>
                <c:pt idx="1979">
                  <c:v>1.978999999999989</c:v>
                </c:pt>
                <c:pt idx="1980">
                  <c:v>1.9800000000000049</c:v>
                </c:pt>
                <c:pt idx="1981">
                  <c:v>1.9809999999999663</c:v>
                </c:pt>
                <c:pt idx="1982">
                  <c:v>1.981999999999982</c:v>
                </c:pt>
                <c:pt idx="1983">
                  <c:v>1.9829999999999979</c:v>
                </c:pt>
                <c:pt idx="1984">
                  <c:v>1.9839999999999594</c:v>
                </c:pt>
                <c:pt idx="1985">
                  <c:v>1.984999999999975</c:v>
                </c:pt>
                <c:pt idx="1986">
                  <c:v>1.9859999999999909</c:v>
                </c:pt>
                <c:pt idx="1987">
                  <c:v>1.9870000000000065</c:v>
                </c:pt>
              </c:numCache>
            </c:numRef>
          </c:xVal>
          <c:yVal>
            <c:numRef>
              <c:f>ボルテージフォロワ回路解析!$K$3:$K$1990</c:f>
              <c:numCache>
                <c:formatCode>General</c:formatCode>
                <c:ptCount val="1988"/>
                <c:pt idx="0">
                  <c:v>-4.2156033925788998</c:v>
                </c:pt>
                <c:pt idx="1">
                  <c:v>-4.3663571625947997</c:v>
                </c:pt>
                <c:pt idx="2">
                  <c:v>-4.3663571625947997</c:v>
                </c:pt>
                <c:pt idx="3">
                  <c:v>-4.3663571625947997</c:v>
                </c:pt>
                <c:pt idx="4">
                  <c:v>-4.3663571625947997</c:v>
                </c:pt>
                <c:pt idx="5">
                  <c:v>-4.3663571625947997</c:v>
                </c:pt>
                <c:pt idx="6">
                  <c:v>-4.3161059058936004</c:v>
                </c:pt>
                <c:pt idx="7">
                  <c:v>-4.1653521358966996</c:v>
                </c:pt>
                <c:pt idx="8">
                  <c:v>-4.1653521358966996</c:v>
                </c:pt>
                <c:pt idx="9">
                  <c:v>-4.1653521358966996</c:v>
                </c:pt>
                <c:pt idx="10">
                  <c:v>-4.1653521358966996</c:v>
                </c:pt>
                <c:pt idx="11">
                  <c:v>-4.1653521358966996</c:v>
                </c:pt>
                <c:pt idx="12">
                  <c:v>-4.1653521358966996</c:v>
                </c:pt>
                <c:pt idx="13">
                  <c:v>-4.1653521358966996</c:v>
                </c:pt>
                <c:pt idx="14">
                  <c:v>-4.2156033926232004</c:v>
                </c:pt>
                <c:pt idx="15">
                  <c:v>-4.3663571625947997</c:v>
                </c:pt>
                <c:pt idx="16">
                  <c:v>-4.3663571625947997</c:v>
                </c:pt>
                <c:pt idx="17">
                  <c:v>-4.4166084193308004</c:v>
                </c:pt>
                <c:pt idx="18">
                  <c:v>-4.5673621892928997</c:v>
                </c:pt>
                <c:pt idx="19">
                  <c:v>-4.5673621892928997</c:v>
                </c:pt>
                <c:pt idx="20">
                  <c:v>-4.5673621892928997</c:v>
                </c:pt>
                <c:pt idx="21">
                  <c:v>-4.5673621892928997</c:v>
                </c:pt>
                <c:pt idx="22">
                  <c:v>-4.5673621892928997</c:v>
                </c:pt>
                <c:pt idx="23">
                  <c:v>-4.5673621892928997</c:v>
                </c:pt>
                <c:pt idx="24">
                  <c:v>-4.5171109325348002</c:v>
                </c:pt>
                <c:pt idx="25">
                  <c:v>-4.3663571625947997</c:v>
                </c:pt>
                <c:pt idx="26">
                  <c:v>-4.3663571625947997</c:v>
                </c:pt>
                <c:pt idx="27">
                  <c:v>-4.3663571625947997</c:v>
                </c:pt>
                <c:pt idx="28">
                  <c:v>-4.3663571625947997</c:v>
                </c:pt>
                <c:pt idx="29">
                  <c:v>-4.3663571625947997</c:v>
                </c:pt>
                <c:pt idx="30">
                  <c:v>-4.3663571625947997</c:v>
                </c:pt>
                <c:pt idx="31">
                  <c:v>-4.3663571625947997</c:v>
                </c:pt>
                <c:pt idx="32">
                  <c:v>-4.3663571625947997</c:v>
                </c:pt>
                <c:pt idx="33">
                  <c:v>-4.3663571625947997</c:v>
                </c:pt>
                <c:pt idx="34">
                  <c:v>-4.3663571625947997</c:v>
                </c:pt>
                <c:pt idx="35">
                  <c:v>-4.3663571625947997</c:v>
                </c:pt>
                <c:pt idx="36">
                  <c:v>-4.3663571625947997</c:v>
                </c:pt>
                <c:pt idx="37">
                  <c:v>-4.3663571625947997</c:v>
                </c:pt>
                <c:pt idx="38">
                  <c:v>-4.4166084193973001</c:v>
                </c:pt>
                <c:pt idx="39">
                  <c:v>-4.5673621892928997</c:v>
                </c:pt>
                <c:pt idx="40">
                  <c:v>-4.5673621892928997</c:v>
                </c:pt>
                <c:pt idx="41">
                  <c:v>-4.5673621892928997</c:v>
                </c:pt>
                <c:pt idx="42">
                  <c:v>-4.5673621892928997</c:v>
                </c:pt>
                <c:pt idx="43">
                  <c:v>-4.5673621892928997</c:v>
                </c:pt>
                <c:pt idx="44">
                  <c:v>-4.5673621892928997</c:v>
                </c:pt>
                <c:pt idx="45">
                  <c:v>-4.5673621892928997</c:v>
                </c:pt>
                <c:pt idx="46">
                  <c:v>-4.5673621892928997</c:v>
                </c:pt>
                <c:pt idx="47">
                  <c:v>-4.5673621892928997</c:v>
                </c:pt>
                <c:pt idx="48">
                  <c:v>-4.5171109324587997</c:v>
                </c:pt>
                <c:pt idx="49">
                  <c:v>-4.3663571625947997</c:v>
                </c:pt>
                <c:pt idx="50">
                  <c:v>-4.3663571625947997</c:v>
                </c:pt>
                <c:pt idx="51">
                  <c:v>-4.3663571625947997</c:v>
                </c:pt>
                <c:pt idx="52">
                  <c:v>-4.3663571625947997</c:v>
                </c:pt>
                <c:pt idx="53">
                  <c:v>-4.3663571625947997</c:v>
                </c:pt>
                <c:pt idx="54">
                  <c:v>-4.3663571625947997</c:v>
                </c:pt>
                <c:pt idx="55">
                  <c:v>-4.3663571625947997</c:v>
                </c:pt>
                <c:pt idx="56">
                  <c:v>-4.3663571625947997</c:v>
                </c:pt>
                <c:pt idx="57">
                  <c:v>-4.3663571625947997</c:v>
                </c:pt>
                <c:pt idx="58">
                  <c:v>-4.3663571625947997</c:v>
                </c:pt>
                <c:pt idx="59">
                  <c:v>-4.3663571625947997</c:v>
                </c:pt>
                <c:pt idx="60">
                  <c:v>-4.3663571625947997</c:v>
                </c:pt>
                <c:pt idx="61">
                  <c:v>-4.3663571625947997</c:v>
                </c:pt>
                <c:pt idx="62">
                  <c:v>-4.3663571625947997</c:v>
                </c:pt>
                <c:pt idx="63">
                  <c:v>-4.3663571625947997</c:v>
                </c:pt>
                <c:pt idx="64">
                  <c:v>-4.3663571625947997</c:v>
                </c:pt>
                <c:pt idx="65">
                  <c:v>-4.3663571625947997</c:v>
                </c:pt>
                <c:pt idx="66">
                  <c:v>-4.3663571625947997</c:v>
                </c:pt>
                <c:pt idx="67">
                  <c:v>-4.3663571625947997</c:v>
                </c:pt>
                <c:pt idx="68">
                  <c:v>-4.3663571625947997</c:v>
                </c:pt>
                <c:pt idx="69">
                  <c:v>-4.4166084194954003</c:v>
                </c:pt>
                <c:pt idx="70">
                  <c:v>-4.5673621892928997</c:v>
                </c:pt>
                <c:pt idx="71">
                  <c:v>-4.5673621892928997</c:v>
                </c:pt>
                <c:pt idx="72">
                  <c:v>-4.5673621892928997</c:v>
                </c:pt>
                <c:pt idx="73">
                  <c:v>-4.5673621892928997</c:v>
                </c:pt>
                <c:pt idx="74">
                  <c:v>-4.5171109323765002</c:v>
                </c:pt>
                <c:pt idx="75">
                  <c:v>-4.3663571625947997</c:v>
                </c:pt>
                <c:pt idx="76">
                  <c:v>-4.3663571625947997</c:v>
                </c:pt>
                <c:pt idx="77">
                  <c:v>-4.3663571625947997</c:v>
                </c:pt>
                <c:pt idx="78">
                  <c:v>-4.3663571625947997</c:v>
                </c:pt>
                <c:pt idx="79">
                  <c:v>-4.3663571625947997</c:v>
                </c:pt>
                <c:pt idx="80">
                  <c:v>-4.3663571625947997</c:v>
                </c:pt>
                <c:pt idx="81">
                  <c:v>-4.3663571625947997</c:v>
                </c:pt>
                <c:pt idx="82">
                  <c:v>-4.3663571625947997</c:v>
                </c:pt>
                <c:pt idx="83">
                  <c:v>-4.3663571625947997</c:v>
                </c:pt>
                <c:pt idx="84">
                  <c:v>-4.3663571625947997</c:v>
                </c:pt>
                <c:pt idx="85">
                  <c:v>-4.3663571625947997</c:v>
                </c:pt>
                <c:pt idx="86">
                  <c:v>-4.3663571625947997</c:v>
                </c:pt>
                <c:pt idx="87">
                  <c:v>-4.3161059056372997</c:v>
                </c:pt>
                <c:pt idx="88">
                  <c:v>-4.2156033928573997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-4.3663571625947997</c:v>
                </c:pt>
                <c:pt idx="104">
                  <c:v>-4.3663571625947997</c:v>
                </c:pt>
                <c:pt idx="105">
                  <c:v>-4.3663571625947997</c:v>
                </c:pt>
                <c:pt idx="106">
                  <c:v>-4.3663571625947997</c:v>
                </c:pt>
                <c:pt idx="107">
                  <c:v>-4.3663571625947997</c:v>
                </c:pt>
                <c:pt idx="108">
                  <c:v>-4.3663571625947997</c:v>
                </c:pt>
                <c:pt idx="109">
                  <c:v>-4.3663571625947997</c:v>
                </c:pt>
                <c:pt idx="110">
                  <c:v>-4.3663571625947997</c:v>
                </c:pt>
                <c:pt idx="111">
                  <c:v>-4.3663571625947997</c:v>
                </c:pt>
                <c:pt idx="112">
                  <c:v>-4.3663571625947997</c:v>
                </c:pt>
                <c:pt idx="113">
                  <c:v>-4.3663571625947997</c:v>
                </c:pt>
                <c:pt idx="114">
                  <c:v>-4.3663571625947997</c:v>
                </c:pt>
                <c:pt idx="115">
                  <c:v>-4.3663571625947997</c:v>
                </c:pt>
                <c:pt idx="116">
                  <c:v>-4.3663571625947997</c:v>
                </c:pt>
                <c:pt idx="117">
                  <c:v>-4.3663571625947997</c:v>
                </c:pt>
                <c:pt idx="118">
                  <c:v>-4.3663571625947997</c:v>
                </c:pt>
                <c:pt idx="119">
                  <c:v>-4.3663571625947997</c:v>
                </c:pt>
                <c:pt idx="120">
                  <c:v>-4.3663571625947997</c:v>
                </c:pt>
                <c:pt idx="121">
                  <c:v>-4.3663571625947997</c:v>
                </c:pt>
                <c:pt idx="122">
                  <c:v>-4.3663571625947997</c:v>
                </c:pt>
                <c:pt idx="123">
                  <c:v>-4.3161059055233002</c:v>
                </c:pt>
                <c:pt idx="124">
                  <c:v>-4.1653521358966996</c:v>
                </c:pt>
                <c:pt idx="125">
                  <c:v>-4.1653521358966996</c:v>
                </c:pt>
                <c:pt idx="126">
                  <c:v>-4.1653521358966996</c:v>
                </c:pt>
                <c:pt idx="127">
                  <c:v>-4.1653521358966996</c:v>
                </c:pt>
                <c:pt idx="128">
                  <c:v>-4.1653521358966996</c:v>
                </c:pt>
                <c:pt idx="129">
                  <c:v>-4.2156033929871004</c:v>
                </c:pt>
                <c:pt idx="130">
                  <c:v>-4.3663571625947997</c:v>
                </c:pt>
                <c:pt idx="131">
                  <c:v>-4.3663571625947997</c:v>
                </c:pt>
                <c:pt idx="132">
                  <c:v>-4.3663571625947997</c:v>
                </c:pt>
                <c:pt idx="133">
                  <c:v>-4.3663571625947997</c:v>
                </c:pt>
                <c:pt idx="134">
                  <c:v>-4.3663571625947997</c:v>
                </c:pt>
                <c:pt idx="135">
                  <c:v>-4.3663571625947997</c:v>
                </c:pt>
                <c:pt idx="136">
                  <c:v>-4.3663571625947997</c:v>
                </c:pt>
                <c:pt idx="137">
                  <c:v>-4.3663571625947997</c:v>
                </c:pt>
                <c:pt idx="138">
                  <c:v>-4.3663571625947997</c:v>
                </c:pt>
                <c:pt idx="139">
                  <c:v>-4.3161059054726998</c:v>
                </c:pt>
                <c:pt idx="140">
                  <c:v>-4.1653521358966996</c:v>
                </c:pt>
                <c:pt idx="141">
                  <c:v>-4.1653521358966996</c:v>
                </c:pt>
                <c:pt idx="142">
                  <c:v>-4.1653521358966996</c:v>
                </c:pt>
                <c:pt idx="143">
                  <c:v>-4.1653521358966996</c:v>
                </c:pt>
                <c:pt idx="144">
                  <c:v>-4.1653521358966996</c:v>
                </c:pt>
                <c:pt idx="145">
                  <c:v>-4.1653521358966996</c:v>
                </c:pt>
                <c:pt idx="146">
                  <c:v>-4.2156033930410004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-4.3663571625947997</c:v>
                </c:pt>
                <c:pt idx="160">
                  <c:v>-4.3663571625947997</c:v>
                </c:pt>
                <c:pt idx="161">
                  <c:v>-4.3663571625947997</c:v>
                </c:pt>
                <c:pt idx="162">
                  <c:v>-4.3663571625947997</c:v>
                </c:pt>
                <c:pt idx="163">
                  <c:v>-4.3663571625947997</c:v>
                </c:pt>
                <c:pt idx="164">
                  <c:v>-4.3663571625947997</c:v>
                </c:pt>
                <c:pt idx="165">
                  <c:v>-4.3663571625947997</c:v>
                </c:pt>
                <c:pt idx="166">
                  <c:v>-4.3663571625947997</c:v>
                </c:pt>
                <c:pt idx="167">
                  <c:v>-4.3663571625947997</c:v>
                </c:pt>
                <c:pt idx="168">
                  <c:v>-4.3663571625947997</c:v>
                </c:pt>
                <c:pt idx="169">
                  <c:v>-4.3663571625947997</c:v>
                </c:pt>
                <c:pt idx="170">
                  <c:v>-4.3663571625947997</c:v>
                </c:pt>
                <c:pt idx="171">
                  <c:v>-4.3663571625947997</c:v>
                </c:pt>
                <c:pt idx="172">
                  <c:v>-4.3663571625947997</c:v>
                </c:pt>
                <c:pt idx="173">
                  <c:v>-4.3663571625947997</c:v>
                </c:pt>
                <c:pt idx="174">
                  <c:v>-4.3663571625947997</c:v>
                </c:pt>
                <c:pt idx="175">
                  <c:v>-4.3663571625947997</c:v>
                </c:pt>
                <c:pt idx="176">
                  <c:v>-4.3663571625947997</c:v>
                </c:pt>
                <c:pt idx="177">
                  <c:v>-4.3663571625947997</c:v>
                </c:pt>
                <c:pt idx="178">
                  <c:v>-4.3663571625947997</c:v>
                </c:pt>
                <c:pt idx="179">
                  <c:v>-4.3161059053460997</c:v>
                </c:pt>
                <c:pt idx="180">
                  <c:v>-4.1653521358966996</c:v>
                </c:pt>
                <c:pt idx="181">
                  <c:v>-4.1653521358966996</c:v>
                </c:pt>
                <c:pt idx="182">
                  <c:v>-4.1653521358966996</c:v>
                </c:pt>
                <c:pt idx="183">
                  <c:v>-4.2156033931580001</c:v>
                </c:pt>
                <c:pt idx="184">
                  <c:v>-4.3663571625947997</c:v>
                </c:pt>
                <c:pt idx="185">
                  <c:v>-4.3663571625947997</c:v>
                </c:pt>
                <c:pt idx="186">
                  <c:v>-4.3663571625947997</c:v>
                </c:pt>
                <c:pt idx="187">
                  <c:v>-4.4166084198688003</c:v>
                </c:pt>
                <c:pt idx="188">
                  <c:v>-4.5673621892928997</c:v>
                </c:pt>
                <c:pt idx="189">
                  <c:v>-4.5673621892928997</c:v>
                </c:pt>
                <c:pt idx="190">
                  <c:v>-4.5171109320094001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-4.3663571625947997</c:v>
                </c:pt>
                <c:pt idx="227">
                  <c:v>-4.3663571625947997</c:v>
                </c:pt>
                <c:pt idx="228">
                  <c:v>-4.3663571625947997</c:v>
                </c:pt>
                <c:pt idx="229">
                  <c:v>-4.3663571625947997</c:v>
                </c:pt>
                <c:pt idx="230">
                  <c:v>-4.3663571625947997</c:v>
                </c:pt>
                <c:pt idx="231">
                  <c:v>-4.3663571625947997</c:v>
                </c:pt>
                <c:pt idx="232">
                  <c:v>-4.3663571625947997</c:v>
                </c:pt>
                <c:pt idx="233">
                  <c:v>-4.3663571625947997</c:v>
                </c:pt>
                <c:pt idx="234">
                  <c:v>-4.3663571625947997</c:v>
                </c:pt>
                <c:pt idx="235">
                  <c:v>-4.3663571625947997</c:v>
                </c:pt>
                <c:pt idx="236">
                  <c:v>-4.3663571625947997</c:v>
                </c:pt>
                <c:pt idx="237">
                  <c:v>-4.3663571625947997</c:v>
                </c:pt>
                <c:pt idx="238">
                  <c:v>-4.3663571625947997</c:v>
                </c:pt>
                <c:pt idx="239">
                  <c:v>-4.3663571625947997</c:v>
                </c:pt>
                <c:pt idx="240">
                  <c:v>-4.3663571625947997</c:v>
                </c:pt>
                <c:pt idx="241">
                  <c:v>-4.3663571625947997</c:v>
                </c:pt>
                <c:pt idx="242">
                  <c:v>-4.3663571625947997</c:v>
                </c:pt>
                <c:pt idx="243">
                  <c:v>-4.3663571625947997</c:v>
                </c:pt>
                <c:pt idx="244">
                  <c:v>-4.3663571625947997</c:v>
                </c:pt>
                <c:pt idx="245">
                  <c:v>-4.3663571625947997</c:v>
                </c:pt>
                <c:pt idx="246">
                  <c:v>-4.4166084200554998</c:v>
                </c:pt>
                <c:pt idx="247">
                  <c:v>-4.5171109318290004</c:v>
                </c:pt>
                <c:pt idx="248">
                  <c:v>-4.3663571625947997</c:v>
                </c:pt>
                <c:pt idx="249">
                  <c:v>-4.3663571625947997</c:v>
                </c:pt>
                <c:pt idx="250">
                  <c:v>-4.3663571625947997</c:v>
                </c:pt>
                <c:pt idx="251">
                  <c:v>-4.3663571625947997</c:v>
                </c:pt>
                <c:pt idx="252">
                  <c:v>-4.3663571625947997</c:v>
                </c:pt>
                <c:pt idx="253">
                  <c:v>-4.3663571625947997</c:v>
                </c:pt>
                <c:pt idx="254">
                  <c:v>-4.3663571625947997</c:v>
                </c:pt>
                <c:pt idx="255">
                  <c:v>-4.3663571625947997</c:v>
                </c:pt>
                <c:pt idx="256">
                  <c:v>-4.3663571625947997</c:v>
                </c:pt>
                <c:pt idx="257">
                  <c:v>-4.3663571625947997</c:v>
                </c:pt>
                <c:pt idx="258">
                  <c:v>-4.3663571625947997</c:v>
                </c:pt>
                <c:pt idx="259">
                  <c:v>-4.3663571625947997</c:v>
                </c:pt>
                <c:pt idx="260">
                  <c:v>-4.4166084200998004</c:v>
                </c:pt>
                <c:pt idx="261">
                  <c:v>-4.5673621892928997</c:v>
                </c:pt>
                <c:pt idx="262">
                  <c:v>-4.5673621892928997</c:v>
                </c:pt>
                <c:pt idx="263">
                  <c:v>-4.5673621892928997</c:v>
                </c:pt>
                <c:pt idx="264">
                  <c:v>-4.5673621892928997</c:v>
                </c:pt>
                <c:pt idx="265">
                  <c:v>-4.5673621892928997</c:v>
                </c:pt>
                <c:pt idx="266">
                  <c:v>-4.5673621892928997</c:v>
                </c:pt>
                <c:pt idx="267">
                  <c:v>-4.5171109317656999</c:v>
                </c:pt>
                <c:pt idx="268">
                  <c:v>-4.3663571625947997</c:v>
                </c:pt>
                <c:pt idx="269">
                  <c:v>-4.3663571625947997</c:v>
                </c:pt>
                <c:pt idx="270">
                  <c:v>-4.3663571625947997</c:v>
                </c:pt>
                <c:pt idx="271">
                  <c:v>-4.3663571625947997</c:v>
                </c:pt>
                <c:pt idx="272">
                  <c:v>-4.3663571625947997</c:v>
                </c:pt>
                <c:pt idx="273">
                  <c:v>-4.3663571625947997</c:v>
                </c:pt>
                <c:pt idx="274">
                  <c:v>-4.3663571625947997</c:v>
                </c:pt>
                <c:pt idx="275">
                  <c:v>-4.3663571625947997</c:v>
                </c:pt>
                <c:pt idx="276">
                  <c:v>-4.3663571625947997</c:v>
                </c:pt>
                <c:pt idx="277">
                  <c:v>-4.3663571625947997</c:v>
                </c:pt>
                <c:pt idx="278">
                  <c:v>-4.3663571625947997</c:v>
                </c:pt>
                <c:pt idx="279">
                  <c:v>-4.3663571625947997</c:v>
                </c:pt>
                <c:pt idx="280">
                  <c:v>-4.3663571625947997</c:v>
                </c:pt>
                <c:pt idx="281">
                  <c:v>-4.3663571625947997</c:v>
                </c:pt>
                <c:pt idx="282">
                  <c:v>-4.3663571625947997</c:v>
                </c:pt>
                <c:pt idx="283">
                  <c:v>-4.3663571625947997</c:v>
                </c:pt>
                <c:pt idx="284">
                  <c:v>-4.3663571625947997</c:v>
                </c:pt>
                <c:pt idx="285">
                  <c:v>-4.3663571625947997</c:v>
                </c:pt>
                <c:pt idx="286">
                  <c:v>-4.3663571625947997</c:v>
                </c:pt>
                <c:pt idx="287">
                  <c:v>-4.3663571625947997</c:v>
                </c:pt>
                <c:pt idx="288">
                  <c:v>-4.4166084201885001</c:v>
                </c:pt>
                <c:pt idx="289">
                  <c:v>-4.5673621892928997</c:v>
                </c:pt>
                <c:pt idx="290">
                  <c:v>-4.5673621892928997</c:v>
                </c:pt>
                <c:pt idx="291">
                  <c:v>-4.5171109316897002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-4.3663571625947997</c:v>
                </c:pt>
                <c:pt idx="353">
                  <c:v>-4.3663571625947997</c:v>
                </c:pt>
                <c:pt idx="354">
                  <c:v>-4.3663571625947997</c:v>
                </c:pt>
                <c:pt idx="355">
                  <c:v>-4.3663571625947997</c:v>
                </c:pt>
                <c:pt idx="356">
                  <c:v>-4.3663571625947997</c:v>
                </c:pt>
                <c:pt idx="357">
                  <c:v>-4.3663571625947997</c:v>
                </c:pt>
                <c:pt idx="358">
                  <c:v>-4.3663571625947997</c:v>
                </c:pt>
                <c:pt idx="359">
                  <c:v>-4.3663571625947997</c:v>
                </c:pt>
                <c:pt idx="360">
                  <c:v>-4.3663571625947997</c:v>
                </c:pt>
                <c:pt idx="361">
                  <c:v>-4.3663571625947997</c:v>
                </c:pt>
                <c:pt idx="362">
                  <c:v>-4.3663571625947997</c:v>
                </c:pt>
                <c:pt idx="363">
                  <c:v>-4.3663571625947997</c:v>
                </c:pt>
                <c:pt idx="364">
                  <c:v>-4.3663571625947997</c:v>
                </c:pt>
                <c:pt idx="365">
                  <c:v>-4.3663571625947997</c:v>
                </c:pt>
                <c:pt idx="366">
                  <c:v>-4.3663571625947997</c:v>
                </c:pt>
                <c:pt idx="367">
                  <c:v>-4.3663571625947997</c:v>
                </c:pt>
                <c:pt idx="368">
                  <c:v>-4.3663571625947997</c:v>
                </c:pt>
                <c:pt idx="369">
                  <c:v>-4.3663571625947997</c:v>
                </c:pt>
                <c:pt idx="370">
                  <c:v>-4.3663571625947997</c:v>
                </c:pt>
                <c:pt idx="371">
                  <c:v>-4.3663571625947997</c:v>
                </c:pt>
                <c:pt idx="372">
                  <c:v>-4.4166084204542999</c:v>
                </c:pt>
                <c:pt idx="373">
                  <c:v>-4.5171109314302003</c:v>
                </c:pt>
                <c:pt idx="374">
                  <c:v>-4.3663571625947997</c:v>
                </c:pt>
                <c:pt idx="375">
                  <c:v>-4.3663571625947997</c:v>
                </c:pt>
                <c:pt idx="376">
                  <c:v>-4.3663571625947997</c:v>
                </c:pt>
                <c:pt idx="377">
                  <c:v>-4.3161059047194001</c:v>
                </c:pt>
                <c:pt idx="378">
                  <c:v>-4.1653521358966996</c:v>
                </c:pt>
                <c:pt idx="379">
                  <c:v>-4.1653521358966996</c:v>
                </c:pt>
                <c:pt idx="380">
                  <c:v>-4.1653521358966996</c:v>
                </c:pt>
                <c:pt idx="381">
                  <c:v>-4.1653521358966996</c:v>
                </c:pt>
                <c:pt idx="382">
                  <c:v>-4.1653521358966996</c:v>
                </c:pt>
                <c:pt idx="383">
                  <c:v>-4.2156033937909996</c:v>
                </c:pt>
                <c:pt idx="384">
                  <c:v>-4.3663571625947997</c:v>
                </c:pt>
                <c:pt idx="385">
                  <c:v>-4.3663571625947997</c:v>
                </c:pt>
                <c:pt idx="386">
                  <c:v>-4.3663571625947997</c:v>
                </c:pt>
                <c:pt idx="387">
                  <c:v>-4.3663571625947997</c:v>
                </c:pt>
                <c:pt idx="388">
                  <c:v>-4.3663571625947997</c:v>
                </c:pt>
                <c:pt idx="389">
                  <c:v>-4.3663571625947997</c:v>
                </c:pt>
                <c:pt idx="390">
                  <c:v>-4.3663571625947997</c:v>
                </c:pt>
                <c:pt idx="391">
                  <c:v>-4.3663571625947997</c:v>
                </c:pt>
                <c:pt idx="392">
                  <c:v>-4.3663571625947997</c:v>
                </c:pt>
                <c:pt idx="393">
                  <c:v>-4.3663571625947997</c:v>
                </c:pt>
                <c:pt idx="394">
                  <c:v>-4.3663571625947997</c:v>
                </c:pt>
                <c:pt idx="395">
                  <c:v>-4.3663571625947997</c:v>
                </c:pt>
                <c:pt idx="396">
                  <c:v>-4.3663571625947997</c:v>
                </c:pt>
                <c:pt idx="397">
                  <c:v>-4.3663571625947997</c:v>
                </c:pt>
                <c:pt idx="398">
                  <c:v>-4.3663571625947997</c:v>
                </c:pt>
                <c:pt idx="399">
                  <c:v>-4.3663571625947997</c:v>
                </c:pt>
                <c:pt idx="400">
                  <c:v>-4.3663571625947997</c:v>
                </c:pt>
                <c:pt idx="401">
                  <c:v>-4.3663571625947997</c:v>
                </c:pt>
                <c:pt idx="402">
                  <c:v>-4.3663571625947997</c:v>
                </c:pt>
                <c:pt idx="403">
                  <c:v>-4.3663571625947997</c:v>
                </c:pt>
                <c:pt idx="404">
                  <c:v>-4.4166084205556002</c:v>
                </c:pt>
                <c:pt idx="405">
                  <c:v>-4.5673621892928997</c:v>
                </c:pt>
                <c:pt idx="406">
                  <c:v>-4.5673621892928997</c:v>
                </c:pt>
                <c:pt idx="407">
                  <c:v>-4.5673621892928997</c:v>
                </c:pt>
                <c:pt idx="408">
                  <c:v>-4.5673621892928997</c:v>
                </c:pt>
                <c:pt idx="409">
                  <c:v>-4.5171109313163003</c:v>
                </c:pt>
                <c:pt idx="410">
                  <c:v>-4.3663571625947997</c:v>
                </c:pt>
                <c:pt idx="411">
                  <c:v>-4.3663571625947997</c:v>
                </c:pt>
                <c:pt idx="412">
                  <c:v>-4.3663571625947997</c:v>
                </c:pt>
                <c:pt idx="413">
                  <c:v>-4.3663571625947997</c:v>
                </c:pt>
                <c:pt idx="414">
                  <c:v>-4.3161059046024004</c:v>
                </c:pt>
                <c:pt idx="415">
                  <c:v>-4.1653521358966996</c:v>
                </c:pt>
                <c:pt idx="416">
                  <c:v>-4.1653521358966996</c:v>
                </c:pt>
                <c:pt idx="417">
                  <c:v>-4.1653521358966996</c:v>
                </c:pt>
                <c:pt idx="418">
                  <c:v>-4.1653521358966996</c:v>
                </c:pt>
                <c:pt idx="419">
                  <c:v>-4.2156033939049999</c:v>
                </c:pt>
                <c:pt idx="420">
                  <c:v>-4.3663571625947997</c:v>
                </c:pt>
                <c:pt idx="421">
                  <c:v>-4.3663571625947997</c:v>
                </c:pt>
                <c:pt idx="422">
                  <c:v>-4.3663571625947997</c:v>
                </c:pt>
                <c:pt idx="423">
                  <c:v>-4.3663571625947997</c:v>
                </c:pt>
                <c:pt idx="424">
                  <c:v>-4.3663571625947997</c:v>
                </c:pt>
                <c:pt idx="425">
                  <c:v>-4.3663571625947997</c:v>
                </c:pt>
                <c:pt idx="426">
                  <c:v>-4.3663571625947997</c:v>
                </c:pt>
                <c:pt idx="427">
                  <c:v>-4.3663571625947997</c:v>
                </c:pt>
                <c:pt idx="428">
                  <c:v>-4.3663571625947997</c:v>
                </c:pt>
                <c:pt idx="429">
                  <c:v>-4.3663571625947997</c:v>
                </c:pt>
                <c:pt idx="430">
                  <c:v>-4.3663571625947997</c:v>
                </c:pt>
                <c:pt idx="431">
                  <c:v>-4.3663571625947997</c:v>
                </c:pt>
                <c:pt idx="432">
                  <c:v>-4.3663571625947997</c:v>
                </c:pt>
                <c:pt idx="433">
                  <c:v>-4.3663571625947997</c:v>
                </c:pt>
                <c:pt idx="434">
                  <c:v>-4.3663571625947997</c:v>
                </c:pt>
                <c:pt idx="435">
                  <c:v>-4.3663571625947997</c:v>
                </c:pt>
                <c:pt idx="436">
                  <c:v>-4.3663571625947997</c:v>
                </c:pt>
                <c:pt idx="437">
                  <c:v>-4.4166084206600997</c:v>
                </c:pt>
                <c:pt idx="438">
                  <c:v>-4.5171109312244999</c:v>
                </c:pt>
                <c:pt idx="439">
                  <c:v>-4.3663571625947997</c:v>
                </c:pt>
                <c:pt idx="440">
                  <c:v>-4.3663571625947997</c:v>
                </c:pt>
                <c:pt idx="441">
                  <c:v>-4.3663571625947997</c:v>
                </c:pt>
                <c:pt idx="442">
                  <c:v>-4.3663571625947997</c:v>
                </c:pt>
                <c:pt idx="443">
                  <c:v>-4.3663571625947997</c:v>
                </c:pt>
                <c:pt idx="444">
                  <c:v>-4.3663571625947997</c:v>
                </c:pt>
                <c:pt idx="445">
                  <c:v>-4.3663571625947997</c:v>
                </c:pt>
                <c:pt idx="446">
                  <c:v>-4.4166084206885001</c:v>
                </c:pt>
                <c:pt idx="447">
                  <c:v>-4.5673621892928997</c:v>
                </c:pt>
                <c:pt idx="448">
                  <c:v>-4.5673621892928997</c:v>
                </c:pt>
                <c:pt idx="449">
                  <c:v>-4.5673621892928997</c:v>
                </c:pt>
                <c:pt idx="450">
                  <c:v>-4.5673621892928997</c:v>
                </c:pt>
                <c:pt idx="451">
                  <c:v>-4.5673621892928997</c:v>
                </c:pt>
                <c:pt idx="452">
                  <c:v>-4.5673621892928997</c:v>
                </c:pt>
                <c:pt idx="453">
                  <c:v>-4.5673621892928997</c:v>
                </c:pt>
                <c:pt idx="454">
                  <c:v>-4.5171109311739004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-4.3663571625947997</c:v>
                </c:pt>
                <c:pt idx="470">
                  <c:v>-4.3663571625947997</c:v>
                </c:pt>
                <c:pt idx="471">
                  <c:v>-4.3663571625947997</c:v>
                </c:pt>
                <c:pt idx="472">
                  <c:v>-4.3663571625947997</c:v>
                </c:pt>
                <c:pt idx="473">
                  <c:v>-4.3663571625947997</c:v>
                </c:pt>
                <c:pt idx="474">
                  <c:v>-4.3663571625947997</c:v>
                </c:pt>
                <c:pt idx="475">
                  <c:v>-4.3663571625947997</c:v>
                </c:pt>
                <c:pt idx="476">
                  <c:v>-4.3663571625947997</c:v>
                </c:pt>
                <c:pt idx="477">
                  <c:v>-4.3663571625947997</c:v>
                </c:pt>
                <c:pt idx="478">
                  <c:v>-4.3663571625947997</c:v>
                </c:pt>
                <c:pt idx="479">
                  <c:v>-4.3663571625947997</c:v>
                </c:pt>
                <c:pt idx="480">
                  <c:v>-4.3663571625947997</c:v>
                </c:pt>
                <c:pt idx="481">
                  <c:v>-4.3663571625947997</c:v>
                </c:pt>
                <c:pt idx="482">
                  <c:v>-4.3663571625947997</c:v>
                </c:pt>
                <c:pt idx="483">
                  <c:v>-4.3663571625947997</c:v>
                </c:pt>
                <c:pt idx="484">
                  <c:v>-4.3663571625947997</c:v>
                </c:pt>
                <c:pt idx="485">
                  <c:v>-4.3663571625947997</c:v>
                </c:pt>
                <c:pt idx="486">
                  <c:v>-4.3663571625947997</c:v>
                </c:pt>
                <c:pt idx="487">
                  <c:v>-4.3663571625947997</c:v>
                </c:pt>
                <c:pt idx="488">
                  <c:v>-4.3663571625947997</c:v>
                </c:pt>
                <c:pt idx="489">
                  <c:v>-4.4166084208246001</c:v>
                </c:pt>
                <c:pt idx="490">
                  <c:v>-4.5673621892928997</c:v>
                </c:pt>
                <c:pt idx="491">
                  <c:v>-4.5673621892928997</c:v>
                </c:pt>
                <c:pt idx="492">
                  <c:v>-4.5673621892928997</c:v>
                </c:pt>
                <c:pt idx="493">
                  <c:v>-4.5673621892928997</c:v>
                </c:pt>
                <c:pt idx="494">
                  <c:v>-4.5171109310473003</c:v>
                </c:pt>
                <c:pt idx="495">
                  <c:v>-4.3663571625947997</c:v>
                </c:pt>
                <c:pt idx="496">
                  <c:v>-4.3663571625947997</c:v>
                </c:pt>
                <c:pt idx="497">
                  <c:v>-4.3663571625947997</c:v>
                </c:pt>
                <c:pt idx="498">
                  <c:v>-4.3663571625947997</c:v>
                </c:pt>
                <c:pt idx="499">
                  <c:v>-4.4166084208563001</c:v>
                </c:pt>
                <c:pt idx="500">
                  <c:v>-4.5673621892928997</c:v>
                </c:pt>
                <c:pt idx="501">
                  <c:v>-4.5673621892928997</c:v>
                </c:pt>
                <c:pt idx="502">
                  <c:v>-4.5673621892928997</c:v>
                </c:pt>
                <c:pt idx="503">
                  <c:v>-4.5171109310187996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-4.3663571625947997</c:v>
                </c:pt>
                <c:pt idx="542">
                  <c:v>-4.3663571625947997</c:v>
                </c:pt>
                <c:pt idx="543">
                  <c:v>-4.3663571625947997</c:v>
                </c:pt>
                <c:pt idx="544">
                  <c:v>-4.3663571625947997</c:v>
                </c:pt>
                <c:pt idx="545">
                  <c:v>-4.3663571625947997</c:v>
                </c:pt>
                <c:pt idx="546">
                  <c:v>-4.3663571625947997</c:v>
                </c:pt>
                <c:pt idx="547">
                  <c:v>-4.3663571625947997</c:v>
                </c:pt>
                <c:pt idx="548">
                  <c:v>-4.3663571625947997</c:v>
                </c:pt>
                <c:pt idx="549">
                  <c:v>-4.3663571625947997</c:v>
                </c:pt>
                <c:pt idx="550">
                  <c:v>-4.3663571625947997</c:v>
                </c:pt>
                <c:pt idx="551">
                  <c:v>-4.3663571625947997</c:v>
                </c:pt>
                <c:pt idx="552">
                  <c:v>-4.3663571625947997</c:v>
                </c:pt>
                <c:pt idx="553">
                  <c:v>-4.3663571625947997</c:v>
                </c:pt>
                <c:pt idx="554">
                  <c:v>-4.3663571625947997</c:v>
                </c:pt>
                <c:pt idx="555">
                  <c:v>-4.3663571625947997</c:v>
                </c:pt>
                <c:pt idx="556">
                  <c:v>-4.3663571625947997</c:v>
                </c:pt>
                <c:pt idx="557">
                  <c:v>-4.3663571625947997</c:v>
                </c:pt>
                <c:pt idx="558">
                  <c:v>-4.3663571625947997</c:v>
                </c:pt>
                <c:pt idx="559">
                  <c:v>-4.3663571625947997</c:v>
                </c:pt>
                <c:pt idx="560">
                  <c:v>-4.3663571625947997</c:v>
                </c:pt>
                <c:pt idx="561">
                  <c:v>-4.3161059041370997</c:v>
                </c:pt>
                <c:pt idx="562">
                  <c:v>-4.1653521358966996</c:v>
                </c:pt>
                <c:pt idx="563">
                  <c:v>-4.1653521358966996</c:v>
                </c:pt>
                <c:pt idx="564">
                  <c:v>-4.1653521358966996</c:v>
                </c:pt>
                <c:pt idx="565">
                  <c:v>-4.2156033943670002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-4.3663571625947997</c:v>
                </c:pt>
                <c:pt idx="573">
                  <c:v>-4.3663571625947997</c:v>
                </c:pt>
                <c:pt idx="574">
                  <c:v>-4.3663571625947997</c:v>
                </c:pt>
                <c:pt idx="575">
                  <c:v>-4.3663571625947997</c:v>
                </c:pt>
                <c:pt idx="576">
                  <c:v>-4.3663571625947997</c:v>
                </c:pt>
                <c:pt idx="577">
                  <c:v>-4.3663571625947997</c:v>
                </c:pt>
                <c:pt idx="578">
                  <c:v>-4.3663571625947997</c:v>
                </c:pt>
                <c:pt idx="579">
                  <c:v>-4.3663571625947997</c:v>
                </c:pt>
                <c:pt idx="580">
                  <c:v>-4.3663571625947997</c:v>
                </c:pt>
                <c:pt idx="581">
                  <c:v>-4.3663571625947997</c:v>
                </c:pt>
                <c:pt idx="582">
                  <c:v>-4.3663571625947997</c:v>
                </c:pt>
                <c:pt idx="583">
                  <c:v>-4.3663571625947997</c:v>
                </c:pt>
                <c:pt idx="584">
                  <c:v>-4.3663571625947997</c:v>
                </c:pt>
                <c:pt idx="585">
                  <c:v>-4.3663571625947997</c:v>
                </c:pt>
                <c:pt idx="586">
                  <c:v>-4.3663571625947997</c:v>
                </c:pt>
                <c:pt idx="587">
                  <c:v>-4.3663571625947997</c:v>
                </c:pt>
                <c:pt idx="588">
                  <c:v>-4.3663571625947997</c:v>
                </c:pt>
                <c:pt idx="589">
                  <c:v>-4.3663571625947997</c:v>
                </c:pt>
                <c:pt idx="590">
                  <c:v>-4.3663571625947997</c:v>
                </c:pt>
                <c:pt idx="591">
                  <c:v>-4.3663571625947997</c:v>
                </c:pt>
                <c:pt idx="592">
                  <c:v>-4.3161059040390004</c:v>
                </c:pt>
                <c:pt idx="593">
                  <c:v>-4.1653521358966996</c:v>
                </c:pt>
                <c:pt idx="594">
                  <c:v>-4.1653521358966996</c:v>
                </c:pt>
                <c:pt idx="595">
                  <c:v>-4.1653521358966996</c:v>
                </c:pt>
                <c:pt idx="596">
                  <c:v>-4.1653521358966996</c:v>
                </c:pt>
                <c:pt idx="597">
                  <c:v>-4.1653521358966996</c:v>
                </c:pt>
                <c:pt idx="598">
                  <c:v>-4.1653521358966996</c:v>
                </c:pt>
                <c:pt idx="599">
                  <c:v>-4.1653521358966996</c:v>
                </c:pt>
                <c:pt idx="600">
                  <c:v>-4.1653521358966996</c:v>
                </c:pt>
                <c:pt idx="601">
                  <c:v>-4.1653521358966996</c:v>
                </c:pt>
                <c:pt idx="602">
                  <c:v>-4.1653521358966996</c:v>
                </c:pt>
                <c:pt idx="603">
                  <c:v>-4.1653521358966996</c:v>
                </c:pt>
                <c:pt idx="604">
                  <c:v>-4.1653521358966996</c:v>
                </c:pt>
                <c:pt idx="605">
                  <c:v>-4.1653521358966996</c:v>
                </c:pt>
                <c:pt idx="606">
                  <c:v>-4.1653521358966996</c:v>
                </c:pt>
                <c:pt idx="607">
                  <c:v>-4.1653521358966996</c:v>
                </c:pt>
                <c:pt idx="608">
                  <c:v>-4.1653521358966996</c:v>
                </c:pt>
                <c:pt idx="609">
                  <c:v>-4.1653521358966996</c:v>
                </c:pt>
                <c:pt idx="610">
                  <c:v>-4.2156033945094</c:v>
                </c:pt>
                <c:pt idx="611">
                  <c:v>-4.3161059039789</c:v>
                </c:pt>
                <c:pt idx="612">
                  <c:v>-4.1653521358966996</c:v>
                </c:pt>
                <c:pt idx="613">
                  <c:v>-4.1653521358966996</c:v>
                </c:pt>
                <c:pt idx="614">
                  <c:v>-4.1653521358966996</c:v>
                </c:pt>
                <c:pt idx="615">
                  <c:v>-4.1653521358966996</c:v>
                </c:pt>
                <c:pt idx="616">
                  <c:v>-4.1653521358966996</c:v>
                </c:pt>
                <c:pt idx="617">
                  <c:v>-4.1653521358966996</c:v>
                </c:pt>
                <c:pt idx="618">
                  <c:v>-4.1653521358966996</c:v>
                </c:pt>
                <c:pt idx="619">
                  <c:v>-4.1653521358966996</c:v>
                </c:pt>
                <c:pt idx="620">
                  <c:v>-4.1151008772523001</c:v>
                </c:pt>
                <c:pt idx="621">
                  <c:v>-3.9643471091986</c:v>
                </c:pt>
                <c:pt idx="622">
                  <c:v>-3.9643471091986</c:v>
                </c:pt>
                <c:pt idx="623">
                  <c:v>-3.9643471091986</c:v>
                </c:pt>
                <c:pt idx="624">
                  <c:v>-3.9643471091986</c:v>
                </c:pt>
                <c:pt idx="625">
                  <c:v>-3.9643471091986</c:v>
                </c:pt>
                <c:pt idx="626">
                  <c:v>-4.0145983678619999</c:v>
                </c:pt>
                <c:pt idx="627">
                  <c:v>-4.1653521358966996</c:v>
                </c:pt>
                <c:pt idx="628">
                  <c:v>-4.1653521358966996</c:v>
                </c:pt>
                <c:pt idx="629">
                  <c:v>-4.1653521358966996</c:v>
                </c:pt>
                <c:pt idx="630">
                  <c:v>-4.1653521358966996</c:v>
                </c:pt>
                <c:pt idx="631">
                  <c:v>-4.1151008772175004</c:v>
                </c:pt>
                <c:pt idx="632">
                  <c:v>-3.9643471091986</c:v>
                </c:pt>
                <c:pt idx="633">
                  <c:v>-3.9643471091986</c:v>
                </c:pt>
                <c:pt idx="634">
                  <c:v>-3.9643471091986</c:v>
                </c:pt>
                <c:pt idx="635">
                  <c:v>-3.9643471091986</c:v>
                </c:pt>
                <c:pt idx="636">
                  <c:v>-3.9643471091986</c:v>
                </c:pt>
                <c:pt idx="637">
                  <c:v>-3.9643471091986</c:v>
                </c:pt>
                <c:pt idx="638">
                  <c:v>-3.9643471091986</c:v>
                </c:pt>
                <c:pt idx="639">
                  <c:v>-3.9140958504940002</c:v>
                </c:pt>
                <c:pt idx="640">
                  <c:v>-3.7633420825005</c:v>
                </c:pt>
                <c:pt idx="641">
                  <c:v>-3.7633420825005</c:v>
                </c:pt>
                <c:pt idx="642">
                  <c:v>-3.7633420825005</c:v>
                </c:pt>
                <c:pt idx="643">
                  <c:v>-3.7633420825005</c:v>
                </c:pt>
                <c:pt idx="644">
                  <c:v>-3.7633420825005</c:v>
                </c:pt>
                <c:pt idx="645">
                  <c:v>-3.7633420825005</c:v>
                </c:pt>
                <c:pt idx="646">
                  <c:v>-3.7633420825005</c:v>
                </c:pt>
                <c:pt idx="647">
                  <c:v>-3.7633420825005</c:v>
                </c:pt>
                <c:pt idx="648">
                  <c:v>-3.7633420825005</c:v>
                </c:pt>
                <c:pt idx="649">
                  <c:v>-3.7633420825005</c:v>
                </c:pt>
                <c:pt idx="650">
                  <c:v>-3.7633420825005</c:v>
                </c:pt>
                <c:pt idx="651">
                  <c:v>-3.7633420825005</c:v>
                </c:pt>
                <c:pt idx="652">
                  <c:v>-3.7633420825005</c:v>
                </c:pt>
                <c:pt idx="653">
                  <c:v>-3.7633420825005</c:v>
                </c:pt>
                <c:pt idx="654">
                  <c:v>-3.7633420825005</c:v>
                </c:pt>
                <c:pt idx="655">
                  <c:v>-3.7130908237453002</c:v>
                </c:pt>
                <c:pt idx="656">
                  <c:v>-3.5623370558023999</c:v>
                </c:pt>
                <c:pt idx="657">
                  <c:v>-3.5623370558023999</c:v>
                </c:pt>
                <c:pt idx="658">
                  <c:v>-3.5623370558023999</c:v>
                </c:pt>
                <c:pt idx="659">
                  <c:v>-3.5120857970345001</c:v>
                </c:pt>
                <c:pt idx="660">
                  <c:v>-3.3613320291041999</c:v>
                </c:pt>
                <c:pt idx="661">
                  <c:v>-3.3613320291041999</c:v>
                </c:pt>
                <c:pt idx="662">
                  <c:v>-3.3613320291041999</c:v>
                </c:pt>
                <c:pt idx="663">
                  <c:v>-3.4115832878846999</c:v>
                </c:pt>
                <c:pt idx="664">
                  <c:v>-3.5623370558023999</c:v>
                </c:pt>
                <c:pt idx="665">
                  <c:v>-3.5623370558023999</c:v>
                </c:pt>
                <c:pt idx="666">
                  <c:v>-3.5623370558023999</c:v>
                </c:pt>
                <c:pt idx="667">
                  <c:v>-3.5623370558023999</c:v>
                </c:pt>
                <c:pt idx="668">
                  <c:v>-3.5623370558023999</c:v>
                </c:pt>
                <c:pt idx="669">
                  <c:v>-3.5120857970028001</c:v>
                </c:pt>
                <c:pt idx="670">
                  <c:v>-3.3613320291041999</c:v>
                </c:pt>
                <c:pt idx="671">
                  <c:v>-3.3613320291041999</c:v>
                </c:pt>
                <c:pt idx="672">
                  <c:v>-3.3613320291041999</c:v>
                </c:pt>
                <c:pt idx="673">
                  <c:v>-3.3613320291041999</c:v>
                </c:pt>
                <c:pt idx="674">
                  <c:v>-3.3613320291041999</c:v>
                </c:pt>
                <c:pt idx="675">
                  <c:v>-3.3613320291041999</c:v>
                </c:pt>
                <c:pt idx="676">
                  <c:v>-3.3613320291041999</c:v>
                </c:pt>
                <c:pt idx="677">
                  <c:v>-3.3613320291041999</c:v>
                </c:pt>
                <c:pt idx="678">
                  <c:v>-3.3613320291041999</c:v>
                </c:pt>
                <c:pt idx="679">
                  <c:v>-3.3613320291041999</c:v>
                </c:pt>
                <c:pt idx="680">
                  <c:v>-3.3613320291041999</c:v>
                </c:pt>
                <c:pt idx="681">
                  <c:v>-3.3613320291041999</c:v>
                </c:pt>
                <c:pt idx="682">
                  <c:v>-3.3613320291041999</c:v>
                </c:pt>
                <c:pt idx="683">
                  <c:v>-3.3613320291041999</c:v>
                </c:pt>
                <c:pt idx="684">
                  <c:v>-3.3613320291041999</c:v>
                </c:pt>
                <c:pt idx="685">
                  <c:v>-3.3613320291041999</c:v>
                </c:pt>
                <c:pt idx="686">
                  <c:v>-3.3613320291041999</c:v>
                </c:pt>
                <c:pt idx="687">
                  <c:v>-3.3613320291041999</c:v>
                </c:pt>
                <c:pt idx="688">
                  <c:v>-3.3613320291041999</c:v>
                </c:pt>
                <c:pt idx="689">
                  <c:v>-3.3613320291041999</c:v>
                </c:pt>
                <c:pt idx="690">
                  <c:v>-3.3613320291041999</c:v>
                </c:pt>
                <c:pt idx="691">
                  <c:v>-3.3613320291041999</c:v>
                </c:pt>
                <c:pt idx="692">
                  <c:v>-3.3110807702319001</c:v>
                </c:pt>
                <c:pt idx="693">
                  <c:v>-3.1603270024060999</c:v>
                </c:pt>
                <c:pt idx="694">
                  <c:v>-3.1603270024060999</c:v>
                </c:pt>
                <c:pt idx="695">
                  <c:v>-3.1603270024060999</c:v>
                </c:pt>
                <c:pt idx="696">
                  <c:v>-3.1603270024060999</c:v>
                </c:pt>
                <c:pt idx="697">
                  <c:v>-3.1603270024060999</c:v>
                </c:pt>
                <c:pt idx="698">
                  <c:v>-3.1603270024060999</c:v>
                </c:pt>
                <c:pt idx="699">
                  <c:v>-3.1603270024060999</c:v>
                </c:pt>
                <c:pt idx="700">
                  <c:v>-3.1603270024060999</c:v>
                </c:pt>
                <c:pt idx="701">
                  <c:v>-3.1603270024060999</c:v>
                </c:pt>
                <c:pt idx="702">
                  <c:v>-3.1603270024060999</c:v>
                </c:pt>
                <c:pt idx="703">
                  <c:v>-3.1603270024060999</c:v>
                </c:pt>
                <c:pt idx="704">
                  <c:v>-3.1603270024060999</c:v>
                </c:pt>
                <c:pt idx="705">
                  <c:v>-3.1603270024060999</c:v>
                </c:pt>
                <c:pt idx="706">
                  <c:v>-3.1100757434894999</c:v>
                </c:pt>
                <c:pt idx="707">
                  <c:v>-2.9593219757079998</c:v>
                </c:pt>
                <c:pt idx="708">
                  <c:v>-2.9593219757079998</c:v>
                </c:pt>
                <c:pt idx="709">
                  <c:v>-2.9090707167818999</c:v>
                </c:pt>
                <c:pt idx="710">
                  <c:v>-2.7583169490099002</c:v>
                </c:pt>
                <c:pt idx="711">
                  <c:v>-2.7583169490099002</c:v>
                </c:pt>
                <c:pt idx="712">
                  <c:v>-2.7583169490099002</c:v>
                </c:pt>
                <c:pt idx="713">
                  <c:v>-2.7583169490099002</c:v>
                </c:pt>
                <c:pt idx="714">
                  <c:v>-2.7583169490099002</c:v>
                </c:pt>
                <c:pt idx="715">
                  <c:v>-2.7583169490099002</c:v>
                </c:pt>
                <c:pt idx="716">
                  <c:v>-2.7583169490099002</c:v>
                </c:pt>
                <c:pt idx="717">
                  <c:v>-2.7080656900585001</c:v>
                </c:pt>
                <c:pt idx="718">
                  <c:v>-2.5573119223118002</c:v>
                </c:pt>
                <c:pt idx="719">
                  <c:v>-2.6075631812695002</c:v>
                </c:pt>
                <c:pt idx="720">
                  <c:v>-2.7583169490099002</c:v>
                </c:pt>
                <c:pt idx="721">
                  <c:v>-2.7583169490099002</c:v>
                </c:pt>
                <c:pt idx="722">
                  <c:v>-2.7583169490099002</c:v>
                </c:pt>
                <c:pt idx="723">
                  <c:v>-2.7583169490099002</c:v>
                </c:pt>
                <c:pt idx="724">
                  <c:v>-2.7583169490099002</c:v>
                </c:pt>
                <c:pt idx="725">
                  <c:v>-2.7583169490099002</c:v>
                </c:pt>
                <c:pt idx="726">
                  <c:v>-2.7583169490099002</c:v>
                </c:pt>
                <c:pt idx="727">
                  <c:v>-2.7583169490099002</c:v>
                </c:pt>
                <c:pt idx="728">
                  <c:v>-2.7583169490099002</c:v>
                </c:pt>
                <c:pt idx="729">
                  <c:v>-2.7080656900204998</c:v>
                </c:pt>
                <c:pt idx="730">
                  <c:v>-2.5573119223118002</c:v>
                </c:pt>
                <c:pt idx="731">
                  <c:v>-2.5573119223118002</c:v>
                </c:pt>
                <c:pt idx="732">
                  <c:v>-2.5573119223118002</c:v>
                </c:pt>
                <c:pt idx="733">
                  <c:v>-2.5573119223118002</c:v>
                </c:pt>
                <c:pt idx="734">
                  <c:v>-2.5573119223118002</c:v>
                </c:pt>
                <c:pt idx="735">
                  <c:v>-2.5573119223118002</c:v>
                </c:pt>
                <c:pt idx="736">
                  <c:v>-2.5573119223118002</c:v>
                </c:pt>
                <c:pt idx="737">
                  <c:v>-2.5573119223118002</c:v>
                </c:pt>
                <c:pt idx="738">
                  <c:v>-2.5573119223118002</c:v>
                </c:pt>
                <c:pt idx="739">
                  <c:v>-2.5573119223118002</c:v>
                </c:pt>
                <c:pt idx="740">
                  <c:v>-2.5573119223118002</c:v>
                </c:pt>
                <c:pt idx="741">
                  <c:v>-2.5573119223118002</c:v>
                </c:pt>
                <c:pt idx="742">
                  <c:v>-2.5070606632813002</c:v>
                </c:pt>
                <c:pt idx="743">
                  <c:v>-2.3563068956137001</c:v>
                </c:pt>
                <c:pt idx="744">
                  <c:v>-2.3563068956137001</c:v>
                </c:pt>
                <c:pt idx="745">
                  <c:v>-2.3563068956137001</c:v>
                </c:pt>
                <c:pt idx="746">
                  <c:v>-2.3563068956137001</c:v>
                </c:pt>
                <c:pt idx="747">
                  <c:v>-2.3563068956137001</c:v>
                </c:pt>
                <c:pt idx="748">
                  <c:v>-2.3563068956137001</c:v>
                </c:pt>
                <c:pt idx="749">
                  <c:v>-2.3563068956137001</c:v>
                </c:pt>
                <c:pt idx="750">
                  <c:v>-2.3563068956137001</c:v>
                </c:pt>
                <c:pt idx="751">
                  <c:v>-2.3563068956137001</c:v>
                </c:pt>
                <c:pt idx="752">
                  <c:v>-2.3563068956137001</c:v>
                </c:pt>
                <c:pt idx="753">
                  <c:v>-2.3060556365483</c:v>
                </c:pt>
                <c:pt idx="754">
                  <c:v>-2.1553018689156</c:v>
                </c:pt>
                <c:pt idx="755">
                  <c:v>-2.1553018689156</c:v>
                </c:pt>
                <c:pt idx="756">
                  <c:v>-2.2055531279904002</c:v>
                </c:pt>
                <c:pt idx="757">
                  <c:v>-2.3563068956137001</c:v>
                </c:pt>
                <c:pt idx="758">
                  <c:v>-2.3563068956137001</c:v>
                </c:pt>
                <c:pt idx="759">
                  <c:v>-2.3563068956137001</c:v>
                </c:pt>
                <c:pt idx="760">
                  <c:v>-2.3563068956137001</c:v>
                </c:pt>
                <c:pt idx="761">
                  <c:v>-2.3060556365229998</c:v>
                </c:pt>
                <c:pt idx="762">
                  <c:v>-2.1553018689156</c:v>
                </c:pt>
                <c:pt idx="763">
                  <c:v>-2.1553018689156</c:v>
                </c:pt>
                <c:pt idx="764">
                  <c:v>-2.1553018689156</c:v>
                </c:pt>
                <c:pt idx="765">
                  <c:v>-2.1553018689156</c:v>
                </c:pt>
                <c:pt idx="766">
                  <c:v>-2.1553018689156</c:v>
                </c:pt>
                <c:pt idx="767">
                  <c:v>-2.1553018689156</c:v>
                </c:pt>
                <c:pt idx="768">
                  <c:v>-2.1553018689156</c:v>
                </c:pt>
                <c:pt idx="769">
                  <c:v>-2.1553018689156</c:v>
                </c:pt>
                <c:pt idx="770">
                  <c:v>-2.1050506097963999</c:v>
                </c:pt>
                <c:pt idx="771">
                  <c:v>-1.9542968422175</c:v>
                </c:pt>
                <c:pt idx="772">
                  <c:v>-1.9542968422175</c:v>
                </c:pt>
                <c:pt idx="773">
                  <c:v>-1.9542968422175</c:v>
                </c:pt>
                <c:pt idx="774">
                  <c:v>-1.9542968422175</c:v>
                </c:pt>
                <c:pt idx="775">
                  <c:v>-1.9542968422175</c:v>
                </c:pt>
                <c:pt idx="776">
                  <c:v>-1.9542968422175</c:v>
                </c:pt>
                <c:pt idx="777">
                  <c:v>-1.9542968422175</c:v>
                </c:pt>
                <c:pt idx="778">
                  <c:v>-1.9542968422175</c:v>
                </c:pt>
                <c:pt idx="779">
                  <c:v>-1.9542968422175</c:v>
                </c:pt>
                <c:pt idx="780">
                  <c:v>-1.9542968422175</c:v>
                </c:pt>
                <c:pt idx="781">
                  <c:v>-1.9542968422175</c:v>
                </c:pt>
                <c:pt idx="782">
                  <c:v>-1.9542968422175</c:v>
                </c:pt>
                <c:pt idx="783">
                  <c:v>-1.9542968422175</c:v>
                </c:pt>
                <c:pt idx="784">
                  <c:v>-1.9542968422175</c:v>
                </c:pt>
                <c:pt idx="785">
                  <c:v>-1.9542968422175</c:v>
                </c:pt>
                <c:pt idx="786">
                  <c:v>-1.9040455830477001</c:v>
                </c:pt>
                <c:pt idx="787">
                  <c:v>-1.7532918155193</c:v>
                </c:pt>
                <c:pt idx="788">
                  <c:v>-1.7532918155193</c:v>
                </c:pt>
                <c:pt idx="789">
                  <c:v>-1.7532918155193</c:v>
                </c:pt>
                <c:pt idx="790">
                  <c:v>-1.7532918155193</c:v>
                </c:pt>
                <c:pt idx="791">
                  <c:v>-1.7532918155193</c:v>
                </c:pt>
                <c:pt idx="792">
                  <c:v>-1.7532918155193</c:v>
                </c:pt>
                <c:pt idx="793">
                  <c:v>-1.8035430747112999</c:v>
                </c:pt>
                <c:pt idx="794">
                  <c:v>-1.9040455830223</c:v>
                </c:pt>
                <c:pt idx="795">
                  <c:v>-1.7532918155193</c:v>
                </c:pt>
                <c:pt idx="796">
                  <c:v>-1.7532918155193</c:v>
                </c:pt>
                <c:pt idx="797">
                  <c:v>-1.7532918155193</c:v>
                </c:pt>
                <c:pt idx="798">
                  <c:v>-1.7532918155193</c:v>
                </c:pt>
                <c:pt idx="799">
                  <c:v>-1.7532918155193</c:v>
                </c:pt>
                <c:pt idx="800">
                  <c:v>-1.7532918155193</c:v>
                </c:pt>
                <c:pt idx="801">
                  <c:v>-1.7532918155193</c:v>
                </c:pt>
                <c:pt idx="802">
                  <c:v>-1.7532918155193</c:v>
                </c:pt>
                <c:pt idx="803">
                  <c:v>-1.7532918155193</c:v>
                </c:pt>
                <c:pt idx="804">
                  <c:v>-1.7532918155193</c:v>
                </c:pt>
                <c:pt idx="805">
                  <c:v>-1.7532918155193</c:v>
                </c:pt>
                <c:pt idx="806">
                  <c:v>-1.7532918155193</c:v>
                </c:pt>
                <c:pt idx="807">
                  <c:v>-1.7532918155193</c:v>
                </c:pt>
                <c:pt idx="808">
                  <c:v>-1.7030405562799</c:v>
                </c:pt>
                <c:pt idx="809">
                  <c:v>-1.5522867888212</c:v>
                </c:pt>
                <c:pt idx="810">
                  <c:v>-1.5522867888212</c:v>
                </c:pt>
                <c:pt idx="811">
                  <c:v>-1.5522867888212</c:v>
                </c:pt>
                <c:pt idx="812">
                  <c:v>-1.5522867888212</c:v>
                </c:pt>
                <c:pt idx="813">
                  <c:v>-1.5522867888212</c:v>
                </c:pt>
                <c:pt idx="814">
                  <c:v>-1.5522867888212</c:v>
                </c:pt>
                <c:pt idx="815">
                  <c:v>-1.5522867888212</c:v>
                </c:pt>
                <c:pt idx="816">
                  <c:v>-1.5522867888212</c:v>
                </c:pt>
                <c:pt idx="817">
                  <c:v>-1.5522867888212</c:v>
                </c:pt>
                <c:pt idx="818">
                  <c:v>-1.6025380480922999</c:v>
                </c:pt>
                <c:pt idx="819">
                  <c:v>-1.7532918155193</c:v>
                </c:pt>
                <c:pt idx="820">
                  <c:v>-1.7532918155193</c:v>
                </c:pt>
                <c:pt idx="821">
                  <c:v>-1.7532918155193</c:v>
                </c:pt>
                <c:pt idx="822">
                  <c:v>-1.7532918155193</c:v>
                </c:pt>
                <c:pt idx="823">
                  <c:v>-1.7532918155193</c:v>
                </c:pt>
                <c:pt idx="824">
                  <c:v>-1.7030405562293001</c:v>
                </c:pt>
                <c:pt idx="825">
                  <c:v>-1.5522867888212</c:v>
                </c:pt>
                <c:pt idx="826">
                  <c:v>-1.5522867888212</c:v>
                </c:pt>
                <c:pt idx="827">
                  <c:v>-1.5020355295217001</c:v>
                </c:pt>
                <c:pt idx="828">
                  <c:v>-1.3512817621230999</c:v>
                </c:pt>
                <c:pt idx="829">
                  <c:v>-1.3512817621230999</c:v>
                </c:pt>
                <c:pt idx="830">
                  <c:v>-1.3512817621230999</c:v>
                </c:pt>
                <c:pt idx="831">
                  <c:v>-1.3512817621230999</c:v>
                </c:pt>
                <c:pt idx="832">
                  <c:v>-1.3512817621230999</c:v>
                </c:pt>
                <c:pt idx="833">
                  <c:v>-1.3512817621230999</c:v>
                </c:pt>
                <c:pt idx="834">
                  <c:v>-1.3512817621230999</c:v>
                </c:pt>
                <c:pt idx="835">
                  <c:v>-1.3010305027982001</c:v>
                </c:pt>
                <c:pt idx="836">
                  <c:v>-1.1502767354250001</c:v>
                </c:pt>
                <c:pt idx="837">
                  <c:v>-1.1502767354250001</c:v>
                </c:pt>
                <c:pt idx="838">
                  <c:v>-1.2005279947594001</c:v>
                </c:pt>
                <c:pt idx="839">
                  <c:v>-1.3512817621230999</c:v>
                </c:pt>
                <c:pt idx="840">
                  <c:v>-1.3512817621230999</c:v>
                </c:pt>
                <c:pt idx="841">
                  <c:v>-1.3512817621230999</c:v>
                </c:pt>
                <c:pt idx="842">
                  <c:v>-1.3512817621230999</c:v>
                </c:pt>
                <c:pt idx="843">
                  <c:v>-1.3512817621230999</c:v>
                </c:pt>
                <c:pt idx="844">
                  <c:v>-1.3512817621230999</c:v>
                </c:pt>
                <c:pt idx="845">
                  <c:v>-1.3010305027666</c:v>
                </c:pt>
                <c:pt idx="846">
                  <c:v>-1.1502767354250001</c:v>
                </c:pt>
                <c:pt idx="847">
                  <c:v>-1.2005279947879</c:v>
                </c:pt>
                <c:pt idx="848">
                  <c:v>-1.3512817621230999</c:v>
                </c:pt>
                <c:pt idx="849">
                  <c:v>-1.3512817621230999</c:v>
                </c:pt>
                <c:pt idx="850">
                  <c:v>-1.3010305027508</c:v>
                </c:pt>
                <c:pt idx="851">
                  <c:v>-1.1502767354250001</c:v>
                </c:pt>
                <c:pt idx="852">
                  <c:v>-1.1502767354250001</c:v>
                </c:pt>
                <c:pt idx="853">
                  <c:v>-1.1502767354250001</c:v>
                </c:pt>
                <c:pt idx="854">
                  <c:v>-1.1502767354250001</c:v>
                </c:pt>
                <c:pt idx="855">
                  <c:v>-1.1502767354250001</c:v>
                </c:pt>
                <c:pt idx="856">
                  <c:v>-1.1502767354250001</c:v>
                </c:pt>
                <c:pt idx="857">
                  <c:v>-1.1502767354250001</c:v>
                </c:pt>
                <c:pt idx="858">
                  <c:v>-1.1502767354250001</c:v>
                </c:pt>
                <c:pt idx="859">
                  <c:v>-1.1502767354250001</c:v>
                </c:pt>
                <c:pt idx="860">
                  <c:v>-1.1502767354250001</c:v>
                </c:pt>
                <c:pt idx="861">
                  <c:v>-1.1000254760178001</c:v>
                </c:pt>
                <c:pt idx="862">
                  <c:v>-0.99952296813719999</c:v>
                </c:pt>
                <c:pt idx="863">
                  <c:v>-1.1000254760115</c:v>
                </c:pt>
                <c:pt idx="864">
                  <c:v>-0.94927170872690003</c:v>
                </c:pt>
                <c:pt idx="865">
                  <c:v>-0.94927170872690003</c:v>
                </c:pt>
                <c:pt idx="866">
                  <c:v>-0.94927170872690003</c:v>
                </c:pt>
                <c:pt idx="867">
                  <c:v>-0.94927170872690003</c:v>
                </c:pt>
                <c:pt idx="868">
                  <c:v>-0.99952296815620001</c:v>
                </c:pt>
                <c:pt idx="869">
                  <c:v>-1.1000254759924999</c:v>
                </c:pt>
                <c:pt idx="870">
                  <c:v>-0.94927170872690003</c:v>
                </c:pt>
                <c:pt idx="871">
                  <c:v>-0.94927170872690003</c:v>
                </c:pt>
                <c:pt idx="872">
                  <c:v>-0.94927170872690003</c:v>
                </c:pt>
                <c:pt idx="873">
                  <c:v>-0.94927170872690003</c:v>
                </c:pt>
                <c:pt idx="874">
                  <c:v>-0.94927170872690003</c:v>
                </c:pt>
                <c:pt idx="875">
                  <c:v>-0.94927170872690003</c:v>
                </c:pt>
                <c:pt idx="876">
                  <c:v>-0.89902044927220004</c:v>
                </c:pt>
                <c:pt idx="877">
                  <c:v>-0.74826668202879998</c:v>
                </c:pt>
                <c:pt idx="878">
                  <c:v>-0.74826668202879998</c:v>
                </c:pt>
                <c:pt idx="879">
                  <c:v>-0.74826668202879998</c:v>
                </c:pt>
                <c:pt idx="880">
                  <c:v>-0.74826668202879998</c:v>
                </c:pt>
                <c:pt idx="881">
                  <c:v>-0.74826668202879998</c:v>
                </c:pt>
                <c:pt idx="882">
                  <c:v>-0.74826668202879998</c:v>
                </c:pt>
                <c:pt idx="883">
                  <c:v>-0.74826668202879998</c:v>
                </c:pt>
                <c:pt idx="884">
                  <c:v>-0.74826668202879998</c:v>
                </c:pt>
                <c:pt idx="885">
                  <c:v>-0.74826668202879998</c:v>
                </c:pt>
                <c:pt idx="886">
                  <c:v>-0.74826668202879998</c:v>
                </c:pt>
                <c:pt idx="887">
                  <c:v>-0.69801542253930005</c:v>
                </c:pt>
                <c:pt idx="888">
                  <c:v>-0.54726165533070004</c:v>
                </c:pt>
                <c:pt idx="889">
                  <c:v>-0.54726165533070004</c:v>
                </c:pt>
                <c:pt idx="890">
                  <c:v>-0.54726165533070004</c:v>
                </c:pt>
                <c:pt idx="891">
                  <c:v>-0.54726165533070004</c:v>
                </c:pt>
                <c:pt idx="892">
                  <c:v>-0.54726165533070004</c:v>
                </c:pt>
                <c:pt idx="893">
                  <c:v>-0.54726165533070004</c:v>
                </c:pt>
                <c:pt idx="894">
                  <c:v>-0.59751291484229996</c:v>
                </c:pt>
                <c:pt idx="895">
                  <c:v>-0.74826668202879998</c:v>
                </c:pt>
                <c:pt idx="896">
                  <c:v>-0.74826668202879998</c:v>
                </c:pt>
                <c:pt idx="897">
                  <c:v>-0.74826668202879998</c:v>
                </c:pt>
                <c:pt idx="898">
                  <c:v>-0.74826668202879998</c:v>
                </c:pt>
                <c:pt idx="899">
                  <c:v>-0.74826668202879998</c:v>
                </c:pt>
                <c:pt idx="900">
                  <c:v>-0.74826668202879998</c:v>
                </c:pt>
                <c:pt idx="901">
                  <c:v>-0.69801542249500004</c:v>
                </c:pt>
                <c:pt idx="902">
                  <c:v>-0.54726165533070004</c:v>
                </c:pt>
                <c:pt idx="903">
                  <c:v>-0.54726165533070004</c:v>
                </c:pt>
                <c:pt idx="904">
                  <c:v>-0.54726165533070004</c:v>
                </c:pt>
                <c:pt idx="905">
                  <c:v>-0.54726165533070004</c:v>
                </c:pt>
                <c:pt idx="906">
                  <c:v>-0.54726165533070004</c:v>
                </c:pt>
                <c:pt idx="907">
                  <c:v>-0.54726165533070004</c:v>
                </c:pt>
                <c:pt idx="908">
                  <c:v>-0.54726165533070004</c:v>
                </c:pt>
                <c:pt idx="909">
                  <c:v>-0.54726165533070004</c:v>
                </c:pt>
                <c:pt idx="910">
                  <c:v>-0.4970103957684</c:v>
                </c:pt>
                <c:pt idx="911">
                  <c:v>-0.34625662863250001</c:v>
                </c:pt>
                <c:pt idx="912">
                  <c:v>-0.34625662863250001</c:v>
                </c:pt>
                <c:pt idx="913">
                  <c:v>-0.34625662863250001</c:v>
                </c:pt>
                <c:pt idx="914">
                  <c:v>-0.2960053690576</c:v>
                </c:pt>
                <c:pt idx="915">
                  <c:v>-0.14525160193440001</c:v>
                </c:pt>
                <c:pt idx="916">
                  <c:v>-0.19550286151570001</c:v>
                </c:pt>
                <c:pt idx="917">
                  <c:v>-0.34625662863250001</c:v>
                </c:pt>
                <c:pt idx="918">
                  <c:v>-0.34625662863250001</c:v>
                </c:pt>
                <c:pt idx="919">
                  <c:v>-0.34625662863250001</c:v>
                </c:pt>
                <c:pt idx="920">
                  <c:v>-0.34625662863250001</c:v>
                </c:pt>
                <c:pt idx="921">
                  <c:v>-0.34625662863250001</c:v>
                </c:pt>
                <c:pt idx="922">
                  <c:v>-0.34625662863250001</c:v>
                </c:pt>
                <c:pt idx="923">
                  <c:v>-0.34625662863250001</c:v>
                </c:pt>
                <c:pt idx="924">
                  <c:v>-0.34625662863250001</c:v>
                </c:pt>
                <c:pt idx="925">
                  <c:v>-0.34625662863250001</c:v>
                </c:pt>
                <c:pt idx="926">
                  <c:v>-0.29600536901969998</c:v>
                </c:pt>
                <c:pt idx="927">
                  <c:v>-0.14525160193440001</c:v>
                </c:pt>
                <c:pt idx="928">
                  <c:v>-0.14525160193440001</c:v>
                </c:pt>
                <c:pt idx="929">
                  <c:v>-0.14525160193440001</c:v>
                </c:pt>
                <c:pt idx="930">
                  <c:v>-0.14525160193440001</c:v>
                </c:pt>
                <c:pt idx="931">
                  <c:v>-0.14525160193440001</c:v>
                </c:pt>
                <c:pt idx="932">
                  <c:v>-0.14525160193440001</c:v>
                </c:pt>
                <c:pt idx="933">
                  <c:v>-0.14525160193440001</c:v>
                </c:pt>
                <c:pt idx="934">
                  <c:v>-0.14525160193440001</c:v>
                </c:pt>
                <c:pt idx="935">
                  <c:v>-0.14525160193440001</c:v>
                </c:pt>
                <c:pt idx="936">
                  <c:v>-0.14525160193440001</c:v>
                </c:pt>
                <c:pt idx="937">
                  <c:v>-0.14525160193440001</c:v>
                </c:pt>
                <c:pt idx="938">
                  <c:v>-0.14525160193440001</c:v>
                </c:pt>
                <c:pt idx="939">
                  <c:v>-0.14525160193440001</c:v>
                </c:pt>
                <c:pt idx="940">
                  <c:v>-0.14525160193440001</c:v>
                </c:pt>
                <c:pt idx="941">
                  <c:v>-0.14525160193440001</c:v>
                </c:pt>
                <c:pt idx="942">
                  <c:v>-0.14525160193440001</c:v>
                </c:pt>
                <c:pt idx="943">
                  <c:v>-0.14525160193440001</c:v>
                </c:pt>
                <c:pt idx="944">
                  <c:v>-0.14525160193440001</c:v>
                </c:pt>
                <c:pt idx="945">
                  <c:v>-0.14525160193440001</c:v>
                </c:pt>
                <c:pt idx="946">
                  <c:v>-0.14525160193440001</c:v>
                </c:pt>
                <c:pt idx="947">
                  <c:v>-0.14525160193440001</c:v>
                </c:pt>
                <c:pt idx="948">
                  <c:v>-0.14525160193440001</c:v>
                </c:pt>
                <c:pt idx="949">
                  <c:v>-9.5000342248799996E-2</c:v>
                </c:pt>
                <c:pt idx="950">
                  <c:v>5.5753424763700002E-2</c:v>
                </c:pt>
                <c:pt idx="951">
                  <c:v>5.5753424763700002E-2</c:v>
                </c:pt>
                <c:pt idx="952">
                  <c:v>5.5753424763700002E-2</c:v>
                </c:pt>
                <c:pt idx="953">
                  <c:v>5.5753424763700002E-2</c:v>
                </c:pt>
                <c:pt idx="954">
                  <c:v>5.5753424763700002E-2</c:v>
                </c:pt>
                <c:pt idx="955">
                  <c:v>5.5753424763700002E-2</c:v>
                </c:pt>
                <c:pt idx="956">
                  <c:v>0.10600468447149999</c:v>
                </c:pt>
                <c:pt idx="957">
                  <c:v>0.25675845146179999</c:v>
                </c:pt>
                <c:pt idx="958">
                  <c:v>0.25675845146179999</c:v>
                </c:pt>
                <c:pt idx="959">
                  <c:v>0.25675845146179999</c:v>
                </c:pt>
                <c:pt idx="960">
                  <c:v>0.25675845146179999</c:v>
                </c:pt>
                <c:pt idx="961">
                  <c:v>0.25675845146179999</c:v>
                </c:pt>
                <c:pt idx="962">
                  <c:v>0.25675845146179999</c:v>
                </c:pt>
                <c:pt idx="963">
                  <c:v>0.25675845146179999</c:v>
                </c:pt>
                <c:pt idx="964">
                  <c:v>0.25675845146179999</c:v>
                </c:pt>
                <c:pt idx="965">
                  <c:v>0.25675845146179999</c:v>
                </c:pt>
                <c:pt idx="966">
                  <c:v>0.25675845146179999</c:v>
                </c:pt>
                <c:pt idx="967">
                  <c:v>0.25675845146179999</c:v>
                </c:pt>
                <c:pt idx="968">
                  <c:v>0.25675845146179999</c:v>
                </c:pt>
                <c:pt idx="969">
                  <c:v>0.25675845146179999</c:v>
                </c:pt>
                <c:pt idx="970">
                  <c:v>0.25675845146179999</c:v>
                </c:pt>
                <c:pt idx="971">
                  <c:v>0.25675845146179999</c:v>
                </c:pt>
                <c:pt idx="972">
                  <c:v>0.25675845146179999</c:v>
                </c:pt>
                <c:pt idx="973">
                  <c:v>0.25675845146179999</c:v>
                </c:pt>
                <c:pt idx="974">
                  <c:v>0.25675845146179999</c:v>
                </c:pt>
                <c:pt idx="975">
                  <c:v>0.25675845146179999</c:v>
                </c:pt>
                <c:pt idx="976">
                  <c:v>0.25675845146179999</c:v>
                </c:pt>
                <c:pt idx="977">
                  <c:v>0.30700971123609999</c:v>
                </c:pt>
                <c:pt idx="978">
                  <c:v>0.45776347815989998</c:v>
                </c:pt>
                <c:pt idx="979">
                  <c:v>0.45776347815989998</c:v>
                </c:pt>
                <c:pt idx="980">
                  <c:v>0.45776347815989998</c:v>
                </c:pt>
                <c:pt idx="981">
                  <c:v>0.45776347815989998</c:v>
                </c:pt>
                <c:pt idx="982">
                  <c:v>0.45776347815989998</c:v>
                </c:pt>
                <c:pt idx="983">
                  <c:v>0.45776347815989998</c:v>
                </c:pt>
                <c:pt idx="984">
                  <c:v>0.45776347815989998</c:v>
                </c:pt>
                <c:pt idx="985">
                  <c:v>0.45776347815989998</c:v>
                </c:pt>
                <c:pt idx="986">
                  <c:v>0.45776347815989998</c:v>
                </c:pt>
                <c:pt idx="987">
                  <c:v>0.45776347815989998</c:v>
                </c:pt>
                <c:pt idx="988">
                  <c:v>0.45776347815989998</c:v>
                </c:pt>
                <c:pt idx="989">
                  <c:v>0.45776347815989998</c:v>
                </c:pt>
                <c:pt idx="990">
                  <c:v>0.45776347815989998</c:v>
                </c:pt>
                <c:pt idx="991">
                  <c:v>0.45776347815989998</c:v>
                </c:pt>
                <c:pt idx="992">
                  <c:v>0.45776347815989998</c:v>
                </c:pt>
                <c:pt idx="993">
                  <c:v>0.50801473798480001</c:v>
                </c:pt>
                <c:pt idx="994">
                  <c:v>0.65876850485799998</c:v>
                </c:pt>
                <c:pt idx="995">
                  <c:v>0.65876850485799998</c:v>
                </c:pt>
                <c:pt idx="996">
                  <c:v>0.65876850485799998</c:v>
                </c:pt>
                <c:pt idx="997">
                  <c:v>0.65876850485799998</c:v>
                </c:pt>
                <c:pt idx="998">
                  <c:v>0.65876850485799998</c:v>
                </c:pt>
                <c:pt idx="999">
                  <c:v>0.65876850485799998</c:v>
                </c:pt>
                <c:pt idx="1000">
                  <c:v>0.65876850485799998</c:v>
                </c:pt>
                <c:pt idx="1001">
                  <c:v>0.65876850485799998</c:v>
                </c:pt>
                <c:pt idx="1002">
                  <c:v>0.65876850485799998</c:v>
                </c:pt>
                <c:pt idx="1003">
                  <c:v>0.65876850485799998</c:v>
                </c:pt>
                <c:pt idx="1004">
                  <c:v>0.65876850485799998</c:v>
                </c:pt>
                <c:pt idx="1005">
                  <c:v>0.65876850485799998</c:v>
                </c:pt>
                <c:pt idx="1006">
                  <c:v>0.65876850485799998</c:v>
                </c:pt>
                <c:pt idx="1007">
                  <c:v>0.65876850485799998</c:v>
                </c:pt>
                <c:pt idx="1008">
                  <c:v>0.65876850485799998</c:v>
                </c:pt>
                <c:pt idx="1009">
                  <c:v>0.70901976473359996</c:v>
                </c:pt>
                <c:pt idx="1010">
                  <c:v>0.85977353155610003</c:v>
                </c:pt>
                <c:pt idx="1011">
                  <c:v>0.85977353155610003</c:v>
                </c:pt>
                <c:pt idx="1012">
                  <c:v>0.85977353155610003</c:v>
                </c:pt>
                <c:pt idx="1013">
                  <c:v>0.85977353155610003</c:v>
                </c:pt>
                <c:pt idx="1014">
                  <c:v>0.85977353155610003</c:v>
                </c:pt>
                <c:pt idx="1015">
                  <c:v>0.85977353155610003</c:v>
                </c:pt>
                <c:pt idx="1016">
                  <c:v>0.85977353155610003</c:v>
                </c:pt>
                <c:pt idx="1017">
                  <c:v>0.85977353155610003</c:v>
                </c:pt>
                <c:pt idx="1018">
                  <c:v>0.85977353155610003</c:v>
                </c:pt>
                <c:pt idx="1019">
                  <c:v>0.85977353155610003</c:v>
                </c:pt>
                <c:pt idx="1020">
                  <c:v>0.85977353155610003</c:v>
                </c:pt>
                <c:pt idx="1021">
                  <c:v>0.85977353155610003</c:v>
                </c:pt>
                <c:pt idx="1022">
                  <c:v>0.85977353155610003</c:v>
                </c:pt>
                <c:pt idx="1023">
                  <c:v>0.85977353155610003</c:v>
                </c:pt>
                <c:pt idx="1024">
                  <c:v>0.85977353155610003</c:v>
                </c:pt>
                <c:pt idx="1025">
                  <c:v>0.91002479148240001</c:v>
                </c:pt>
                <c:pt idx="1026">
                  <c:v>1.0607785582542</c:v>
                </c:pt>
                <c:pt idx="1027">
                  <c:v>1.0607785582542</c:v>
                </c:pt>
                <c:pt idx="1028">
                  <c:v>1.0607785582542</c:v>
                </c:pt>
                <c:pt idx="1029">
                  <c:v>1.0607785582542</c:v>
                </c:pt>
                <c:pt idx="1030">
                  <c:v>1.0607785582542</c:v>
                </c:pt>
                <c:pt idx="1031">
                  <c:v>1.0607785582542</c:v>
                </c:pt>
                <c:pt idx="1032">
                  <c:v>1.0607785582542</c:v>
                </c:pt>
                <c:pt idx="1033">
                  <c:v>1.0607785582542</c:v>
                </c:pt>
                <c:pt idx="1034">
                  <c:v>1.0607785582542</c:v>
                </c:pt>
                <c:pt idx="1035">
                  <c:v>1.0607785582542</c:v>
                </c:pt>
                <c:pt idx="1036">
                  <c:v>1.0607785582542</c:v>
                </c:pt>
                <c:pt idx="1037">
                  <c:v>1.0607785582542</c:v>
                </c:pt>
                <c:pt idx="1038">
                  <c:v>1.0607785582542</c:v>
                </c:pt>
                <c:pt idx="1039">
                  <c:v>1.0607785582542</c:v>
                </c:pt>
                <c:pt idx="1040">
                  <c:v>1.0607785582542</c:v>
                </c:pt>
                <c:pt idx="1041">
                  <c:v>1.0607785582542</c:v>
                </c:pt>
                <c:pt idx="1042">
                  <c:v>1.0607785582542</c:v>
                </c:pt>
                <c:pt idx="1043">
                  <c:v>1.0607785582542</c:v>
                </c:pt>
                <c:pt idx="1044">
                  <c:v>1.0607785582542</c:v>
                </c:pt>
                <c:pt idx="1045">
                  <c:v>1.0607785582542</c:v>
                </c:pt>
                <c:pt idx="1046">
                  <c:v>1.0607785582542</c:v>
                </c:pt>
                <c:pt idx="1047">
                  <c:v>1.0607785582542</c:v>
                </c:pt>
                <c:pt idx="1048">
                  <c:v>1.0607785582542</c:v>
                </c:pt>
                <c:pt idx="1049">
                  <c:v>1.0607785582542</c:v>
                </c:pt>
                <c:pt idx="1050">
                  <c:v>1.0607785582542</c:v>
                </c:pt>
                <c:pt idx="1051">
                  <c:v>1.0607785582542</c:v>
                </c:pt>
                <c:pt idx="1052">
                  <c:v>1.1110298182659</c:v>
                </c:pt>
                <c:pt idx="1053">
                  <c:v>1.2617835849524</c:v>
                </c:pt>
                <c:pt idx="1054">
                  <c:v>1.2617835849524</c:v>
                </c:pt>
                <c:pt idx="1055">
                  <c:v>1.2617835849524</c:v>
                </c:pt>
                <c:pt idx="1056">
                  <c:v>1.3120348449767001</c:v>
                </c:pt>
                <c:pt idx="1057">
                  <c:v>1.4627886116505</c:v>
                </c:pt>
                <c:pt idx="1058">
                  <c:v>1.4627886116505</c:v>
                </c:pt>
                <c:pt idx="1059">
                  <c:v>1.4627886116505</c:v>
                </c:pt>
                <c:pt idx="1060">
                  <c:v>1.4627886116505</c:v>
                </c:pt>
                <c:pt idx="1061">
                  <c:v>1.4627886116505</c:v>
                </c:pt>
                <c:pt idx="1062">
                  <c:v>1.4627886116505</c:v>
                </c:pt>
                <c:pt idx="1063">
                  <c:v>1.4125373516040001</c:v>
                </c:pt>
                <c:pt idx="1064">
                  <c:v>1.2617835849524</c:v>
                </c:pt>
                <c:pt idx="1065">
                  <c:v>1.2617835849524</c:v>
                </c:pt>
                <c:pt idx="1066">
                  <c:v>1.3120348450082999</c:v>
                </c:pt>
                <c:pt idx="1067">
                  <c:v>1.4627886116505</c:v>
                </c:pt>
                <c:pt idx="1068">
                  <c:v>1.4627886116505</c:v>
                </c:pt>
                <c:pt idx="1069">
                  <c:v>1.4627886116505</c:v>
                </c:pt>
                <c:pt idx="1070">
                  <c:v>1.4627886116505</c:v>
                </c:pt>
                <c:pt idx="1071">
                  <c:v>1.4627886116505</c:v>
                </c:pt>
                <c:pt idx="1072">
                  <c:v>1.4627886116505</c:v>
                </c:pt>
                <c:pt idx="1073">
                  <c:v>1.4627886116505</c:v>
                </c:pt>
                <c:pt idx="1074">
                  <c:v>1.4627886116505</c:v>
                </c:pt>
                <c:pt idx="1075">
                  <c:v>1.4627886116505</c:v>
                </c:pt>
                <c:pt idx="1076">
                  <c:v>1.4627886116505</c:v>
                </c:pt>
                <c:pt idx="1077">
                  <c:v>1.4627886116505</c:v>
                </c:pt>
                <c:pt idx="1078">
                  <c:v>1.4627886116505</c:v>
                </c:pt>
                <c:pt idx="1079">
                  <c:v>1.5130398717475999</c:v>
                </c:pt>
                <c:pt idx="1080">
                  <c:v>1.6637936383486001</c:v>
                </c:pt>
                <c:pt idx="1081">
                  <c:v>1.6637936383486001</c:v>
                </c:pt>
                <c:pt idx="1082">
                  <c:v>1.6637936383486001</c:v>
                </c:pt>
                <c:pt idx="1083">
                  <c:v>1.6637936383486001</c:v>
                </c:pt>
                <c:pt idx="1084">
                  <c:v>1.6637936383486001</c:v>
                </c:pt>
                <c:pt idx="1085">
                  <c:v>1.6637936383486001</c:v>
                </c:pt>
                <c:pt idx="1086">
                  <c:v>1.6637936383486001</c:v>
                </c:pt>
                <c:pt idx="1087">
                  <c:v>1.6637936383486001</c:v>
                </c:pt>
                <c:pt idx="1088">
                  <c:v>1.6637936383486001</c:v>
                </c:pt>
                <c:pt idx="1089">
                  <c:v>1.6637936383486001</c:v>
                </c:pt>
                <c:pt idx="1090">
                  <c:v>1.6637936383486001</c:v>
                </c:pt>
                <c:pt idx="1091">
                  <c:v>1.6637936383486001</c:v>
                </c:pt>
                <c:pt idx="1092">
                  <c:v>1.6637936383486001</c:v>
                </c:pt>
                <c:pt idx="1093">
                  <c:v>1.6637936383486001</c:v>
                </c:pt>
                <c:pt idx="1094">
                  <c:v>1.6637936383486001</c:v>
                </c:pt>
                <c:pt idx="1095">
                  <c:v>1.6637936383486001</c:v>
                </c:pt>
                <c:pt idx="1096">
                  <c:v>1.6637936383486001</c:v>
                </c:pt>
                <c:pt idx="1097">
                  <c:v>1.6637936383486001</c:v>
                </c:pt>
                <c:pt idx="1098">
                  <c:v>1.6637936383486001</c:v>
                </c:pt>
                <c:pt idx="1099">
                  <c:v>1.714044898509</c:v>
                </c:pt>
                <c:pt idx="1100">
                  <c:v>1.8145474048831001</c:v>
                </c:pt>
                <c:pt idx="1101">
                  <c:v>1.6637936383486001</c:v>
                </c:pt>
                <c:pt idx="1102">
                  <c:v>1.7140448985184999</c:v>
                </c:pt>
                <c:pt idx="1103">
                  <c:v>1.8647986650467001</c:v>
                </c:pt>
                <c:pt idx="1104">
                  <c:v>1.8647986650467001</c:v>
                </c:pt>
                <c:pt idx="1105">
                  <c:v>1.8647986650467001</c:v>
                </c:pt>
                <c:pt idx="1106">
                  <c:v>1.8647986650467001</c:v>
                </c:pt>
                <c:pt idx="1107">
                  <c:v>1.8647986650467001</c:v>
                </c:pt>
                <c:pt idx="1108">
                  <c:v>1.8647986650467001</c:v>
                </c:pt>
                <c:pt idx="1109">
                  <c:v>1.8647986650467001</c:v>
                </c:pt>
                <c:pt idx="1110">
                  <c:v>1.8647986650467001</c:v>
                </c:pt>
                <c:pt idx="1111">
                  <c:v>1.8647986650467001</c:v>
                </c:pt>
                <c:pt idx="1112">
                  <c:v>1.8647986650467001</c:v>
                </c:pt>
                <c:pt idx="1113">
                  <c:v>1.8647986650467001</c:v>
                </c:pt>
                <c:pt idx="1114">
                  <c:v>1.8647986650467001</c:v>
                </c:pt>
                <c:pt idx="1115">
                  <c:v>1.8647986650467001</c:v>
                </c:pt>
                <c:pt idx="1116">
                  <c:v>1.8647986650467001</c:v>
                </c:pt>
                <c:pt idx="1117">
                  <c:v>1.8647986650467001</c:v>
                </c:pt>
                <c:pt idx="1118">
                  <c:v>1.8647986650467001</c:v>
                </c:pt>
                <c:pt idx="1119">
                  <c:v>1.8647986650467001</c:v>
                </c:pt>
                <c:pt idx="1120">
                  <c:v>1.8647986650467001</c:v>
                </c:pt>
                <c:pt idx="1121">
                  <c:v>1.8647986650467001</c:v>
                </c:pt>
                <c:pt idx="1122">
                  <c:v>1.8647986650467001</c:v>
                </c:pt>
                <c:pt idx="1123">
                  <c:v>1.8647986650467001</c:v>
                </c:pt>
                <c:pt idx="1124">
                  <c:v>1.8647986650467001</c:v>
                </c:pt>
                <c:pt idx="1125">
                  <c:v>1.8647986650467001</c:v>
                </c:pt>
                <c:pt idx="1126">
                  <c:v>1.8647986650467001</c:v>
                </c:pt>
                <c:pt idx="1127">
                  <c:v>1.8647986650467001</c:v>
                </c:pt>
                <c:pt idx="1128">
                  <c:v>1.8647986650467001</c:v>
                </c:pt>
                <c:pt idx="1129">
                  <c:v>1.9150499253021001</c:v>
                </c:pt>
                <c:pt idx="1130">
                  <c:v>2.0658036917447999</c:v>
                </c:pt>
                <c:pt idx="1131">
                  <c:v>2.0658036917447999</c:v>
                </c:pt>
                <c:pt idx="1132">
                  <c:v>2.1160549520096001</c:v>
                </c:pt>
                <c:pt idx="1133">
                  <c:v>2.2668087184429</c:v>
                </c:pt>
                <c:pt idx="1134">
                  <c:v>2.2668087184429</c:v>
                </c:pt>
                <c:pt idx="1135">
                  <c:v>2.3170599787173001</c:v>
                </c:pt>
                <c:pt idx="1136">
                  <c:v>2.4175624848634998</c:v>
                </c:pt>
                <c:pt idx="1137">
                  <c:v>2.3170599787235999</c:v>
                </c:pt>
                <c:pt idx="1138">
                  <c:v>2.4175624848571999</c:v>
                </c:pt>
                <c:pt idx="1139">
                  <c:v>2.2668087184429</c:v>
                </c:pt>
                <c:pt idx="1140">
                  <c:v>2.2668087184429</c:v>
                </c:pt>
                <c:pt idx="1141">
                  <c:v>2.2668087184429</c:v>
                </c:pt>
                <c:pt idx="1142">
                  <c:v>2.2668087184429</c:v>
                </c:pt>
                <c:pt idx="1143">
                  <c:v>2.2668087184429</c:v>
                </c:pt>
                <c:pt idx="1144">
                  <c:v>2.2668087184429</c:v>
                </c:pt>
                <c:pt idx="1145">
                  <c:v>2.2668087184429</c:v>
                </c:pt>
                <c:pt idx="1146">
                  <c:v>2.2668087184429</c:v>
                </c:pt>
                <c:pt idx="1147">
                  <c:v>2.2668087184429</c:v>
                </c:pt>
                <c:pt idx="1148">
                  <c:v>2.2668087184429</c:v>
                </c:pt>
                <c:pt idx="1149">
                  <c:v>2.2668087184429</c:v>
                </c:pt>
                <c:pt idx="1150">
                  <c:v>2.2668087184429</c:v>
                </c:pt>
                <c:pt idx="1151">
                  <c:v>2.2668087184429</c:v>
                </c:pt>
                <c:pt idx="1152">
                  <c:v>2.2668087184429</c:v>
                </c:pt>
                <c:pt idx="1153">
                  <c:v>2.2668087184429</c:v>
                </c:pt>
                <c:pt idx="1154">
                  <c:v>2.2668087184429</c:v>
                </c:pt>
                <c:pt idx="1155">
                  <c:v>2.2668087184429</c:v>
                </c:pt>
                <c:pt idx="1156">
                  <c:v>2.3170599787836998</c:v>
                </c:pt>
                <c:pt idx="1157">
                  <c:v>2.467813745141</c:v>
                </c:pt>
                <c:pt idx="1158">
                  <c:v>2.467813745141</c:v>
                </c:pt>
                <c:pt idx="1159">
                  <c:v>2.467813745141</c:v>
                </c:pt>
                <c:pt idx="1160">
                  <c:v>2.467813745141</c:v>
                </c:pt>
                <c:pt idx="1161">
                  <c:v>2.467813745141</c:v>
                </c:pt>
                <c:pt idx="1162">
                  <c:v>2.5180650055007998</c:v>
                </c:pt>
                <c:pt idx="1163">
                  <c:v>2.6688187718391001</c:v>
                </c:pt>
                <c:pt idx="1164">
                  <c:v>2.6688187718391001</c:v>
                </c:pt>
                <c:pt idx="1165">
                  <c:v>2.6688187718391001</c:v>
                </c:pt>
                <c:pt idx="1166">
                  <c:v>2.6185675114667002</c:v>
                </c:pt>
                <c:pt idx="1167">
                  <c:v>2.467813745141</c:v>
                </c:pt>
                <c:pt idx="1168">
                  <c:v>2.467813745141</c:v>
                </c:pt>
                <c:pt idx="1169">
                  <c:v>2.467813745141</c:v>
                </c:pt>
                <c:pt idx="1170">
                  <c:v>2.467813745141</c:v>
                </c:pt>
                <c:pt idx="1171">
                  <c:v>2.467813745141</c:v>
                </c:pt>
                <c:pt idx="1172">
                  <c:v>2.467813745141</c:v>
                </c:pt>
                <c:pt idx="1173">
                  <c:v>2.5180650055356</c:v>
                </c:pt>
                <c:pt idx="1174">
                  <c:v>2.6185675114414</c:v>
                </c:pt>
                <c:pt idx="1175">
                  <c:v>2.5180650055420002</c:v>
                </c:pt>
                <c:pt idx="1176">
                  <c:v>2.6688187718391001</c:v>
                </c:pt>
                <c:pt idx="1177">
                  <c:v>2.6185675114319</c:v>
                </c:pt>
                <c:pt idx="1178">
                  <c:v>2.467813745141</c:v>
                </c:pt>
                <c:pt idx="1179">
                  <c:v>2.5180650055545999</c:v>
                </c:pt>
                <c:pt idx="1180">
                  <c:v>2.6688187718391001</c:v>
                </c:pt>
                <c:pt idx="1181">
                  <c:v>2.6688187718391001</c:v>
                </c:pt>
                <c:pt idx="1182">
                  <c:v>2.6688187718391001</c:v>
                </c:pt>
                <c:pt idx="1183">
                  <c:v>2.6688187718391001</c:v>
                </c:pt>
                <c:pt idx="1184">
                  <c:v>2.6688187718391001</c:v>
                </c:pt>
                <c:pt idx="1185">
                  <c:v>2.6688187718391001</c:v>
                </c:pt>
                <c:pt idx="1186">
                  <c:v>2.6688187718391001</c:v>
                </c:pt>
                <c:pt idx="1187">
                  <c:v>2.6688187718391001</c:v>
                </c:pt>
                <c:pt idx="1188">
                  <c:v>2.6688187718391001</c:v>
                </c:pt>
                <c:pt idx="1189">
                  <c:v>2.6688187718391001</c:v>
                </c:pt>
                <c:pt idx="1190">
                  <c:v>2.6688187718391001</c:v>
                </c:pt>
                <c:pt idx="1191">
                  <c:v>2.7190700322907002</c:v>
                </c:pt>
                <c:pt idx="1192">
                  <c:v>2.8698237985373001</c:v>
                </c:pt>
                <c:pt idx="1193">
                  <c:v>2.8698237985373001</c:v>
                </c:pt>
                <c:pt idx="1194">
                  <c:v>2.8698237985373001</c:v>
                </c:pt>
                <c:pt idx="1195">
                  <c:v>2.8698237985373001</c:v>
                </c:pt>
                <c:pt idx="1196">
                  <c:v>2.8195725380699002</c:v>
                </c:pt>
                <c:pt idx="1197">
                  <c:v>2.6688187718391001</c:v>
                </c:pt>
                <c:pt idx="1198">
                  <c:v>2.6688187718391001</c:v>
                </c:pt>
                <c:pt idx="1199">
                  <c:v>2.6688187718391001</c:v>
                </c:pt>
                <c:pt idx="1200">
                  <c:v>2.6688187718391001</c:v>
                </c:pt>
                <c:pt idx="1201">
                  <c:v>2.6688187718391001</c:v>
                </c:pt>
                <c:pt idx="1202">
                  <c:v>2.7190700323255999</c:v>
                </c:pt>
                <c:pt idx="1203">
                  <c:v>2.8698237985373001</c:v>
                </c:pt>
                <c:pt idx="1204">
                  <c:v>2.8698237985373001</c:v>
                </c:pt>
                <c:pt idx="1205">
                  <c:v>2.8698237985373001</c:v>
                </c:pt>
                <c:pt idx="1206">
                  <c:v>2.8698237985373001</c:v>
                </c:pt>
                <c:pt idx="1207">
                  <c:v>2.8698237985373001</c:v>
                </c:pt>
                <c:pt idx="1208">
                  <c:v>2.8698237985373001</c:v>
                </c:pt>
                <c:pt idx="1209">
                  <c:v>2.8698237985373001</c:v>
                </c:pt>
                <c:pt idx="1210">
                  <c:v>2.8698237985373001</c:v>
                </c:pt>
                <c:pt idx="1211">
                  <c:v>2.8698237985373001</c:v>
                </c:pt>
                <c:pt idx="1212">
                  <c:v>2.9200750590553</c:v>
                </c:pt>
                <c:pt idx="1213">
                  <c:v>3.0708288252354001</c:v>
                </c:pt>
                <c:pt idx="1214">
                  <c:v>3.0708288252354001</c:v>
                </c:pt>
                <c:pt idx="1215">
                  <c:v>3.0708288252354001</c:v>
                </c:pt>
                <c:pt idx="1216">
                  <c:v>3.1210800857661001</c:v>
                </c:pt>
                <c:pt idx="1217">
                  <c:v>3.2718338519335002</c:v>
                </c:pt>
                <c:pt idx="1218">
                  <c:v>3.2718338519335002</c:v>
                </c:pt>
                <c:pt idx="1219">
                  <c:v>3.2718338519335002</c:v>
                </c:pt>
                <c:pt idx="1220">
                  <c:v>3.2718338519335002</c:v>
                </c:pt>
                <c:pt idx="1221">
                  <c:v>3.2718338519335002</c:v>
                </c:pt>
                <c:pt idx="1222">
                  <c:v>3.2718338519335002</c:v>
                </c:pt>
                <c:pt idx="1223">
                  <c:v>3.2718338519335002</c:v>
                </c:pt>
                <c:pt idx="1224">
                  <c:v>3.2718338519335002</c:v>
                </c:pt>
                <c:pt idx="1225">
                  <c:v>3.2718338519335002</c:v>
                </c:pt>
                <c:pt idx="1226">
                  <c:v>3.2718338519335002</c:v>
                </c:pt>
                <c:pt idx="1227">
                  <c:v>3.2718338519335002</c:v>
                </c:pt>
                <c:pt idx="1228">
                  <c:v>3.2718338519335002</c:v>
                </c:pt>
                <c:pt idx="1229">
                  <c:v>3.2718338519335002</c:v>
                </c:pt>
                <c:pt idx="1230">
                  <c:v>3.2718338519335002</c:v>
                </c:pt>
                <c:pt idx="1231">
                  <c:v>3.2718338519335002</c:v>
                </c:pt>
                <c:pt idx="1232">
                  <c:v>3.2718338519335002</c:v>
                </c:pt>
                <c:pt idx="1233">
                  <c:v>3.2718338519335002</c:v>
                </c:pt>
                <c:pt idx="1234">
                  <c:v>3.2718338519335002</c:v>
                </c:pt>
                <c:pt idx="1235">
                  <c:v>3.2718338519335002</c:v>
                </c:pt>
                <c:pt idx="1236">
                  <c:v>3.2718338519335002</c:v>
                </c:pt>
                <c:pt idx="1237">
                  <c:v>3.2718338519335002</c:v>
                </c:pt>
                <c:pt idx="1238">
                  <c:v>3.2718338519335002</c:v>
                </c:pt>
                <c:pt idx="1239">
                  <c:v>3.2718338519335002</c:v>
                </c:pt>
                <c:pt idx="1240">
                  <c:v>3.2718338519335002</c:v>
                </c:pt>
                <c:pt idx="1241">
                  <c:v>3.3220851125433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3.4728388786315998</c:v>
                </c:pt>
                <c:pt idx="1248">
                  <c:v>3.4728388786315998</c:v>
                </c:pt>
                <c:pt idx="1249">
                  <c:v>3.4728388786315998</c:v>
                </c:pt>
                <c:pt idx="1250">
                  <c:v>3.4728388786315998</c:v>
                </c:pt>
                <c:pt idx="1251">
                  <c:v>3.4728388786315998</c:v>
                </c:pt>
                <c:pt idx="1252">
                  <c:v>3.4728388786315998</c:v>
                </c:pt>
                <c:pt idx="1253">
                  <c:v>3.4728388786315998</c:v>
                </c:pt>
                <c:pt idx="1254">
                  <c:v>3.4728388786315998</c:v>
                </c:pt>
                <c:pt idx="1255">
                  <c:v>3.4728388786315998</c:v>
                </c:pt>
                <c:pt idx="1256">
                  <c:v>3.4728388786315998</c:v>
                </c:pt>
                <c:pt idx="1257">
                  <c:v>3.4728388786315998</c:v>
                </c:pt>
                <c:pt idx="1258">
                  <c:v>3.4728388786315998</c:v>
                </c:pt>
                <c:pt idx="1259">
                  <c:v>3.4728388786315998</c:v>
                </c:pt>
                <c:pt idx="1260">
                  <c:v>3.4728388786315998</c:v>
                </c:pt>
                <c:pt idx="1261">
                  <c:v>3.4728388786315998</c:v>
                </c:pt>
                <c:pt idx="1262">
                  <c:v>3.4728388786315998</c:v>
                </c:pt>
                <c:pt idx="1263">
                  <c:v>3.4728388786315998</c:v>
                </c:pt>
                <c:pt idx="1264">
                  <c:v>3.4728388786315998</c:v>
                </c:pt>
                <c:pt idx="1265">
                  <c:v>3.4728388786315998</c:v>
                </c:pt>
                <c:pt idx="1266">
                  <c:v>3.4728388786315998</c:v>
                </c:pt>
                <c:pt idx="1267">
                  <c:v>3.5230901393237</c:v>
                </c:pt>
                <c:pt idx="1268">
                  <c:v>3.6738439053296998</c:v>
                </c:pt>
                <c:pt idx="1269">
                  <c:v>3.6738439053296998</c:v>
                </c:pt>
                <c:pt idx="1270">
                  <c:v>3.6738439053296998</c:v>
                </c:pt>
                <c:pt idx="1271">
                  <c:v>3.6738439053296998</c:v>
                </c:pt>
                <c:pt idx="1272">
                  <c:v>3.6738439053296998</c:v>
                </c:pt>
                <c:pt idx="1273">
                  <c:v>3.6738439053296998</c:v>
                </c:pt>
                <c:pt idx="1274">
                  <c:v>3.6738439053296998</c:v>
                </c:pt>
                <c:pt idx="1275">
                  <c:v>3.6738439053296998</c:v>
                </c:pt>
                <c:pt idx="1276">
                  <c:v>3.6738439053296998</c:v>
                </c:pt>
                <c:pt idx="1277">
                  <c:v>3.7240951660535</c:v>
                </c:pt>
                <c:pt idx="1278">
                  <c:v>3.8748489320277999</c:v>
                </c:pt>
                <c:pt idx="1279">
                  <c:v>3.8748489320277999</c:v>
                </c:pt>
                <c:pt idx="1280">
                  <c:v>3.8245976712946002</c:v>
                </c:pt>
                <c:pt idx="1281">
                  <c:v>3.6738439053296998</c:v>
                </c:pt>
                <c:pt idx="1282">
                  <c:v>3.6738439053296998</c:v>
                </c:pt>
                <c:pt idx="1283">
                  <c:v>3.6738439053296998</c:v>
                </c:pt>
                <c:pt idx="1284">
                  <c:v>3.6738439053296998</c:v>
                </c:pt>
                <c:pt idx="1285">
                  <c:v>3.7240951660788002</c:v>
                </c:pt>
                <c:pt idx="1286">
                  <c:v>3.8748489320277999</c:v>
                </c:pt>
                <c:pt idx="1287">
                  <c:v>3.8748489320277999</c:v>
                </c:pt>
                <c:pt idx="1288">
                  <c:v>3.8748489320277999</c:v>
                </c:pt>
                <c:pt idx="1289">
                  <c:v>3.8748489320277999</c:v>
                </c:pt>
                <c:pt idx="1290">
                  <c:v>3.8748489320277999</c:v>
                </c:pt>
                <c:pt idx="1291">
                  <c:v>3.9251001927959002</c:v>
                </c:pt>
                <c:pt idx="1292">
                  <c:v>4.0758539587259</c:v>
                </c:pt>
                <c:pt idx="1293">
                  <c:v>4.0758539587259</c:v>
                </c:pt>
                <c:pt idx="1294">
                  <c:v>4.0758539587259</c:v>
                </c:pt>
                <c:pt idx="1295">
                  <c:v>4.0758539587259</c:v>
                </c:pt>
                <c:pt idx="1296">
                  <c:v>4.0758539587259</c:v>
                </c:pt>
                <c:pt idx="1297">
                  <c:v>4.0758539587259</c:v>
                </c:pt>
                <c:pt idx="1298">
                  <c:v>4.0758539587259</c:v>
                </c:pt>
                <c:pt idx="1299">
                  <c:v>4.0758539587259</c:v>
                </c:pt>
                <c:pt idx="1300">
                  <c:v>4.0758539587259</c:v>
                </c:pt>
                <c:pt idx="1301">
                  <c:v>4.0758539587259</c:v>
                </c:pt>
                <c:pt idx="1302">
                  <c:v>4.0758539587259</c:v>
                </c:pt>
                <c:pt idx="1303">
                  <c:v>4.0758539587259</c:v>
                </c:pt>
                <c:pt idx="1304">
                  <c:v>4.0758539587259</c:v>
                </c:pt>
                <c:pt idx="1305">
                  <c:v>4.0758539587259</c:v>
                </c:pt>
                <c:pt idx="1306">
                  <c:v>4.0758539587259</c:v>
                </c:pt>
                <c:pt idx="1307">
                  <c:v>4.1261052195446997</c:v>
                </c:pt>
                <c:pt idx="1308">
                  <c:v>4.276858985424</c:v>
                </c:pt>
                <c:pt idx="1309">
                  <c:v>4.276858985424</c:v>
                </c:pt>
                <c:pt idx="1310">
                  <c:v>4.276858985424</c:v>
                </c:pt>
                <c:pt idx="1311">
                  <c:v>4.276858985424</c:v>
                </c:pt>
                <c:pt idx="1312">
                  <c:v>4.276858985424</c:v>
                </c:pt>
                <c:pt idx="1313">
                  <c:v>4.276858985424</c:v>
                </c:pt>
                <c:pt idx="1314">
                  <c:v>4.276858985424</c:v>
                </c:pt>
                <c:pt idx="1315">
                  <c:v>4.276858985424</c:v>
                </c:pt>
                <c:pt idx="1316">
                  <c:v>4.276858985424</c:v>
                </c:pt>
                <c:pt idx="1317">
                  <c:v>4.276858985424</c:v>
                </c:pt>
                <c:pt idx="1318">
                  <c:v>4.276858985424</c:v>
                </c:pt>
                <c:pt idx="1319">
                  <c:v>4.276858985424</c:v>
                </c:pt>
                <c:pt idx="1320">
                  <c:v>4.276858985424</c:v>
                </c:pt>
                <c:pt idx="1321">
                  <c:v>4.3271102462869999</c:v>
                </c:pt>
                <c:pt idx="1322">
                  <c:v>4.4778640121222004</c:v>
                </c:pt>
                <c:pt idx="1323">
                  <c:v>4.4778640121222004</c:v>
                </c:pt>
                <c:pt idx="1324">
                  <c:v>4.4778640121222004</c:v>
                </c:pt>
                <c:pt idx="1325">
                  <c:v>4.4778640121222004</c:v>
                </c:pt>
                <c:pt idx="1326">
                  <c:v>4.4778640121222004</c:v>
                </c:pt>
                <c:pt idx="1327">
                  <c:v>4.4276127512401002</c:v>
                </c:pt>
                <c:pt idx="1328">
                  <c:v>4.276858985424</c:v>
                </c:pt>
                <c:pt idx="1329">
                  <c:v>4.276858985424</c:v>
                </c:pt>
                <c:pt idx="1330">
                  <c:v>4.276858985424</c:v>
                </c:pt>
                <c:pt idx="1331">
                  <c:v>4.276858985424</c:v>
                </c:pt>
                <c:pt idx="1332">
                  <c:v>4.276858985424</c:v>
                </c:pt>
                <c:pt idx="1333">
                  <c:v>4.3271102463249997</c:v>
                </c:pt>
                <c:pt idx="1334">
                  <c:v>4.4778640121222004</c:v>
                </c:pt>
                <c:pt idx="1335">
                  <c:v>4.4778640121222004</c:v>
                </c:pt>
                <c:pt idx="1336">
                  <c:v>4.4778640121222004</c:v>
                </c:pt>
                <c:pt idx="1337">
                  <c:v>4.4778640121222004</c:v>
                </c:pt>
                <c:pt idx="1338">
                  <c:v>4.4778640121222004</c:v>
                </c:pt>
                <c:pt idx="1339">
                  <c:v>4.4778640121222004</c:v>
                </c:pt>
                <c:pt idx="1340">
                  <c:v>4.4778640121222004</c:v>
                </c:pt>
                <c:pt idx="1341">
                  <c:v>4.4778640121222004</c:v>
                </c:pt>
                <c:pt idx="1342">
                  <c:v>4.4778640121222004</c:v>
                </c:pt>
                <c:pt idx="1343">
                  <c:v>4.4778640121222004</c:v>
                </c:pt>
                <c:pt idx="1344">
                  <c:v>4.4778640121222004</c:v>
                </c:pt>
                <c:pt idx="1345">
                  <c:v>4.4778640121222004</c:v>
                </c:pt>
                <c:pt idx="1346">
                  <c:v>4.4778640121222004</c:v>
                </c:pt>
                <c:pt idx="1347">
                  <c:v>4.4778640121222004</c:v>
                </c:pt>
                <c:pt idx="1348">
                  <c:v>4.4778640121222004</c:v>
                </c:pt>
                <c:pt idx="1349">
                  <c:v>4.5281152730737997</c:v>
                </c:pt>
                <c:pt idx="1350">
                  <c:v>4.6788690388202996</c:v>
                </c:pt>
                <c:pt idx="1351">
                  <c:v>4.6788690388202996</c:v>
                </c:pt>
                <c:pt idx="1352">
                  <c:v>4.6788690388202996</c:v>
                </c:pt>
                <c:pt idx="1353">
                  <c:v>4.6788690388202996</c:v>
                </c:pt>
                <c:pt idx="1354">
                  <c:v>4.6788690388202996</c:v>
                </c:pt>
                <c:pt idx="1355">
                  <c:v>4.6788690388202996</c:v>
                </c:pt>
                <c:pt idx="1356">
                  <c:v>4.6286177778465003</c:v>
                </c:pt>
                <c:pt idx="1357">
                  <c:v>4.4778640121222004</c:v>
                </c:pt>
                <c:pt idx="1358">
                  <c:v>4.4778640121222004</c:v>
                </c:pt>
                <c:pt idx="1359">
                  <c:v>4.4778640121222004</c:v>
                </c:pt>
                <c:pt idx="1360">
                  <c:v>4.4778640121222004</c:v>
                </c:pt>
                <c:pt idx="1361">
                  <c:v>4.5281152731118004</c:v>
                </c:pt>
                <c:pt idx="1362">
                  <c:v>4.6788690388202996</c:v>
                </c:pt>
                <c:pt idx="1363">
                  <c:v>4.6788690388202996</c:v>
                </c:pt>
                <c:pt idx="1364">
                  <c:v>4.6788690388202996</c:v>
                </c:pt>
                <c:pt idx="1365">
                  <c:v>4.6788690388202996</c:v>
                </c:pt>
                <c:pt idx="1366">
                  <c:v>4.6788690388202996</c:v>
                </c:pt>
                <c:pt idx="1367">
                  <c:v>4.6788690388202996</c:v>
                </c:pt>
                <c:pt idx="1368">
                  <c:v>4.6788690388202996</c:v>
                </c:pt>
                <c:pt idx="1369">
                  <c:v>4.7291202998352002</c:v>
                </c:pt>
                <c:pt idx="1370">
                  <c:v>4.8798740655183996</c:v>
                </c:pt>
                <c:pt idx="1371">
                  <c:v>4.8798740655183996</c:v>
                </c:pt>
                <c:pt idx="1372">
                  <c:v>4.8296228044939999</c:v>
                </c:pt>
                <c:pt idx="1373">
                  <c:v>4.6788690388202996</c:v>
                </c:pt>
                <c:pt idx="1374">
                  <c:v>4.7291202998511004</c:v>
                </c:pt>
                <c:pt idx="1375">
                  <c:v>4.8798740655183996</c:v>
                </c:pt>
                <c:pt idx="1376">
                  <c:v>4.8798740655183996</c:v>
                </c:pt>
                <c:pt idx="1377">
                  <c:v>4.8798740655183996</c:v>
                </c:pt>
                <c:pt idx="1378">
                  <c:v>4.8798740655183996</c:v>
                </c:pt>
                <c:pt idx="1379">
                  <c:v>4.8798740655183996</c:v>
                </c:pt>
                <c:pt idx="1380">
                  <c:v>4.8798740655183996</c:v>
                </c:pt>
                <c:pt idx="1381">
                  <c:v>4.8798740655183996</c:v>
                </c:pt>
                <c:pt idx="1382">
                  <c:v>4.8798740655183996</c:v>
                </c:pt>
                <c:pt idx="1383">
                  <c:v>4.8798740655183996</c:v>
                </c:pt>
                <c:pt idx="1384">
                  <c:v>4.8798740655183996</c:v>
                </c:pt>
                <c:pt idx="1385">
                  <c:v>4.8798740655183996</c:v>
                </c:pt>
                <c:pt idx="1386">
                  <c:v>4.8798740655183996</c:v>
                </c:pt>
                <c:pt idx="1387">
                  <c:v>4.8798740655183996</c:v>
                </c:pt>
                <c:pt idx="1388">
                  <c:v>4.8798740655183996</c:v>
                </c:pt>
                <c:pt idx="1389">
                  <c:v>4.8798740655183996</c:v>
                </c:pt>
                <c:pt idx="1390">
                  <c:v>4.8798740655183996</c:v>
                </c:pt>
                <c:pt idx="1391">
                  <c:v>4.8798740655183996</c:v>
                </c:pt>
                <c:pt idx="1392">
                  <c:v>4.8798740655183996</c:v>
                </c:pt>
                <c:pt idx="1393">
                  <c:v>4.8798740655183996</c:v>
                </c:pt>
                <c:pt idx="1394">
                  <c:v>4.8798740655183996</c:v>
                </c:pt>
                <c:pt idx="1395">
                  <c:v>4.8798740655183996</c:v>
                </c:pt>
                <c:pt idx="1396">
                  <c:v>4.8798740655183996</c:v>
                </c:pt>
                <c:pt idx="1397">
                  <c:v>4.8798740655183996</c:v>
                </c:pt>
                <c:pt idx="1398">
                  <c:v>4.8798740655183996</c:v>
                </c:pt>
                <c:pt idx="1399">
                  <c:v>4.8798740655183996</c:v>
                </c:pt>
                <c:pt idx="1400">
                  <c:v>4.8798740655183996</c:v>
                </c:pt>
                <c:pt idx="1401">
                  <c:v>4.8798740655183996</c:v>
                </c:pt>
                <c:pt idx="1402">
                  <c:v>4.8798740655183996</c:v>
                </c:pt>
                <c:pt idx="1403">
                  <c:v>4.8798740655183996</c:v>
                </c:pt>
                <c:pt idx="1404">
                  <c:v>4.8296228043926996</c:v>
                </c:pt>
                <c:pt idx="1405">
                  <c:v>4.6788690388202996</c:v>
                </c:pt>
                <c:pt idx="1406">
                  <c:v>4.6788690388202996</c:v>
                </c:pt>
                <c:pt idx="1407">
                  <c:v>4.6788690388202996</c:v>
                </c:pt>
                <c:pt idx="1408">
                  <c:v>4.7291202999586002</c:v>
                </c:pt>
                <c:pt idx="1409">
                  <c:v>4.8798740655183996</c:v>
                </c:pt>
                <c:pt idx="1410">
                  <c:v>4.8798740655183996</c:v>
                </c:pt>
                <c:pt idx="1411">
                  <c:v>4.8798740655183996</c:v>
                </c:pt>
                <c:pt idx="1412">
                  <c:v>4.8798740655183996</c:v>
                </c:pt>
                <c:pt idx="1413">
                  <c:v>4.8798740655183996</c:v>
                </c:pt>
                <c:pt idx="1414">
                  <c:v>4.8798740655183996</c:v>
                </c:pt>
                <c:pt idx="1415">
                  <c:v>4.8798740655183996</c:v>
                </c:pt>
                <c:pt idx="1416">
                  <c:v>4.8798740655183996</c:v>
                </c:pt>
                <c:pt idx="1417">
                  <c:v>4.8798740655183996</c:v>
                </c:pt>
                <c:pt idx="1418">
                  <c:v>4.8798740655183996</c:v>
                </c:pt>
                <c:pt idx="1419">
                  <c:v>4.8798740655183996</c:v>
                </c:pt>
                <c:pt idx="1420">
                  <c:v>4.8798740655183996</c:v>
                </c:pt>
                <c:pt idx="1421">
                  <c:v>4.9301253266979002</c:v>
                </c:pt>
                <c:pt idx="1422">
                  <c:v>5.0808790922164997</c:v>
                </c:pt>
                <c:pt idx="1423">
                  <c:v>5.0808790922164997</c:v>
                </c:pt>
                <c:pt idx="1424">
                  <c:v>5.0808790922164997</c:v>
                </c:pt>
                <c:pt idx="1425">
                  <c:v>5.0808790922164997</c:v>
                </c:pt>
                <c:pt idx="1426">
                  <c:v>5.0306278310212003</c:v>
                </c:pt>
                <c:pt idx="1427">
                  <c:v>4.8798740655183996</c:v>
                </c:pt>
                <c:pt idx="1428">
                  <c:v>4.8798740655183996</c:v>
                </c:pt>
                <c:pt idx="1429">
                  <c:v>4.8798740655183996</c:v>
                </c:pt>
                <c:pt idx="1430">
                  <c:v>4.8798740655183996</c:v>
                </c:pt>
                <c:pt idx="1431">
                  <c:v>4.8798740655183996</c:v>
                </c:pt>
                <c:pt idx="1432">
                  <c:v>4.8798740655183996</c:v>
                </c:pt>
                <c:pt idx="1433">
                  <c:v>4.8798740655183996</c:v>
                </c:pt>
                <c:pt idx="1434">
                  <c:v>4.8798740655183996</c:v>
                </c:pt>
                <c:pt idx="1435">
                  <c:v>4.8798740655183996</c:v>
                </c:pt>
                <c:pt idx="1436">
                  <c:v>4.8798740655183996</c:v>
                </c:pt>
                <c:pt idx="1437">
                  <c:v>4.8798740655183996</c:v>
                </c:pt>
                <c:pt idx="1438">
                  <c:v>4.8798740655183996</c:v>
                </c:pt>
                <c:pt idx="1439">
                  <c:v>4.9301253267548999</c:v>
                </c:pt>
                <c:pt idx="1440">
                  <c:v>5.0808790922164997</c:v>
                </c:pt>
                <c:pt idx="1441">
                  <c:v>5.0808790922164997</c:v>
                </c:pt>
                <c:pt idx="1442">
                  <c:v>5.0808790922164997</c:v>
                </c:pt>
                <c:pt idx="1443">
                  <c:v>5.0808790922164997</c:v>
                </c:pt>
                <c:pt idx="1444">
                  <c:v>5.0808790922164997</c:v>
                </c:pt>
                <c:pt idx="1445">
                  <c:v>5.0808790922164997</c:v>
                </c:pt>
                <c:pt idx="1446">
                  <c:v>5.0808790922164997</c:v>
                </c:pt>
                <c:pt idx="1447">
                  <c:v>5.0808790922164997</c:v>
                </c:pt>
                <c:pt idx="1448">
                  <c:v>5.0808790922164997</c:v>
                </c:pt>
                <c:pt idx="1449">
                  <c:v>5.0808790922164997</c:v>
                </c:pt>
                <c:pt idx="1450">
                  <c:v>5.0808790922164997</c:v>
                </c:pt>
                <c:pt idx="1451">
                  <c:v>5.0808790922164997</c:v>
                </c:pt>
                <c:pt idx="1452">
                  <c:v>5.0808790922164997</c:v>
                </c:pt>
                <c:pt idx="1453">
                  <c:v>5.0808790922164997</c:v>
                </c:pt>
                <c:pt idx="1454">
                  <c:v>5.0808790922164997</c:v>
                </c:pt>
                <c:pt idx="1455">
                  <c:v>5.0808790922164997</c:v>
                </c:pt>
                <c:pt idx="1456">
                  <c:v>5.0808790922164997</c:v>
                </c:pt>
                <c:pt idx="1457">
                  <c:v>5.0808790922164997</c:v>
                </c:pt>
                <c:pt idx="1458">
                  <c:v>5.0306278309199</c:v>
                </c:pt>
                <c:pt idx="1459">
                  <c:v>4.8798740655183996</c:v>
                </c:pt>
                <c:pt idx="1460">
                  <c:v>4.8798740655183996</c:v>
                </c:pt>
                <c:pt idx="1461">
                  <c:v>4.8798740655183996</c:v>
                </c:pt>
                <c:pt idx="1462">
                  <c:v>4.8798740655183996</c:v>
                </c:pt>
                <c:pt idx="1463">
                  <c:v>4.8798740655183996</c:v>
                </c:pt>
                <c:pt idx="1464">
                  <c:v>4.8798740655183996</c:v>
                </c:pt>
                <c:pt idx="1465">
                  <c:v>4.8798740655183996</c:v>
                </c:pt>
                <c:pt idx="1466">
                  <c:v>4.8798740655183996</c:v>
                </c:pt>
                <c:pt idx="1467">
                  <c:v>4.8798740655183996</c:v>
                </c:pt>
                <c:pt idx="1468">
                  <c:v>4.9301253268465999</c:v>
                </c:pt>
                <c:pt idx="1469">
                  <c:v>5.0808790922164997</c:v>
                </c:pt>
                <c:pt idx="1470">
                  <c:v>5.0808790922164997</c:v>
                </c:pt>
                <c:pt idx="1471">
                  <c:v>5.0808790922164997</c:v>
                </c:pt>
                <c:pt idx="1472">
                  <c:v>5.0808790922164997</c:v>
                </c:pt>
                <c:pt idx="1473">
                  <c:v>5.0808790922164997</c:v>
                </c:pt>
                <c:pt idx="1474">
                  <c:v>5.0808790922164997</c:v>
                </c:pt>
                <c:pt idx="1475">
                  <c:v>5.0808790922164997</c:v>
                </c:pt>
                <c:pt idx="1476">
                  <c:v>5.0808790922164997</c:v>
                </c:pt>
                <c:pt idx="1477">
                  <c:v>5.0808790922164997</c:v>
                </c:pt>
                <c:pt idx="1478">
                  <c:v>5.0808790922164997</c:v>
                </c:pt>
                <c:pt idx="1479">
                  <c:v>5.0808790922164997</c:v>
                </c:pt>
                <c:pt idx="1480">
                  <c:v>5.0808790922164997</c:v>
                </c:pt>
                <c:pt idx="1481">
                  <c:v>5.0808790922164997</c:v>
                </c:pt>
                <c:pt idx="1482">
                  <c:v>5.0808790922164997</c:v>
                </c:pt>
                <c:pt idx="1483">
                  <c:v>5.0808790922164997</c:v>
                </c:pt>
                <c:pt idx="1484">
                  <c:v>5.0808790922164997</c:v>
                </c:pt>
                <c:pt idx="1485">
                  <c:v>5.0808790922164997</c:v>
                </c:pt>
                <c:pt idx="1486">
                  <c:v>5.0808790922164997</c:v>
                </c:pt>
                <c:pt idx="1487">
                  <c:v>5.0808790922164997</c:v>
                </c:pt>
                <c:pt idx="1488">
                  <c:v>5.0808790922164997</c:v>
                </c:pt>
                <c:pt idx="1489">
                  <c:v>5.0808790922164997</c:v>
                </c:pt>
                <c:pt idx="1490">
                  <c:v>5.0808790922164997</c:v>
                </c:pt>
                <c:pt idx="1491">
                  <c:v>5.0808790922164997</c:v>
                </c:pt>
                <c:pt idx="1492">
                  <c:v>5.0808790922164997</c:v>
                </c:pt>
                <c:pt idx="1493">
                  <c:v>5.0808790922164997</c:v>
                </c:pt>
                <c:pt idx="1494">
                  <c:v>5.0808790922164997</c:v>
                </c:pt>
                <c:pt idx="1495">
                  <c:v>5.0808790922164997</c:v>
                </c:pt>
                <c:pt idx="1496">
                  <c:v>5.0306278307995997</c:v>
                </c:pt>
                <c:pt idx="1497">
                  <c:v>4.8798740655183996</c:v>
                </c:pt>
                <c:pt idx="1498">
                  <c:v>4.8798740655183996</c:v>
                </c:pt>
                <c:pt idx="1499">
                  <c:v>4.8798740655183996</c:v>
                </c:pt>
                <c:pt idx="1500">
                  <c:v>4.8798740655183996</c:v>
                </c:pt>
                <c:pt idx="1501">
                  <c:v>4.8798740655183996</c:v>
                </c:pt>
                <c:pt idx="1502">
                  <c:v>4.8798740655183996</c:v>
                </c:pt>
                <c:pt idx="1503">
                  <c:v>4.8798740655183996</c:v>
                </c:pt>
                <c:pt idx="1504">
                  <c:v>4.8798740655183996</c:v>
                </c:pt>
                <c:pt idx="1505">
                  <c:v>4.8798740655183996</c:v>
                </c:pt>
                <c:pt idx="1506">
                  <c:v>4.8798740655183996</c:v>
                </c:pt>
                <c:pt idx="1507">
                  <c:v>4.9301253269701002</c:v>
                </c:pt>
                <c:pt idx="1508">
                  <c:v>5.0306278307615999</c:v>
                </c:pt>
                <c:pt idx="1509">
                  <c:v>4.8798740655183996</c:v>
                </c:pt>
                <c:pt idx="1510">
                  <c:v>4.8798740655183996</c:v>
                </c:pt>
                <c:pt idx="1511">
                  <c:v>4.8798740655183996</c:v>
                </c:pt>
                <c:pt idx="1512">
                  <c:v>4.8798740655183996</c:v>
                </c:pt>
                <c:pt idx="1513">
                  <c:v>4.8798740655183996</c:v>
                </c:pt>
                <c:pt idx="1514">
                  <c:v>4.8798740655183996</c:v>
                </c:pt>
                <c:pt idx="1515">
                  <c:v>4.9301253269954</c:v>
                </c:pt>
                <c:pt idx="1516">
                  <c:v>5.0808790922164997</c:v>
                </c:pt>
                <c:pt idx="1517">
                  <c:v>5.0808790922164997</c:v>
                </c:pt>
                <c:pt idx="1518">
                  <c:v>5.0808790922164997</c:v>
                </c:pt>
                <c:pt idx="1519">
                  <c:v>5.0808790922164997</c:v>
                </c:pt>
                <c:pt idx="1520">
                  <c:v>5.0808790922164997</c:v>
                </c:pt>
                <c:pt idx="1521">
                  <c:v>5.0808790922164997</c:v>
                </c:pt>
                <c:pt idx="1522">
                  <c:v>5.0808790922164997</c:v>
                </c:pt>
                <c:pt idx="1523">
                  <c:v>5.0808790922164997</c:v>
                </c:pt>
                <c:pt idx="1524">
                  <c:v>5.0808790922164997</c:v>
                </c:pt>
                <c:pt idx="1525">
                  <c:v>5.0306278307078003</c:v>
                </c:pt>
                <c:pt idx="1526">
                  <c:v>4.9301253270301997</c:v>
                </c:pt>
                <c:pt idx="1527">
                  <c:v>5.0808790922164997</c:v>
                </c:pt>
                <c:pt idx="1528">
                  <c:v>5.0808790922164997</c:v>
                </c:pt>
                <c:pt idx="1529">
                  <c:v>5.0306278306951997</c:v>
                </c:pt>
                <c:pt idx="1530">
                  <c:v>4.8798740655183996</c:v>
                </c:pt>
                <c:pt idx="1531">
                  <c:v>4.8798740655183996</c:v>
                </c:pt>
                <c:pt idx="1532">
                  <c:v>4.8798740655183996</c:v>
                </c:pt>
                <c:pt idx="1533">
                  <c:v>4.8798740655183996</c:v>
                </c:pt>
                <c:pt idx="1534">
                  <c:v>4.8798740655183996</c:v>
                </c:pt>
                <c:pt idx="1535">
                  <c:v>4.8798740655183996</c:v>
                </c:pt>
                <c:pt idx="1536">
                  <c:v>4.8798740655183996</c:v>
                </c:pt>
                <c:pt idx="1537">
                  <c:v>4.8798740655183996</c:v>
                </c:pt>
                <c:pt idx="1538">
                  <c:v>4.8798740655183996</c:v>
                </c:pt>
                <c:pt idx="1539">
                  <c:v>4.8798740655183996</c:v>
                </c:pt>
                <c:pt idx="1540">
                  <c:v>4.8798740655183996</c:v>
                </c:pt>
                <c:pt idx="1541">
                  <c:v>4.8798740655183996</c:v>
                </c:pt>
                <c:pt idx="1542">
                  <c:v>4.8798740655183996</c:v>
                </c:pt>
                <c:pt idx="1543">
                  <c:v>4.8798740655183996</c:v>
                </c:pt>
                <c:pt idx="1544">
                  <c:v>4.8798740655183996</c:v>
                </c:pt>
                <c:pt idx="1545">
                  <c:v>4.9301253270903</c:v>
                </c:pt>
                <c:pt idx="1546">
                  <c:v>5.0808790922164997</c:v>
                </c:pt>
                <c:pt idx="1547">
                  <c:v>5.0808790922164997</c:v>
                </c:pt>
                <c:pt idx="1548">
                  <c:v>5.0808790922164997</c:v>
                </c:pt>
                <c:pt idx="1549">
                  <c:v>5.0808790922164997</c:v>
                </c:pt>
                <c:pt idx="1550">
                  <c:v>5.0808790922164997</c:v>
                </c:pt>
                <c:pt idx="1551">
                  <c:v>5.0808790922164997</c:v>
                </c:pt>
                <c:pt idx="1552">
                  <c:v>5.0808790922164997</c:v>
                </c:pt>
                <c:pt idx="1553">
                  <c:v>5.0808790922164997</c:v>
                </c:pt>
                <c:pt idx="1554">
                  <c:v>5.0808790922164997</c:v>
                </c:pt>
                <c:pt idx="1555">
                  <c:v>5.0808790922164997</c:v>
                </c:pt>
                <c:pt idx="1556">
                  <c:v>5.0808790922164997</c:v>
                </c:pt>
                <c:pt idx="1557">
                  <c:v>5.0808790922164997</c:v>
                </c:pt>
                <c:pt idx="1558">
                  <c:v>5.0808790922164997</c:v>
                </c:pt>
                <c:pt idx="1559">
                  <c:v>5.0808790922164997</c:v>
                </c:pt>
                <c:pt idx="1560">
                  <c:v>5.0808790922164997</c:v>
                </c:pt>
                <c:pt idx="1561">
                  <c:v>5.0808790922164997</c:v>
                </c:pt>
                <c:pt idx="1562">
                  <c:v>5.0808790922164997</c:v>
                </c:pt>
                <c:pt idx="1563">
                  <c:v>5.0808790922164997</c:v>
                </c:pt>
                <c:pt idx="1564">
                  <c:v>5.0808790922164997</c:v>
                </c:pt>
                <c:pt idx="1565">
                  <c:v>5.0808790922164997</c:v>
                </c:pt>
                <c:pt idx="1566">
                  <c:v>5.0808790922164997</c:v>
                </c:pt>
                <c:pt idx="1567">
                  <c:v>5.0808790922164997</c:v>
                </c:pt>
                <c:pt idx="1568">
                  <c:v>5.0808790922164997</c:v>
                </c:pt>
                <c:pt idx="1569">
                  <c:v>5.0808790922164997</c:v>
                </c:pt>
                <c:pt idx="1570">
                  <c:v>5.0808790922164997</c:v>
                </c:pt>
                <c:pt idx="1571">
                  <c:v>5.0808790922164997</c:v>
                </c:pt>
                <c:pt idx="1572">
                  <c:v>5.0808790922164997</c:v>
                </c:pt>
                <c:pt idx="1573">
                  <c:v>5.0306278305558996</c:v>
                </c:pt>
                <c:pt idx="1574">
                  <c:v>4.8798740655183996</c:v>
                </c:pt>
                <c:pt idx="1575">
                  <c:v>4.8798740655183996</c:v>
                </c:pt>
                <c:pt idx="1576">
                  <c:v>4.8798740655183996</c:v>
                </c:pt>
                <c:pt idx="1577">
                  <c:v>4.8798740655183996</c:v>
                </c:pt>
                <c:pt idx="1578">
                  <c:v>4.8798740655183996</c:v>
                </c:pt>
                <c:pt idx="1579">
                  <c:v>4.9301253271979997</c:v>
                </c:pt>
                <c:pt idx="1580">
                  <c:v>5.0808790922164997</c:v>
                </c:pt>
                <c:pt idx="1581">
                  <c:v>5.0808790922164997</c:v>
                </c:pt>
                <c:pt idx="1582">
                  <c:v>5.0808790922164997</c:v>
                </c:pt>
                <c:pt idx="1583">
                  <c:v>5.0808790922164997</c:v>
                </c:pt>
                <c:pt idx="1584">
                  <c:v>5.0808790922164997</c:v>
                </c:pt>
                <c:pt idx="1585">
                  <c:v>5.0808790922164997</c:v>
                </c:pt>
                <c:pt idx="1586">
                  <c:v>5.0808790922164997</c:v>
                </c:pt>
                <c:pt idx="1587">
                  <c:v>5.0808790922164997</c:v>
                </c:pt>
                <c:pt idx="1588">
                  <c:v>5.0808790922164997</c:v>
                </c:pt>
                <c:pt idx="1589">
                  <c:v>5.0808790922164997</c:v>
                </c:pt>
                <c:pt idx="1590">
                  <c:v>5.0808790922164997</c:v>
                </c:pt>
                <c:pt idx="1591">
                  <c:v>5.0808790922164997</c:v>
                </c:pt>
                <c:pt idx="1592">
                  <c:v>5.0808790922164997</c:v>
                </c:pt>
                <c:pt idx="1593">
                  <c:v>5.0808790922164997</c:v>
                </c:pt>
                <c:pt idx="1594">
                  <c:v>5.0808790922164997</c:v>
                </c:pt>
                <c:pt idx="1595">
                  <c:v>5.0808790922164997</c:v>
                </c:pt>
                <c:pt idx="1596">
                  <c:v>5.0808790922164997</c:v>
                </c:pt>
                <c:pt idx="1597">
                  <c:v>5.0808790922164997</c:v>
                </c:pt>
                <c:pt idx="1598">
                  <c:v>5.0808790922164997</c:v>
                </c:pt>
                <c:pt idx="1599">
                  <c:v>5.0808790922164997</c:v>
                </c:pt>
                <c:pt idx="1600">
                  <c:v>5.0808790922164997</c:v>
                </c:pt>
                <c:pt idx="1601">
                  <c:v>5.0808790922164997</c:v>
                </c:pt>
                <c:pt idx="1602">
                  <c:v>5.0808790922164997</c:v>
                </c:pt>
                <c:pt idx="1603">
                  <c:v>5.0808790922164997</c:v>
                </c:pt>
                <c:pt idx="1604">
                  <c:v>5.0808790922164997</c:v>
                </c:pt>
                <c:pt idx="1605">
                  <c:v>5.0808790922164997</c:v>
                </c:pt>
                <c:pt idx="1606">
                  <c:v>5.0808790922164997</c:v>
                </c:pt>
                <c:pt idx="1607">
                  <c:v>5.0808790922164997</c:v>
                </c:pt>
                <c:pt idx="1608">
                  <c:v>5.0306278304451002</c:v>
                </c:pt>
                <c:pt idx="1609">
                  <c:v>4.8798740655183996</c:v>
                </c:pt>
                <c:pt idx="1610">
                  <c:v>4.8798740655183996</c:v>
                </c:pt>
                <c:pt idx="1611">
                  <c:v>4.8798740655183996</c:v>
                </c:pt>
                <c:pt idx="1612">
                  <c:v>4.8798740655183996</c:v>
                </c:pt>
                <c:pt idx="1613">
                  <c:v>4.8798740655183996</c:v>
                </c:pt>
                <c:pt idx="1614">
                  <c:v>4.8798740655183996</c:v>
                </c:pt>
                <c:pt idx="1615">
                  <c:v>4.8798740655183996</c:v>
                </c:pt>
                <c:pt idx="1616">
                  <c:v>4.8798740655183996</c:v>
                </c:pt>
                <c:pt idx="1617">
                  <c:v>4.8798740655183996</c:v>
                </c:pt>
                <c:pt idx="1618">
                  <c:v>4.8798740655183996</c:v>
                </c:pt>
                <c:pt idx="1619">
                  <c:v>4.8798740655183996</c:v>
                </c:pt>
                <c:pt idx="1620">
                  <c:v>4.8798740655183996</c:v>
                </c:pt>
                <c:pt idx="1621">
                  <c:v>4.9301253273308996</c:v>
                </c:pt>
                <c:pt idx="1622">
                  <c:v>5.0808790922164997</c:v>
                </c:pt>
                <c:pt idx="1623">
                  <c:v>5.0808790922164997</c:v>
                </c:pt>
                <c:pt idx="1624">
                  <c:v>5.0808790922164997</c:v>
                </c:pt>
                <c:pt idx="1625">
                  <c:v>5.0808790922164997</c:v>
                </c:pt>
                <c:pt idx="1626">
                  <c:v>5.0808790922164997</c:v>
                </c:pt>
                <c:pt idx="1627">
                  <c:v>5.0808790922164997</c:v>
                </c:pt>
                <c:pt idx="1628">
                  <c:v>5.0808790922164997</c:v>
                </c:pt>
                <c:pt idx="1629">
                  <c:v>5.0808790922164997</c:v>
                </c:pt>
                <c:pt idx="1630">
                  <c:v>5.0808790922164997</c:v>
                </c:pt>
                <c:pt idx="1631">
                  <c:v>5.0808790922164997</c:v>
                </c:pt>
                <c:pt idx="1632">
                  <c:v>5.0808790922164997</c:v>
                </c:pt>
                <c:pt idx="1633">
                  <c:v>5.0808790922164997</c:v>
                </c:pt>
                <c:pt idx="1634">
                  <c:v>5.0808790922164997</c:v>
                </c:pt>
                <c:pt idx="1635">
                  <c:v>5.0808790922164997</c:v>
                </c:pt>
                <c:pt idx="1636">
                  <c:v>5.0808790922164997</c:v>
                </c:pt>
                <c:pt idx="1637">
                  <c:v>5.0808790922164997</c:v>
                </c:pt>
                <c:pt idx="1638">
                  <c:v>5.0808790922164997</c:v>
                </c:pt>
                <c:pt idx="1639">
                  <c:v>5.0808790922164997</c:v>
                </c:pt>
                <c:pt idx="1640">
                  <c:v>5.0808790922164997</c:v>
                </c:pt>
                <c:pt idx="1641">
                  <c:v>5.0808790922164997</c:v>
                </c:pt>
                <c:pt idx="1642">
                  <c:v>5.0808790922164997</c:v>
                </c:pt>
                <c:pt idx="1643">
                  <c:v>5.0808790922164997</c:v>
                </c:pt>
                <c:pt idx="1644">
                  <c:v>5.0808790922164997</c:v>
                </c:pt>
                <c:pt idx="1645">
                  <c:v>5.0808790922164997</c:v>
                </c:pt>
                <c:pt idx="1646">
                  <c:v>5.0306278303249004</c:v>
                </c:pt>
                <c:pt idx="1647">
                  <c:v>4.8798740655183996</c:v>
                </c:pt>
                <c:pt idx="1648">
                  <c:v>4.8798740655183996</c:v>
                </c:pt>
                <c:pt idx="1649">
                  <c:v>4.8798740655183996</c:v>
                </c:pt>
                <c:pt idx="1650">
                  <c:v>4.9301253274225996</c:v>
                </c:pt>
                <c:pt idx="1651">
                  <c:v>5.0808790922164997</c:v>
                </c:pt>
                <c:pt idx="1652">
                  <c:v>5.0808790922164997</c:v>
                </c:pt>
                <c:pt idx="1653">
                  <c:v>5.0808790922164997</c:v>
                </c:pt>
                <c:pt idx="1654">
                  <c:v>5.0808790922164997</c:v>
                </c:pt>
                <c:pt idx="1655">
                  <c:v>5.0808790922164997</c:v>
                </c:pt>
                <c:pt idx="1656">
                  <c:v>5.0808790922164997</c:v>
                </c:pt>
                <c:pt idx="1657">
                  <c:v>5.0808790922164997</c:v>
                </c:pt>
                <c:pt idx="1658">
                  <c:v>5.0808790922164997</c:v>
                </c:pt>
                <c:pt idx="1659">
                  <c:v>5.0808790922164997</c:v>
                </c:pt>
                <c:pt idx="1660">
                  <c:v>5.0808790922164997</c:v>
                </c:pt>
                <c:pt idx="1661">
                  <c:v>5.0808790922164997</c:v>
                </c:pt>
                <c:pt idx="1662">
                  <c:v>5.0808790922164997</c:v>
                </c:pt>
                <c:pt idx="1663">
                  <c:v>5.0808790922164997</c:v>
                </c:pt>
                <c:pt idx="1664">
                  <c:v>5.0808790922164997</c:v>
                </c:pt>
                <c:pt idx="1665">
                  <c:v>5.0808790922164997</c:v>
                </c:pt>
                <c:pt idx="1666">
                  <c:v>5.0808790922164997</c:v>
                </c:pt>
                <c:pt idx="1667">
                  <c:v>5.0808790922164997</c:v>
                </c:pt>
                <c:pt idx="1668">
                  <c:v>5.0808790922164997</c:v>
                </c:pt>
                <c:pt idx="1669">
                  <c:v>5.0808790922164997</c:v>
                </c:pt>
                <c:pt idx="1670">
                  <c:v>5.0808790922164997</c:v>
                </c:pt>
                <c:pt idx="1671">
                  <c:v>5.0808790922164997</c:v>
                </c:pt>
                <c:pt idx="1672">
                  <c:v>5.0808790922164997</c:v>
                </c:pt>
                <c:pt idx="1673">
                  <c:v>5.1311303541936004</c:v>
                </c:pt>
                <c:pt idx="1674">
                  <c:v>5.2818841189145997</c:v>
                </c:pt>
                <c:pt idx="1675">
                  <c:v>5.2818841189145997</c:v>
                </c:pt>
                <c:pt idx="1676">
                  <c:v>5.2818841189145997</c:v>
                </c:pt>
                <c:pt idx="1677">
                  <c:v>5.2818841189145997</c:v>
                </c:pt>
                <c:pt idx="1678">
                  <c:v>5.2818841189145997</c:v>
                </c:pt>
                <c:pt idx="1679">
                  <c:v>5.2316328569186004</c:v>
                </c:pt>
                <c:pt idx="1680">
                  <c:v>5.0808790922164997</c:v>
                </c:pt>
                <c:pt idx="1681">
                  <c:v>5.0808790922164997</c:v>
                </c:pt>
                <c:pt idx="1682">
                  <c:v>5.0808790922164997</c:v>
                </c:pt>
                <c:pt idx="1683">
                  <c:v>5.0808790922164997</c:v>
                </c:pt>
                <c:pt idx="1684">
                  <c:v>5.0808790922164997</c:v>
                </c:pt>
                <c:pt idx="1685">
                  <c:v>5.0808790922164997</c:v>
                </c:pt>
                <c:pt idx="1686">
                  <c:v>5.0808790922164997</c:v>
                </c:pt>
                <c:pt idx="1687">
                  <c:v>5.0808790922164997</c:v>
                </c:pt>
                <c:pt idx="1688">
                  <c:v>5.0808790922164997</c:v>
                </c:pt>
                <c:pt idx="1689">
                  <c:v>5.0808790922164997</c:v>
                </c:pt>
                <c:pt idx="1690">
                  <c:v>5.0808790922164997</c:v>
                </c:pt>
                <c:pt idx="1691">
                  <c:v>5.0808790922164997</c:v>
                </c:pt>
                <c:pt idx="1692">
                  <c:v>5.0808790922164997</c:v>
                </c:pt>
                <c:pt idx="1693">
                  <c:v>5.0808790922164997</c:v>
                </c:pt>
                <c:pt idx="1694">
                  <c:v>5.0306278301729996</c:v>
                </c:pt>
                <c:pt idx="1695">
                  <c:v>4.8798740655183996</c:v>
                </c:pt>
                <c:pt idx="1696">
                  <c:v>4.8798740655183996</c:v>
                </c:pt>
                <c:pt idx="1697">
                  <c:v>4.8798740655183996</c:v>
                </c:pt>
                <c:pt idx="1698">
                  <c:v>4.9301253275745998</c:v>
                </c:pt>
                <c:pt idx="1699">
                  <c:v>5.0808790922164997</c:v>
                </c:pt>
                <c:pt idx="1700">
                  <c:v>5.0808790922164997</c:v>
                </c:pt>
                <c:pt idx="1701">
                  <c:v>5.0808790922164997</c:v>
                </c:pt>
                <c:pt idx="1702">
                  <c:v>5.0808790922164997</c:v>
                </c:pt>
                <c:pt idx="1703">
                  <c:v>5.0808790922164997</c:v>
                </c:pt>
                <c:pt idx="1704">
                  <c:v>5.0808790922164997</c:v>
                </c:pt>
                <c:pt idx="1705">
                  <c:v>5.0808790922164997</c:v>
                </c:pt>
                <c:pt idx="1706">
                  <c:v>5.0808790922164997</c:v>
                </c:pt>
                <c:pt idx="1707">
                  <c:v>5.0808790922164997</c:v>
                </c:pt>
                <c:pt idx="1708">
                  <c:v>5.0808790922164997</c:v>
                </c:pt>
                <c:pt idx="1709">
                  <c:v>5.0808790922164997</c:v>
                </c:pt>
                <c:pt idx="1710">
                  <c:v>5.0808790922164997</c:v>
                </c:pt>
                <c:pt idx="1711">
                  <c:v>5.0808790922164997</c:v>
                </c:pt>
                <c:pt idx="1712">
                  <c:v>5.0808790922164997</c:v>
                </c:pt>
                <c:pt idx="1713">
                  <c:v>5.0808790922164997</c:v>
                </c:pt>
                <c:pt idx="1714">
                  <c:v>5.0808790922164997</c:v>
                </c:pt>
                <c:pt idx="1715">
                  <c:v>5.0808790922164997</c:v>
                </c:pt>
                <c:pt idx="1716">
                  <c:v>5.0808790922164997</c:v>
                </c:pt>
                <c:pt idx="1717">
                  <c:v>5.0808790922164997</c:v>
                </c:pt>
                <c:pt idx="1718">
                  <c:v>5.0808790922164997</c:v>
                </c:pt>
                <c:pt idx="1719">
                  <c:v>5.0808790922164997</c:v>
                </c:pt>
                <c:pt idx="1720">
                  <c:v>5.0808790922164997</c:v>
                </c:pt>
                <c:pt idx="1721">
                  <c:v>5.0808790922164997</c:v>
                </c:pt>
                <c:pt idx="1722">
                  <c:v>5.0808790922164997</c:v>
                </c:pt>
                <c:pt idx="1723">
                  <c:v>5.0306278300812002</c:v>
                </c:pt>
                <c:pt idx="1724">
                  <c:v>4.8798740655183996</c:v>
                </c:pt>
                <c:pt idx="1725">
                  <c:v>4.8798740655183996</c:v>
                </c:pt>
                <c:pt idx="1726">
                  <c:v>4.8798740655183996</c:v>
                </c:pt>
                <c:pt idx="1727">
                  <c:v>4.8798740655183996</c:v>
                </c:pt>
                <c:pt idx="1728">
                  <c:v>4.8798740655183996</c:v>
                </c:pt>
                <c:pt idx="1729">
                  <c:v>4.8798740655183996</c:v>
                </c:pt>
                <c:pt idx="1730">
                  <c:v>4.8798740655183996</c:v>
                </c:pt>
                <c:pt idx="1731">
                  <c:v>4.8798740655183996</c:v>
                </c:pt>
                <c:pt idx="1732">
                  <c:v>4.8798740655183996</c:v>
                </c:pt>
                <c:pt idx="1733">
                  <c:v>4.8798740655183996</c:v>
                </c:pt>
                <c:pt idx="1734">
                  <c:v>4.8798740655183996</c:v>
                </c:pt>
                <c:pt idx="1735">
                  <c:v>4.8798740655183996</c:v>
                </c:pt>
                <c:pt idx="1736">
                  <c:v>4.8798740655183996</c:v>
                </c:pt>
                <c:pt idx="1737">
                  <c:v>4.9301253276979997</c:v>
                </c:pt>
                <c:pt idx="1738">
                  <c:v>5.0808790922164997</c:v>
                </c:pt>
                <c:pt idx="1739">
                  <c:v>5.0808790922164997</c:v>
                </c:pt>
                <c:pt idx="1740">
                  <c:v>5.0808790922164997</c:v>
                </c:pt>
                <c:pt idx="1741">
                  <c:v>5.0808790922164997</c:v>
                </c:pt>
                <c:pt idx="1742">
                  <c:v>5.0808790922164997</c:v>
                </c:pt>
                <c:pt idx="1743">
                  <c:v>5.0306278300178997</c:v>
                </c:pt>
                <c:pt idx="1744">
                  <c:v>4.8798740655183996</c:v>
                </c:pt>
                <c:pt idx="1745">
                  <c:v>4.8798740655183996</c:v>
                </c:pt>
                <c:pt idx="1746">
                  <c:v>4.8798740655183996</c:v>
                </c:pt>
                <c:pt idx="1747">
                  <c:v>4.8798740655183996</c:v>
                </c:pt>
                <c:pt idx="1748">
                  <c:v>4.8798740655183996</c:v>
                </c:pt>
                <c:pt idx="1749">
                  <c:v>4.8798740655183996</c:v>
                </c:pt>
                <c:pt idx="1750">
                  <c:v>4.9301253277391002</c:v>
                </c:pt>
                <c:pt idx="1751">
                  <c:v>5.0808790922164997</c:v>
                </c:pt>
                <c:pt idx="1752">
                  <c:v>5.0808790922164997</c:v>
                </c:pt>
                <c:pt idx="1753">
                  <c:v>5.0808790922164997</c:v>
                </c:pt>
                <c:pt idx="1754">
                  <c:v>5.0808790922164997</c:v>
                </c:pt>
                <c:pt idx="1755">
                  <c:v>5.0808790922164997</c:v>
                </c:pt>
                <c:pt idx="1756">
                  <c:v>5.0306278299768001</c:v>
                </c:pt>
                <c:pt idx="1757">
                  <c:v>4.8798740655183996</c:v>
                </c:pt>
                <c:pt idx="1758">
                  <c:v>4.8798740655183996</c:v>
                </c:pt>
                <c:pt idx="1759">
                  <c:v>4.8798740655183996</c:v>
                </c:pt>
                <c:pt idx="1760">
                  <c:v>4.8798740655183996</c:v>
                </c:pt>
                <c:pt idx="1761">
                  <c:v>4.8798740655183996</c:v>
                </c:pt>
                <c:pt idx="1762">
                  <c:v>4.8798740655183996</c:v>
                </c:pt>
                <c:pt idx="1763">
                  <c:v>4.8798740655183996</c:v>
                </c:pt>
                <c:pt idx="1764">
                  <c:v>4.8798740655183996</c:v>
                </c:pt>
                <c:pt idx="1765">
                  <c:v>4.9301253277866</c:v>
                </c:pt>
                <c:pt idx="1766">
                  <c:v>5.0808790922164997</c:v>
                </c:pt>
                <c:pt idx="1767">
                  <c:v>5.0808790922164997</c:v>
                </c:pt>
                <c:pt idx="1768">
                  <c:v>5.0808790922164997</c:v>
                </c:pt>
                <c:pt idx="1769">
                  <c:v>5.0808790922164997</c:v>
                </c:pt>
                <c:pt idx="1770">
                  <c:v>5.0808790922164997</c:v>
                </c:pt>
                <c:pt idx="1771">
                  <c:v>5.0808790922164997</c:v>
                </c:pt>
                <c:pt idx="1772">
                  <c:v>5.0808790922164997</c:v>
                </c:pt>
                <c:pt idx="1773">
                  <c:v>5.0808790922164997</c:v>
                </c:pt>
                <c:pt idx="1774">
                  <c:v>5.0808790922164997</c:v>
                </c:pt>
                <c:pt idx="1775">
                  <c:v>5.0808790922164997</c:v>
                </c:pt>
                <c:pt idx="1776">
                  <c:v>5.0808790922164997</c:v>
                </c:pt>
                <c:pt idx="1777">
                  <c:v>5.0808790922164997</c:v>
                </c:pt>
                <c:pt idx="1778">
                  <c:v>5.0808790922164997</c:v>
                </c:pt>
                <c:pt idx="1779">
                  <c:v>5.0808790922164997</c:v>
                </c:pt>
                <c:pt idx="1780">
                  <c:v>5.0808790922164997</c:v>
                </c:pt>
                <c:pt idx="1781">
                  <c:v>5.0306278298976004</c:v>
                </c:pt>
                <c:pt idx="1782">
                  <c:v>4.8798740655183996</c:v>
                </c:pt>
                <c:pt idx="1783">
                  <c:v>4.8798740655183996</c:v>
                </c:pt>
                <c:pt idx="1784">
                  <c:v>4.8798740655183996</c:v>
                </c:pt>
                <c:pt idx="1785">
                  <c:v>4.8798740655183996</c:v>
                </c:pt>
                <c:pt idx="1786">
                  <c:v>4.8798740655183996</c:v>
                </c:pt>
                <c:pt idx="1787">
                  <c:v>4.9301253278562998</c:v>
                </c:pt>
                <c:pt idx="1788">
                  <c:v>5.0808790922164997</c:v>
                </c:pt>
                <c:pt idx="1789">
                  <c:v>5.0808790922164997</c:v>
                </c:pt>
                <c:pt idx="1790">
                  <c:v>5.0808790922164997</c:v>
                </c:pt>
                <c:pt idx="1791">
                  <c:v>5.0808790922164997</c:v>
                </c:pt>
                <c:pt idx="1792">
                  <c:v>5.0808790922164997</c:v>
                </c:pt>
                <c:pt idx="1793">
                  <c:v>5.0808790922164997</c:v>
                </c:pt>
                <c:pt idx="1794">
                  <c:v>5.0808790922164997</c:v>
                </c:pt>
                <c:pt idx="1795">
                  <c:v>5.0808790922164997</c:v>
                </c:pt>
                <c:pt idx="1796">
                  <c:v>5.0808790922164997</c:v>
                </c:pt>
                <c:pt idx="1797">
                  <c:v>5.0808790922164997</c:v>
                </c:pt>
                <c:pt idx="1798">
                  <c:v>5.0808790922164997</c:v>
                </c:pt>
                <c:pt idx="1799">
                  <c:v>5.0808790922164997</c:v>
                </c:pt>
                <c:pt idx="1800">
                  <c:v>5.0808790922164997</c:v>
                </c:pt>
                <c:pt idx="1801">
                  <c:v>5.0808790922164997</c:v>
                </c:pt>
                <c:pt idx="1802">
                  <c:v>5.0808790922164997</c:v>
                </c:pt>
                <c:pt idx="1803">
                  <c:v>5.0306278298280001</c:v>
                </c:pt>
                <c:pt idx="1804">
                  <c:v>4.8798740655183996</c:v>
                </c:pt>
                <c:pt idx="1805">
                  <c:v>4.8798740655183996</c:v>
                </c:pt>
                <c:pt idx="1806">
                  <c:v>4.8798740655183996</c:v>
                </c:pt>
                <c:pt idx="1807">
                  <c:v>4.8798740655183996</c:v>
                </c:pt>
                <c:pt idx="1808">
                  <c:v>4.8798740655183996</c:v>
                </c:pt>
                <c:pt idx="1809">
                  <c:v>4.8798740655183996</c:v>
                </c:pt>
                <c:pt idx="1810">
                  <c:v>4.8798740655183996</c:v>
                </c:pt>
                <c:pt idx="1811">
                  <c:v>4.8798740655183996</c:v>
                </c:pt>
                <c:pt idx="1812">
                  <c:v>4.8798740655183996</c:v>
                </c:pt>
                <c:pt idx="1813">
                  <c:v>4.8798740655183996</c:v>
                </c:pt>
                <c:pt idx="1814">
                  <c:v>4.8798740655183996</c:v>
                </c:pt>
                <c:pt idx="1815">
                  <c:v>4.8798740655183996</c:v>
                </c:pt>
                <c:pt idx="1816">
                  <c:v>4.8798740655183996</c:v>
                </c:pt>
                <c:pt idx="1817">
                  <c:v>4.9301253279511998</c:v>
                </c:pt>
                <c:pt idx="1818">
                  <c:v>5.0808790922164997</c:v>
                </c:pt>
                <c:pt idx="1819">
                  <c:v>5.0808790922164997</c:v>
                </c:pt>
                <c:pt idx="1820">
                  <c:v>5.0808790922164997</c:v>
                </c:pt>
                <c:pt idx="1821">
                  <c:v>5.0306278297710003</c:v>
                </c:pt>
                <c:pt idx="1822">
                  <c:v>4.9301253279669996</c:v>
                </c:pt>
                <c:pt idx="1823">
                  <c:v>5.0306278297646996</c:v>
                </c:pt>
                <c:pt idx="1824">
                  <c:v>4.8798740655183996</c:v>
                </c:pt>
                <c:pt idx="1825">
                  <c:v>4.9301253279764996</c:v>
                </c:pt>
                <c:pt idx="1826">
                  <c:v>5.0808790922164997</c:v>
                </c:pt>
                <c:pt idx="1827">
                  <c:v>5.0808790922164997</c:v>
                </c:pt>
                <c:pt idx="1828">
                  <c:v>5.0808790922164997</c:v>
                </c:pt>
                <c:pt idx="1829">
                  <c:v>5.0306278297456997</c:v>
                </c:pt>
                <c:pt idx="1830">
                  <c:v>4.8798740655183996</c:v>
                </c:pt>
                <c:pt idx="1831">
                  <c:v>4.9301253279955004</c:v>
                </c:pt>
                <c:pt idx="1832">
                  <c:v>5.0808790922164997</c:v>
                </c:pt>
                <c:pt idx="1833">
                  <c:v>5.0808790922164997</c:v>
                </c:pt>
                <c:pt idx="1834">
                  <c:v>5.0808790922164997</c:v>
                </c:pt>
                <c:pt idx="1835">
                  <c:v>5.0808790922164997</c:v>
                </c:pt>
                <c:pt idx="1836">
                  <c:v>5.0808790922164997</c:v>
                </c:pt>
                <c:pt idx="1837">
                  <c:v>5.0808790922164997</c:v>
                </c:pt>
                <c:pt idx="1838">
                  <c:v>5.0808790922164997</c:v>
                </c:pt>
                <c:pt idx="1839">
                  <c:v>5.0306278297141001</c:v>
                </c:pt>
                <c:pt idx="1840">
                  <c:v>4.8798740655183996</c:v>
                </c:pt>
                <c:pt idx="1841">
                  <c:v>4.8798740655183996</c:v>
                </c:pt>
                <c:pt idx="1842">
                  <c:v>4.8798740655183996</c:v>
                </c:pt>
                <c:pt idx="1843">
                  <c:v>4.8798740655183996</c:v>
                </c:pt>
                <c:pt idx="1844">
                  <c:v>4.8798740655183996</c:v>
                </c:pt>
                <c:pt idx="1845">
                  <c:v>4.8798740655183996</c:v>
                </c:pt>
                <c:pt idx="1846">
                  <c:v>4.8798740655183996</c:v>
                </c:pt>
                <c:pt idx="1847">
                  <c:v>4.8798740655183996</c:v>
                </c:pt>
                <c:pt idx="1848">
                  <c:v>4.9301253280493</c:v>
                </c:pt>
                <c:pt idx="1849">
                  <c:v>5.0808790922164997</c:v>
                </c:pt>
                <c:pt idx="1850">
                  <c:v>5.0808790922164997</c:v>
                </c:pt>
                <c:pt idx="1851">
                  <c:v>5.0808790922164997</c:v>
                </c:pt>
                <c:pt idx="1852">
                  <c:v>5.0808790922164997</c:v>
                </c:pt>
                <c:pt idx="1853">
                  <c:v>5.0808790922164997</c:v>
                </c:pt>
                <c:pt idx="1854">
                  <c:v>5.0808790922164997</c:v>
                </c:pt>
                <c:pt idx="1855">
                  <c:v>5.0808790922164997</c:v>
                </c:pt>
                <c:pt idx="1856">
                  <c:v>5.0808790922164997</c:v>
                </c:pt>
                <c:pt idx="1857">
                  <c:v>5.0808790922164997</c:v>
                </c:pt>
                <c:pt idx="1858">
                  <c:v>5.0808790922164997</c:v>
                </c:pt>
                <c:pt idx="1859">
                  <c:v>5.0808790922164997</c:v>
                </c:pt>
                <c:pt idx="1860">
                  <c:v>5.0808790922164997</c:v>
                </c:pt>
                <c:pt idx="1861">
                  <c:v>5.0808790922164997</c:v>
                </c:pt>
                <c:pt idx="1862">
                  <c:v>5.0808790922164997</c:v>
                </c:pt>
                <c:pt idx="1863">
                  <c:v>5.0808790922164997</c:v>
                </c:pt>
                <c:pt idx="1864">
                  <c:v>5.0808790922164997</c:v>
                </c:pt>
                <c:pt idx="1865">
                  <c:v>5.0808790922164997</c:v>
                </c:pt>
                <c:pt idx="1866">
                  <c:v>5.0808790922164997</c:v>
                </c:pt>
                <c:pt idx="1867">
                  <c:v>5.0808790922164997</c:v>
                </c:pt>
                <c:pt idx="1868">
                  <c:v>5.0808790922164997</c:v>
                </c:pt>
                <c:pt idx="1869">
                  <c:v>5.0808790922164997</c:v>
                </c:pt>
                <c:pt idx="1870">
                  <c:v>5.0306278296159004</c:v>
                </c:pt>
                <c:pt idx="1871">
                  <c:v>4.8798740655183996</c:v>
                </c:pt>
                <c:pt idx="1872">
                  <c:v>4.8798740655183996</c:v>
                </c:pt>
                <c:pt idx="1873">
                  <c:v>4.8798740655183996</c:v>
                </c:pt>
                <c:pt idx="1874">
                  <c:v>4.8798740655183996</c:v>
                </c:pt>
                <c:pt idx="1875">
                  <c:v>4.9301253281347002</c:v>
                </c:pt>
                <c:pt idx="1876">
                  <c:v>5.0808790922164997</c:v>
                </c:pt>
                <c:pt idx="1877">
                  <c:v>5.0808790922164997</c:v>
                </c:pt>
                <c:pt idx="1878">
                  <c:v>5.0808790922164997</c:v>
                </c:pt>
                <c:pt idx="1879">
                  <c:v>5.0808790922164997</c:v>
                </c:pt>
                <c:pt idx="1880">
                  <c:v>5.0808790922164997</c:v>
                </c:pt>
                <c:pt idx="1881">
                  <c:v>5.0808790922164997</c:v>
                </c:pt>
                <c:pt idx="1882">
                  <c:v>5.0808790922164997</c:v>
                </c:pt>
                <c:pt idx="1883">
                  <c:v>5.0808790922164997</c:v>
                </c:pt>
                <c:pt idx="1884">
                  <c:v>5.0808790922164997</c:v>
                </c:pt>
                <c:pt idx="1885">
                  <c:v>5.0808790922164997</c:v>
                </c:pt>
                <c:pt idx="1886">
                  <c:v>5.0808790922164997</c:v>
                </c:pt>
                <c:pt idx="1887">
                  <c:v>5.1311303548708</c:v>
                </c:pt>
                <c:pt idx="1888">
                  <c:v>5.2818841189145997</c:v>
                </c:pt>
                <c:pt idx="1889">
                  <c:v>5.2818841189145997</c:v>
                </c:pt>
                <c:pt idx="1890">
                  <c:v>5.2818841189145997</c:v>
                </c:pt>
                <c:pt idx="1891">
                  <c:v>5.2818841189145997</c:v>
                </c:pt>
                <c:pt idx="1892">
                  <c:v>5.2316328562444996</c:v>
                </c:pt>
                <c:pt idx="1893">
                  <c:v>5.0808790922164997</c:v>
                </c:pt>
                <c:pt idx="1894">
                  <c:v>5.0808790922164997</c:v>
                </c:pt>
                <c:pt idx="1895">
                  <c:v>5.0808790922164997</c:v>
                </c:pt>
                <c:pt idx="1896">
                  <c:v>5.0808790922164997</c:v>
                </c:pt>
                <c:pt idx="1897">
                  <c:v>5.0808790922164997</c:v>
                </c:pt>
                <c:pt idx="1898">
                  <c:v>5.0808790922164997</c:v>
                </c:pt>
                <c:pt idx="1899">
                  <c:v>5.0808790922164997</c:v>
                </c:pt>
                <c:pt idx="1900">
                  <c:v>5.0306278295210003</c:v>
                </c:pt>
                <c:pt idx="1901">
                  <c:v>4.8798740655183996</c:v>
                </c:pt>
                <c:pt idx="1902">
                  <c:v>4.8798740655183996</c:v>
                </c:pt>
                <c:pt idx="1903">
                  <c:v>4.8798740655183996</c:v>
                </c:pt>
                <c:pt idx="1904">
                  <c:v>4.8798740655183996</c:v>
                </c:pt>
                <c:pt idx="1905">
                  <c:v>4.8798740655183996</c:v>
                </c:pt>
                <c:pt idx="1906">
                  <c:v>4.8798740655183996</c:v>
                </c:pt>
                <c:pt idx="1907">
                  <c:v>4.9301253282359996</c:v>
                </c:pt>
                <c:pt idx="1908">
                  <c:v>5.0808790922164997</c:v>
                </c:pt>
                <c:pt idx="1909">
                  <c:v>5.0808790922164997</c:v>
                </c:pt>
                <c:pt idx="1910">
                  <c:v>5.0808790922164997</c:v>
                </c:pt>
                <c:pt idx="1911">
                  <c:v>5.0808790922164997</c:v>
                </c:pt>
                <c:pt idx="1912">
                  <c:v>5.0808790922164997</c:v>
                </c:pt>
                <c:pt idx="1913">
                  <c:v>5.0808790922164997</c:v>
                </c:pt>
                <c:pt idx="1914">
                  <c:v>5.0808790922164997</c:v>
                </c:pt>
                <c:pt idx="1915">
                  <c:v>5.0808790922164997</c:v>
                </c:pt>
                <c:pt idx="1916">
                  <c:v>5.0808790922164997</c:v>
                </c:pt>
                <c:pt idx="1917">
                  <c:v>5.0808790922164997</c:v>
                </c:pt>
                <c:pt idx="1918">
                  <c:v>5.0808790922164997</c:v>
                </c:pt>
                <c:pt idx="1919">
                  <c:v>5.0808790922164997</c:v>
                </c:pt>
                <c:pt idx="1920">
                  <c:v>5.0808790922164997</c:v>
                </c:pt>
                <c:pt idx="1921">
                  <c:v>5.0808790922164997</c:v>
                </c:pt>
                <c:pt idx="1922">
                  <c:v>5.0808790922164997</c:v>
                </c:pt>
                <c:pt idx="1923">
                  <c:v>5.0808790922164997</c:v>
                </c:pt>
                <c:pt idx="1924">
                  <c:v>5.0306278294451001</c:v>
                </c:pt>
                <c:pt idx="1925">
                  <c:v>4.8798740655183996</c:v>
                </c:pt>
                <c:pt idx="1926">
                  <c:v>4.8798740655183996</c:v>
                </c:pt>
                <c:pt idx="1927">
                  <c:v>4.9301253282993001</c:v>
                </c:pt>
                <c:pt idx="1928">
                  <c:v>5.0808790922164997</c:v>
                </c:pt>
                <c:pt idx="1929">
                  <c:v>5.0808790922164997</c:v>
                </c:pt>
                <c:pt idx="1930">
                  <c:v>5.1311303550069001</c:v>
                </c:pt>
                <c:pt idx="1931">
                  <c:v>5.2818841189145997</c:v>
                </c:pt>
                <c:pt idx="1932">
                  <c:v>5.2818841189145997</c:v>
                </c:pt>
                <c:pt idx="1933">
                  <c:v>5.2316328561147003</c:v>
                </c:pt>
                <c:pt idx="1934">
                  <c:v>5.0808790922164997</c:v>
                </c:pt>
                <c:pt idx="1935">
                  <c:v>5.0808790922164997</c:v>
                </c:pt>
                <c:pt idx="1936">
                  <c:v>5.0808790922164997</c:v>
                </c:pt>
                <c:pt idx="1937">
                  <c:v>5.0306278294039002</c:v>
                </c:pt>
                <c:pt idx="1938">
                  <c:v>4.8798740655183996</c:v>
                </c:pt>
                <c:pt idx="1939">
                  <c:v>4.8798740655183996</c:v>
                </c:pt>
                <c:pt idx="1940">
                  <c:v>4.8798740655183996</c:v>
                </c:pt>
                <c:pt idx="1941">
                  <c:v>4.8798740655183996</c:v>
                </c:pt>
                <c:pt idx="1942">
                  <c:v>4.9301253283467998</c:v>
                </c:pt>
                <c:pt idx="1943">
                  <c:v>5.0808790922164997</c:v>
                </c:pt>
                <c:pt idx="1944">
                  <c:v>5.0808790922164997</c:v>
                </c:pt>
                <c:pt idx="1945">
                  <c:v>5.0808790922164997</c:v>
                </c:pt>
                <c:pt idx="1946">
                  <c:v>5.0808790922164997</c:v>
                </c:pt>
                <c:pt idx="1947">
                  <c:v>5.0808790922164997</c:v>
                </c:pt>
                <c:pt idx="1948">
                  <c:v>5.0808790922164997</c:v>
                </c:pt>
                <c:pt idx="1949">
                  <c:v>5.0808790922164997</c:v>
                </c:pt>
                <c:pt idx="1950">
                  <c:v>5.0808790922164997</c:v>
                </c:pt>
                <c:pt idx="1951">
                  <c:v>5.0306278293595996</c:v>
                </c:pt>
                <c:pt idx="1952">
                  <c:v>4.8798740655183996</c:v>
                </c:pt>
                <c:pt idx="1953">
                  <c:v>4.8798740655183996</c:v>
                </c:pt>
                <c:pt idx="1954">
                  <c:v>4.8798740655183996</c:v>
                </c:pt>
                <c:pt idx="1955">
                  <c:v>4.9301253283879003</c:v>
                </c:pt>
                <c:pt idx="1956">
                  <c:v>5.0306278293437998</c:v>
                </c:pt>
                <c:pt idx="1957">
                  <c:v>4.9301253283942996</c:v>
                </c:pt>
                <c:pt idx="1958">
                  <c:v>5.0808790922164997</c:v>
                </c:pt>
                <c:pt idx="1959">
                  <c:v>5.0808790922164997</c:v>
                </c:pt>
                <c:pt idx="1960">
                  <c:v>5.0808790922164997</c:v>
                </c:pt>
                <c:pt idx="1961">
                  <c:v>5.0808790922164997</c:v>
                </c:pt>
                <c:pt idx="1962">
                  <c:v>5.0808790922164997</c:v>
                </c:pt>
                <c:pt idx="1963">
                  <c:v>5.0808790922164997</c:v>
                </c:pt>
                <c:pt idx="1964">
                  <c:v>5.0808790922164997</c:v>
                </c:pt>
                <c:pt idx="1965">
                  <c:v>5.0306278293152999</c:v>
                </c:pt>
                <c:pt idx="1966">
                  <c:v>4.8798740655183996</c:v>
                </c:pt>
                <c:pt idx="1967">
                  <c:v>4.8798740655183996</c:v>
                </c:pt>
                <c:pt idx="1968">
                  <c:v>4.8798740655183996</c:v>
                </c:pt>
                <c:pt idx="1969">
                  <c:v>4.8798740655183996</c:v>
                </c:pt>
                <c:pt idx="1970">
                  <c:v>4.8798740655183996</c:v>
                </c:pt>
                <c:pt idx="1971">
                  <c:v>4.8798740655183996</c:v>
                </c:pt>
                <c:pt idx="1972">
                  <c:v>4.8798740655183996</c:v>
                </c:pt>
                <c:pt idx="1973">
                  <c:v>4.8798740655183996</c:v>
                </c:pt>
                <c:pt idx="1974">
                  <c:v>4.8798740655183996</c:v>
                </c:pt>
                <c:pt idx="1975">
                  <c:v>4.8798740655183996</c:v>
                </c:pt>
                <c:pt idx="1976">
                  <c:v>4.8798740655183996</c:v>
                </c:pt>
                <c:pt idx="1977">
                  <c:v>4.8798740655183996</c:v>
                </c:pt>
                <c:pt idx="1978">
                  <c:v>4.8798740655183996</c:v>
                </c:pt>
                <c:pt idx="1979">
                  <c:v>4.8798740655183996</c:v>
                </c:pt>
                <c:pt idx="1980">
                  <c:v>4.8798740655183996</c:v>
                </c:pt>
                <c:pt idx="1981">
                  <c:v>4.9301253284703002</c:v>
                </c:pt>
                <c:pt idx="1982">
                  <c:v>5.0808790922164997</c:v>
                </c:pt>
                <c:pt idx="1983">
                  <c:v>5.0808790922164997</c:v>
                </c:pt>
                <c:pt idx="1984">
                  <c:v>5.0808790922164997</c:v>
                </c:pt>
                <c:pt idx="1985">
                  <c:v>5.0808790922164997</c:v>
                </c:pt>
                <c:pt idx="1986">
                  <c:v>5.0808790922164997</c:v>
                </c:pt>
                <c:pt idx="1987">
                  <c:v>5.0808790922164997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A1-472A-B3DB-56A631B52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260112"/>
        <c:axId val="666269232"/>
      </c:scatterChart>
      <c:valAx>
        <c:axId val="66626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269232"/>
        <c:crosses val="autoZero"/>
        <c:crossBetween val="midCat"/>
      </c:valAx>
      <c:valAx>
        <c:axId val="6662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626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909272</xdr:colOff>
      <xdr:row>28</xdr:row>
      <xdr:rowOff>243575</xdr:rowOff>
    </xdr:from>
    <xdr:to>
      <xdr:col>15</xdr:col>
      <xdr:colOff>643599</xdr:colOff>
      <xdr:row>44</xdr:row>
      <xdr:rowOff>217729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0.21748</cdr:x>
      <cdr:y>0.13307</cdr:y>
    </cdr:from>
    <cdr:to>
      <cdr:x>0.46835</cdr:x>
      <cdr:y>0.21256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1014506" y="521447"/>
          <a:ext cx="1170320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0.46322</cdr:x>
      <cdr:y>0.10461</cdr:y>
    </cdr:from>
    <cdr:to>
      <cdr:x>0.66115</cdr:x>
      <cdr:y>0.1725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174321" y="415111"/>
          <a:ext cx="929037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784359</xdr:colOff>
      <xdr:row>17</xdr:row>
      <xdr:rowOff>120665</xdr:rowOff>
    </xdr:from>
    <xdr:to>
      <xdr:col>6</xdr:col>
      <xdr:colOff>494794</xdr:colOff>
      <xdr:row>31</xdr:row>
      <xdr:rowOff>241969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0.2678</cdr:x>
      <cdr:y>0.0647</cdr:y>
    </cdr:from>
    <cdr:to>
      <cdr:x>0.52262</cdr:x>
      <cdr:y>0.15974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1253321" y="232931"/>
          <a:ext cx="1192537" cy="342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0.19408</cdr:x>
      <cdr:y>0.15534</cdr:y>
    </cdr:from>
    <cdr:to>
      <cdr:x>0.90194</cdr:x>
      <cdr:y>0.15534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907872" y="552742"/>
          <a:ext cx="331137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0.19849</cdr:x>
      <cdr:y>0.48736</cdr:y>
    </cdr:from>
    <cdr:to>
      <cdr:x>0.90636</cdr:x>
      <cdr:y>0.48736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27390" y="1742529"/>
          <a:ext cx="3307341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0.06113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60384" y="218388"/>
          <a:ext cx="0" cy="271172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738187</xdr:colOff>
      <xdr:row>6</xdr:row>
      <xdr:rowOff>42862</xdr:rowOff>
    </xdr:from>
    <xdr:to>
      <xdr:col>34</xdr:col>
      <xdr:colOff>738187</xdr:colOff>
      <xdr:row>17</xdr:row>
      <xdr:rowOff>61912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842ECA2-E4E7-96D3-C7E9-82F07F6CE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71437</xdr:colOff>
      <xdr:row>17</xdr:row>
      <xdr:rowOff>80962</xdr:rowOff>
    </xdr:from>
    <xdr:to>
      <xdr:col>35</xdr:col>
      <xdr:colOff>71437</xdr:colOff>
      <xdr:row>28</xdr:row>
      <xdr:rowOff>100012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5F8B91E-316D-CEC6-A0F0-D15CDB199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615722</xdr:colOff>
      <xdr:row>6</xdr:row>
      <xdr:rowOff>14287</xdr:rowOff>
    </xdr:from>
    <xdr:to>
      <xdr:col>28</xdr:col>
      <xdr:colOff>666750</xdr:colOff>
      <xdr:row>17</xdr:row>
      <xdr:rowOff>33336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735466</xdr:colOff>
      <xdr:row>17</xdr:row>
      <xdr:rowOff>113619</xdr:rowOff>
    </xdr:from>
    <xdr:to>
      <xdr:col>28</xdr:col>
      <xdr:colOff>735466</xdr:colOff>
      <xdr:row>28</xdr:row>
      <xdr:rowOff>132669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AF445B9A-62C4-883C-130D-8625A5C71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425222</xdr:colOff>
      <xdr:row>5</xdr:row>
      <xdr:rowOff>204787</xdr:rowOff>
    </xdr:from>
    <xdr:to>
      <xdr:col>22</xdr:col>
      <xdr:colOff>476250</xdr:colOff>
      <xdr:row>16</xdr:row>
      <xdr:rowOff>223836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BF2749FD-128F-C0F1-2A3A-D275A9249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564016</xdr:colOff>
      <xdr:row>17</xdr:row>
      <xdr:rowOff>113619</xdr:rowOff>
    </xdr:from>
    <xdr:to>
      <xdr:col>22</xdr:col>
      <xdr:colOff>564016</xdr:colOff>
      <xdr:row>28</xdr:row>
      <xdr:rowOff>132669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8DB7CD5B-E76B-FCB9-4922-9D15901DE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5"/>
    <tableColumn id="2" xr3:uid="{2520F10B-2EDF-4808-A668-B27B0DE6D382}" uniqueName="2" name="Column2" queryTableFieldId="2" dataDxfId="4"/>
    <tableColumn id="3" xr3:uid="{24F82EBA-3724-4DE4-B4EE-CD61185A1D33}" uniqueName="3" name="Column3" queryTableFieldId="3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2"/>
    <tableColumn id="2" xr3:uid="{29082B48-EB1A-42E6-BA3A-152EA8658284}" uniqueName="2" name="Column2" queryTableFieldId="2" dataDxfId="1"/>
    <tableColumn id="3" xr3:uid="{A73A1DC4-B21E-4D07-8EEE-41C315497155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R1" zoomScale="115" zoomScaleNormal="115" workbookViewId="0">
      <selection activeCell="I58" sqref="I58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44</v>
      </c>
      <c r="F1" s="2" t="s">
        <v>45</v>
      </c>
      <c r="J1" t="s">
        <v>2</v>
      </c>
      <c r="K1" s="2" t="s">
        <v>44</v>
      </c>
      <c r="O1" s="2" t="s">
        <v>45</v>
      </c>
      <c r="S1" s="2" t="s">
        <v>44</v>
      </c>
      <c r="Y1" s="2" t="s">
        <v>46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topLeftCell="A10" zoomScale="115" zoomScaleNormal="115" workbookViewId="0">
      <selection activeCell="I25" sqref="I25"/>
    </sheetView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24</v>
      </c>
      <c r="I4" t="s">
        <v>25</v>
      </c>
      <c r="P4" t="s">
        <v>26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28</v>
      </c>
    </row>
    <row r="39" spans="2:21" ht="21.75" x14ac:dyDescent="0.4">
      <c r="B39" t="s">
        <v>29</v>
      </c>
      <c r="C39" t="s">
        <v>27</v>
      </c>
      <c r="D39" t="s">
        <v>31</v>
      </c>
      <c r="E39" t="s">
        <v>30</v>
      </c>
      <c r="F39" t="s">
        <v>32</v>
      </c>
      <c r="G39" t="s">
        <v>33</v>
      </c>
      <c r="H39" t="s">
        <v>34</v>
      </c>
      <c r="I39" t="s">
        <v>34</v>
      </c>
      <c r="J39" t="s">
        <v>34</v>
      </c>
      <c r="K39" t="s">
        <v>35</v>
      </c>
      <c r="L39" t="s">
        <v>42</v>
      </c>
      <c r="M39" t="s">
        <v>43</v>
      </c>
      <c r="N39" t="s">
        <v>36</v>
      </c>
      <c r="O39" t="s">
        <v>37</v>
      </c>
      <c r="P39" t="s">
        <v>38</v>
      </c>
      <c r="Q39" t="s">
        <v>39</v>
      </c>
      <c r="R39" t="s">
        <v>40</v>
      </c>
      <c r="S39" t="s">
        <v>41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tabSelected="1" zoomScaleNormal="100" workbookViewId="0"/>
  </sheetViews>
  <sheetFormatPr defaultRowHeight="19.5" x14ac:dyDescent="0.4"/>
  <sheetData>
    <row r="1" spans="1:15" x14ac:dyDescent="0.4">
      <c r="A1" t="s">
        <v>2471</v>
      </c>
      <c r="I1" t="s">
        <v>2476</v>
      </c>
    </row>
    <row r="2" spans="1:15" x14ac:dyDescent="0.4">
      <c r="A2" t="s">
        <v>2470</v>
      </c>
      <c r="B2" t="s">
        <v>2472</v>
      </c>
      <c r="C2" t="s">
        <v>2473</v>
      </c>
      <c r="D2" t="s">
        <v>4985</v>
      </c>
      <c r="E2" t="s">
        <v>4986</v>
      </c>
      <c r="F2" t="s">
        <v>2474</v>
      </c>
      <c r="G2" t="s">
        <v>2475</v>
      </c>
      <c r="I2" t="s">
        <v>2470</v>
      </c>
      <c r="J2" t="s">
        <v>2472</v>
      </c>
      <c r="K2" t="s">
        <v>2473</v>
      </c>
      <c r="L2" t="s">
        <v>4985</v>
      </c>
      <c r="M2" t="s">
        <v>4986</v>
      </c>
      <c r="N2" t="s">
        <v>2474</v>
      </c>
      <c r="O2" t="s">
        <v>2475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2054" si="5040">(B1987*15-B1988*55+B1989*30+B1990*135+B1991*179+B1992*135+B1993*30-B1994*55+B1995*15)/429</f>
        <v>4.6899244504626107</v>
      </c>
      <c r="G1991">
        <f t="shared" ref="G1991:G2054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55</v>
      </c>
      <c r="B4" t="s">
        <v>56</v>
      </c>
      <c r="C4" t="s">
        <v>57</v>
      </c>
    </row>
    <row r="5" spans="1:3" x14ac:dyDescent="0.4">
      <c r="A5" t="s">
        <v>58</v>
      </c>
      <c r="B5" t="s">
        <v>59</v>
      </c>
      <c r="C5" t="s">
        <v>60</v>
      </c>
    </row>
    <row r="6" spans="1:3" x14ac:dyDescent="0.4">
      <c r="A6" t="s">
        <v>61</v>
      </c>
      <c r="B6" t="s">
        <v>62</v>
      </c>
      <c r="C6" t="s">
        <v>63</v>
      </c>
    </row>
    <row r="7" spans="1:3" x14ac:dyDescent="0.4">
      <c r="A7" t="s">
        <v>64</v>
      </c>
      <c r="B7" t="s">
        <v>56</v>
      </c>
      <c r="C7" t="s">
        <v>63</v>
      </c>
    </row>
    <row r="8" spans="1:3" x14ac:dyDescent="0.4">
      <c r="A8" t="s">
        <v>65</v>
      </c>
      <c r="B8" t="s">
        <v>56</v>
      </c>
      <c r="C8" t="s">
        <v>66</v>
      </c>
    </row>
    <row r="9" spans="1:3" x14ac:dyDescent="0.4">
      <c r="A9" t="s">
        <v>67</v>
      </c>
      <c r="B9" t="s">
        <v>56</v>
      </c>
      <c r="C9" t="s">
        <v>68</v>
      </c>
    </row>
    <row r="10" spans="1:3" x14ac:dyDescent="0.4">
      <c r="A10" t="s">
        <v>69</v>
      </c>
      <c r="B10" t="s">
        <v>59</v>
      </c>
      <c r="C10" t="s">
        <v>68</v>
      </c>
    </row>
    <row r="11" spans="1:3" x14ac:dyDescent="0.4">
      <c r="A11" t="s">
        <v>70</v>
      </c>
      <c r="B11" t="s">
        <v>59</v>
      </c>
      <c r="C11" t="s">
        <v>63</v>
      </c>
    </row>
    <row r="12" spans="1:3" x14ac:dyDescent="0.4">
      <c r="A12" t="s">
        <v>71</v>
      </c>
      <c r="B12" t="s">
        <v>59</v>
      </c>
      <c r="C12" t="s">
        <v>72</v>
      </c>
    </row>
    <row r="13" spans="1:3" x14ac:dyDescent="0.4">
      <c r="A13" t="s">
        <v>73</v>
      </c>
      <c r="B13" t="s">
        <v>56</v>
      </c>
      <c r="C13" t="s">
        <v>63</v>
      </c>
    </row>
    <row r="14" spans="1:3" x14ac:dyDescent="0.4">
      <c r="A14" t="s">
        <v>74</v>
      </c>
      <c r="B14" t="s">
        <v>75</v>
      </c>
      <c r="C14" t="s">
        <v>63</v>
      </c>
    </row>
    <row r="15" spans="1:3" x14ac:dyDescent="0.4">
      <c r="A15" t="s">
        <v>76</v>
      </c>
      <c r="B15" t="s">
        <v>59</v>
      </c>
      <c r="C15" t="s">
        <v>63</v>
      </c>
    </row>
    <row r="16" spans="1:3" x14ac:dyDescent="0.4">
      <c r="A16" t="s">
        <v>77</v>
      </c>
      <c r="B16" t="s">
        <v>59</v>
      </c>
      <c r="C16" t="s">
        <v>63</v>
      </c>
    </row>
    <row r="17" spans="1:3" x14ac:dyDescent="0.4">
      <c r="A17" t="s">
        <v>78</v>
      </c>
      <c r="B17" t="s">
        <v>59</v>
      </c>
      <c r="C17" t="s">
        <v>63</v>
      </c>
    </row>
    <row r="18" spans="1:3" x14ac:dyDescent="0.4">
      <c r="A18" t="s">
        <v>79</v>
      </c>
      <c r="B18" t="s">
        <v>75</v>
      </c>
      <c r="C18" t="s">
        <v>63</v>
      </c>
    </row>
    <row r="19" spans="1:3" x14ac:dyDescent="0.4">
      <c r="A19" t="s">
        <v>80</v>
      </c>
      <c r="B19" t="s">
        <v>56</v>
      </c>
      <c r="C19" t="s">
        <v>66</v>
      </c>
    </row>
    <row r="20" spans="1:3" x14ac:dyDescent="0.4">
      <c r="A20" t="s">
        <v>81</v>
      </c>
      <c r="B20" t="s">
        <v>56</v>
      </c>
      <c r="C20" t="s">
        <v>63</v>
      </c>
    </row>
    <row r="21" spans="1:3" x14ac:dyDescent="0.4">
      <c r="A21" t="s">
        <v>82</v>
      </c>
      <c r="B21" t="s">
        <v>59</v>
      </c>
      <c r="C21" t="s">
        <v>63</v>
      </c>
    </row>
    <row r="22" spans="1:3" x14ac:dyDescent="0.4">
      <c r="A22" t="s">
        <v>83</v>
      </c>
      <c r="B22" t="s">
        <v>56</v>
      </c>
      <c r="C22" t="s">
        <v>63</v>
      </c>
    </row>
    <row r="23" spans="1:3" x14ac:dyDescent="0.4">
      <c r="A23" t="s">
        <v>84</v>
      </c>
      <c r="B23" t="s">
        <v>56</v>
      </c>
      <c r="C23" t="s">
        <v>63</v>
      </c>
    </row>
    <row r="24" spans="1:3" x14ac:dyDescent="0.4">
      <c r="A24" t="s">
        <v>85</v>
      </c>
      <c r="B24" t="s">
        <v>56</v>
      </c>
      <c r="C24" t="s">
        <v>63</v>
      </c>
    </row>
    <row r="25" spans="1:3" x14ac:dyDescent="0.4">
      <c r="A25" t="s">
        <v>86</v>
      </c>
      <c r="B25" t="s">
        <v>59</v>
      </c>
      <c r="C25" t="s">
        <v>63</v>
      </c>
    </row>
    <row r="26" spans="1:3" x14ac:dyDescent="0.4">
      <c r="A26" t="s">
        <v>87</v>
      </c>
      <c r="B26" t="s">
        <v>56</v>
      </c>
      <c r="C26" t="s">
        <v>63</v>
      </c>
    </row>
    <row r="27" spans="1:3" x14ac:dyDescent="0.4">
      <c r="A27" t="s">
        <v>88</v>
      </c>
      <c r="B27" t="s">
        <v>59</v>
      </c>
      <c r="C27" t="s">
        <v>63</v>
      </c>
    </row>
    <row r="28" spans="1:3" x14ac:dyDescent="0.4">
      <c r="A28" t="s">
        <v>89</v>
      </c>
      <c r="B28" t="s">
        <v>90</v>
      </c>
      <c r="C28" t="s">
        <v>63</v>
      </c>
    </row>
    <row r="29" spans="1:3" x14ac:dyDescent="0.4">
      <c r="A29" t="s">
        <v>91</v>
      </c>
      <c r="B29" t="s">
        <v>59</v>
      </c>
      <c r="C29" t="s">
        <v>63</v>
      </c>
    </row>
    <row r="30" spans="1:3" x14ac:dyDescent="0.4">
      <c r="A30" t="s">
        <v>92</v>
      </c>
      <c r="B30" t="s">
        <v>56</v>
      </c>
      <c r="C30" t="s">
        <v>66</v>
      </c>
    </row>
    <row r="31" spans="1:3" x14ac:dyDescent="0.4">
      <c r="A31" t="s">
        <v>93</v>
      </c>
      <c r="B31" t="s">
        <v>56</v>
      </c>
      <c r="C31" t="s">
        <v>63</v>
      </c>
    </row>
    <row r="32" spans="1:3" x14ac:dyDescent="0.4">
      <c r="A32" t="s">
        <v>94</v>
      </c>
      <c r="B32" t="s">
        <v>59</v>
      </c>
      <c r="C32" t="s">
        <v>63</v>
      </c>
    </row>
    <row r="33" spans="1:3" x14ac:dyDescent="0.4">
      <c r="A33" t="s">
        <v>95</v>
      </c>
      <c r="B33" t="s">
        <v>59</v>
      </c>
      <c r="C33" t="s">
        <v>63</v>
      </c>
    </row>
    <row r="34" spans="1:3" x14ac:dyDescent="0.4">
      <c r="A34" t="s">
        <v>96</v>
      </c>
      <c r="B34" t="s">
        <v>59</v>
      </c>
      <c r="C34" t="s">
        <v>63</v>
      </c>
    </row>
    <row r="35" spans="1:3" x14ac:dyDescent="0.4">
      <c r="A35" t="s">
        <v>97</v>
      </c>
      <c r="B35" t="s">
        <v>56</v>
      </c>
      <c r="C35" t="s">
        <v>98</v>
      </c>
    </row>
    <row r="36" spans="1:3" x14ac:dyDescent="0.4">
      <c r="A36" t="s">
        <v>99</v>
      </c>
      <c r="B36" t="s">
        <v>59</v>
      </c>
      <c r="C36" t="s">
        <v>100</v>
      </c>
    </row>
    <row r="37" spans="1:3" x14ac:dyDescent="0.4">
      <c r="A37" t="s">
        <v>101</v>
      </c>
      <c r="B37" t="s">
        <v>56</v>
      </c>
      <c r="C37" t="s">
        <v>63</v>
      </c>
    </row>
    <row r="38" spans="1:3" x14ac:dyDescent="0.4">
      <c r="A38" t="s">
        <v>102</v>
      </c>
      <c r="B38" t="s">
        <v>56</v>
      </c>
      <c r="C38" t="s">
        <v>63</v>
      </c>
    </row>
    <row r="39" spans="1:3" x14ac:dyDescent="0.4">
      <c r="A39" t="s">
        <v>103</v>
      </c>
      <c r="B39" t="s">
        <v>56</v>
      </c>
      <c r="C39" t="s">
        <v>63</v>
      </c>
    </row>
    <row r="40" spans="1:3" x14ac:dyDescent="0.4">
      <c r="A40" t="s">
        <v>104</v>
      </c>
      <c r="B40" t="s">
        <v>59</v>
      </c>
      <c r="C40" t="s">
        <v>63</v>
      </c>
    </row>
    <row r="41" spans="1:3" x14ac:dyDescent="0.4">
      <c r="A41" t="s">
        <v>105</v>
      </c>
      <c r="B41" t="s">
        <v>59</v>
      </c>
      <c r="C41" t="s">
        <v>63</v>
      </c>
    </row>
    <row r="42" spans="1:3" x14ac:dyDescent="0.4">
      <c r="A42" t="s">
        <v>106</v>
      </c>
      <c r="B42" t="s">
        <v>56</v>
      </c>
      <c r="C42" t="s">
        <v>63</v>
      </c>
    </row>
    <row r="43" spans="1:3" x14ac:dyDescent="0.4">
      <c r="A43" t="s">
        <v>107</v>
      </c>
      <c r="B43" t="s">
        <v>56</v>
      </c>
      <c r="C43" t="s">
        <v>63</v>
      </c>
    </row>
    <row r="44" spans="1:3" x14ac:dyDescent="0.4">
      <c r="A44" t="s">
        <v>108</v>
      </c>
      <c r="B44" t="s">
        <v>59</v>
      </c>
      <c r="C44" t="s">
        <v>66</v>
      </c>
    </row>
    <row r="45" spans="1:3" x14ac:dyDescent="0.4">
      <c r="A45" t="s">
        <v>109</v>
      </c>
      <c r="B45" t="s">
        <v>56</v>
      </c>
      <c r="C45" t="s">
        <v>63</v>
      </c>
    </row>
    <row r="46" spans="1:3" x14ac:dyDescent="0.4">
      <c r="A46" t="s">
        <v>110</v>
      </c>
      <c r="B46" t="s">
        <v>56</v>
      </c>
      <c r="C46" t="s">
        <v>63</v>
      </c>
    </row>
    <row r="47" spans="1:3" x14ac:dyDescent="0.4">
      <c r="A47" t="s">
        <v>111</v>
      </c>
      <c r="B47" t="s">
        <v>112</v>
      </c>
      <c r="C47" t="s">
        <v>113</v>
      </c>
    </row>
    <row r="48" spans="1:3" x14ac:dyDescent="0.4">
      <c r="A48" t="s">
        <v>114</v>
      </c>
      <c r="B48" t="s">
        <v>59</v>
      </c>
      <c r="C48" t="s">
        <v>66</v>
      </c>
    </row>
    <row r="49" spans="1:3" x14ac:dyDescent="0.4">
      <c r="A49" t="s">
        <v>115</v>
      </c>
      <c r="B49" t="s">
        <v>59</v>
      </c>
      <c r="C49" t="s">
        <v>63</v>
      </c>
    </row>
    <row r="50" spans="1:3" x14ac:dyDescent="0.4">
      <c r="A50" t="s">
        <v>116</v>
      </c>
      <c r="B50" t="s">
        <v>56</v>
      </c>
      <c r="C50" t="s">
        <v>63</v>
      </c>
    </row>
    <row r="51" spans="1:3" x14ac:dyDescent="0.4">
      <c r="A51" t="s">
        <v>117</v>
      </c>
      <c r="B51" t="s">
        <v>59</v>
      </c>
      <c r="C51" t="s">
        <v>63</v>
      </c>
    </row>
    <row r="52" spans="1:3" x14ac:dyDescent="0.4">
      <c r="A52" t="s">
        <v>118</v>
      </c>
      <c r="B52" t="s">
        <v>56</v>
      </c>
      <c r="C52" t="s">
        <v>63</v>
      </c>
    </row>
    <row r="53" spans="1:3" x14ac:dyDescent="0.4">
      <c r="A53" t="s">
        <v>119</v>
      </c>
      <c r="B53" t="s">
        <v>56</v>
      </c>
      <c r="C53" t="s">
        <v>63</v>
      </c>
    </row>
    <row r="54" spans="1:3" x14ac:dyDescent="0.4">
      <c r="A54" t="s">
        <v>120</v>
      </c>
      <c r="B54" t="s">
        <v>59</v>
      </c>
      <c r="C54" t="s">
        <v>63</v>
      </c>
    </row>
    <row r="55" spans="1:3" x14ac:dyDescent="0.4">
      <c r="A55" t="s">
        <v>121</v>
      </c>
      <c r="B55" t="s">
        <v>122</v>
      </c>
      <c r="C55" t="s">
        <v>123</v>
      </c>
    </row>
    <row r="56" spans="1:3" x14ac:dyDescent="0.4">
      <c r="A56" t="s">
        <v>124</v>
      </c>
      <c r="B56" t="s">
        <v>56</v>
      </c>
      <c r="C56" t="s">
        <v>63</v>
      </c>
    </row>
    <row r="57" spans="1:3" x14ac:dyDescent="0.4">
      <c r="A57" t="s">
        <v>125</v>
      </c>
      <c r="B57" t="s">
        <v>59</v>
      </c>
      <c r="C57" t="s">
        <v>63</v>
      </c>
    </row>
    <row r="58" spans="1:3" x14ac:dyDescent="0.4">
      <c r="A58" t="s">
        <v>126</v>
      </c>
      <c r="B58" t="s">
        <v>127</v>
      </c>
      <c r="C58" t="s">
        <v>63</v>
      </c>
    </row>
    <row r="59" spans="1:3" x14ac:dyDescent="0.4">
      <c r="A59" t="s">
        <v>128</v>
      </c>
      <c r="B59" t="s">
        <v>129</v>
      </c>
      <c r="C59" t="s">
        <v>66</v>
      </c>
    </row>
    <row r="60" spans="1:3" x14ac:dyDescent="0.4">
      <c r="A60" t="s">
        <v>130</v>
      </c>
      <c r="B60" t="s">
        <v>59</v>
      </c>
      <c r="C60" t="s">
        <v>63</v>
      </c>
    </row>
    <row r="61" spans="1:3" x14ac:dyDescent="0.4">
      <c r="A61" t="s">
        <v>131</v>
      </c>
      <c r="B61" t="s">
        <v>56</v>
      </c>
      <c r="C61" t="s">
        <v>63</v>
      </c>
    </row>
    <row r="62" spans="1:3" x14ac:dyDescent="0.4">
      <c r="A62" t="s">
        <v>132</v>
      </c>
      <c r="B62" t="s">
        <v>133</v>
      </c>
      <c r="C62" t="s">
        <v>63</v>
      </c>
    </row>
    <row r="63" spans="1:3" x14ac:dyDescent="0.4">
      <c r="A63" t="s">
        <v>134</v>
      </c>
      <c r="B63" t="s">
        <v>59</v>
      </c>
      <c r="C63" t="s">
        <v>63</v>
      </c>
    </row>
    <row r="64" spans="1:3" x14ac:dyDescent="0.4">
      <c r="A64" t="s">
        <v>135</v>
      </c>
      <c r="B64" t="s">
        <v>136</v>
      </c>
      <c r="C64" t="s">
        <v>63</v>
      </c>
    </row>
    <row r="65" spans="1:3" x14ac:dyDescent="0.4">
      <c r="A65" t="s">
        <v>137</v>
      </c>
      <c r="B65" t="s">
        <v>59</v>
      </c>
      <c r="C65" t="s">
        <v>66</v>
      </c>
    </row>
    <row r="66" spans="1:3" x14ac:dyDescent="0.4">
      <c r="A66" t="s">
        <v>138</v>
      </c>
      <c r="B66" t="s">
        <v>56</v>
      </c>
      <c r="C66" t="s">
        <v>66</v>
      </c>
    </row>
    <row r="67" spans="1:3" x14ac:dyDescent="0.4">
      <c r="A67" t="s">
        <v>139</v>
      </c>
      <c r="B67" t="s">
        <v>140</v>
      </c>
      <c r="C67" t="s">
        <v>63</v>
      </c>
    </row>
    <row r="68" spans="1:3" x14ac:dyDescent="0.4">
      <c r="A68" t="s">
        <v>141</v>
      </c>
      <c r="B68" t="s">
        <v>56</v>
      </c>
      <c r="C68" t="s">
        <v>63</v>
      </c>
    </row>
    <row r="69" spans="1:3" x14ac:dyDescent="0.4">
      <c r="A69" t="s">
        <v>142</v>
      </c>
      <c r="B69" t="s">
        <v>56</v>
      </c>
      <c r="C69" t="s">
        <v>63</v>
      </c>
    </row>
    <row r="70" spans="1:3" x14ac:dyDescent="0.4">
      <c r="A70" t="s">
        <v>143</v>
      </c>
      <c r="B70" t="s">
        <v>59</v>
      </c>
      <c r="C70" t="s">
        <v>68</v>
      </c>
    </row>
    <row r="71" spans="1:3" x14ac:dyDescent="0.4">
      <c r="A71" t="s">
        <v>144</v>
      </c>
      <c r="B71" t="s">
        <v>140</v>
      </c>
      <c r="C71" t="s">
        <v>63</v>
      </c>
    </row>
    <row r="72" spans="1:3" x14ac:dyDescent="0.4">
      <c r="A72" t="s">
        <v>145</v>
      </c>
      <c r="B72" t="s">
        <v>59</v>
      </c>
      <c r="C72" t="s">
        <v>63</v>
      </c>
    </row>
    <row r="73" spans="1:3" x14ac:dyDescent="0.4">
      <c r="A73" t="s">
        <v>146</v>
      </c>
      <c r="B73" t="s">
        <v>59</v>
      </c>
      <c r="C73" t="s">
        <v>63</v>
      </c>
    </row>
    <row r="74" spans="1:3" x14ac:dyDescent="0.4">
      <c r="A74" t="s">
        <v>147</v>
      </c>
      <c r="B74" t="s">
        <v>59</v>
      </c>
      <c r="C74" t="s">
        <v>148</v>
      </c>
    </row>
    <row r="75" spans="1:3" x14ac:dyDescent="0.4">
      <c r="A75" t="s">
        <v>149</v>
      </c>
      <c r="B75" t="s">
        <v>59</v>
      </c>
      <c r="C75" t="s">
        <v>63</v>
      </c>
    </row>
    <row r="76" spans="1:3" x14ac:dyDescent="0.4">
      <c r="A76" t="s">
        <v>150</v>
      </c>
      <c r="B76" t="s">
        <v>56</v>
      </c>
      <c r="C76" t="s">
        <v>63</v>
      </c>
    </row>
    <row r="77" spans="1:3" x14ac:dyDescent="0.4">
      <c r="A77" t="s">
        <v>151</v>
      </c>
      <c r="B77" t="s">
        <v>59</v>
      </c>
      <c r="C77" t="s">
        <v>63</v>
      </c>
    </row>
    <row r="78" spans="1:3" x14ac:dyDescent="0.4">
      <c r="A78" t="s">
        <v>152</v>
      </c>
      <c r="B78" t="s">
        <v>59</v>
      </c>
      <c r="C78" t="s">
        <v>63</v>
      </c>
    </row>
    <row r="79" spans="1:3" x14ac:dyDescent="0.4">
      <c r="A79" t="s">
        <v>153</v>
      </c>
      <c r="B79" t="s">
        <v>56</v>
      </c>
      <c r="C79" t="s">
        <v>66</v>
      </c>
    </row>
    <row r="80" spans="1:3" x14ac:dyDescent="0.4">
      <c r="A80" t="s">
        <v>154</v>
      </c>
      <c r="B80" t="s">
        <v>155</v>
      </c>
      <c r="C80" t="s">
        <v>63</v>
      </c>
    </row>
    <row r="81" spans="1:3" x14ac:dyDescent="0.4">
      <c r="A81" t="s">
        <v>156</v>
      </c>
      <c r="B81" t="s">
        <v>59</v>
      </c>
      <c r="C81" t="s">
        <v>63</v>
      </c>
    </row>
    <row r="82" spans="1:3" x14ac:dyDescent="0.4">
      <c r="A82" t="s">
        <v>157</v>
      </c>
      <c r="B82" t="s">
        <v>56</v>
      </c>
      <c r="C82" t="s">
        <v>63</v>
      </c>
    </row>
    <row r="83" spans="1:3" x14ac:dyDescent="0.4">
      <c r="A83" t="s">
        <v>158</v>
      </c>
      <c r="B83" t="s">
        <v>59</v>
      </c>
      <c r="C83" t="s">
        <v>63</v>
      </c>
    </row>
    <row r="84" spans="1:3" x14ac:dyDescent="0.4">
      <c r="A84" t="s">
        <v>159</v>
      </c>
      <c r="B84" t="s">
        <v>56</v>
      </c>
      <c r="C84" t="s">
        <v>63</v>
      </c>
    </row>
    <row r="85" spans="1:3" x14ac:dyDescent="0.4">
      <c r="A85" t="s">
        <v>160</v>
      </c>
      <c r="B85" t="s">
        <v>59</v>
      </c>
      <c r="C85" t="s">
        <v>63</v>
      </c>
    </row>
    <row r="86" spans="1:3" x14ac:dyDescent="0.4">
      <c r="A86" t="s">
        <v>161</v>
      </c>
      <c r="B86" t="s">
        <v>56</v>
      </c>
      <c r="C86" t="s">
        <v>63</v>
      </c>
    </row>
    <row r="87" spans="1:3" x14ac:dyDescent="0.4">
      <c r="A87" t="s">
        <v>162</v>
      </c>
      <c r="B87" t="s">
        <v>56</v>
      </c>
      <c r="C87" t="s">
        <v>163</v>
      </c>
    </row>
    <row r="88" spans="1:3" x14ac:dyDescent="0.4">
      <c r="A88" t="s">
        <v>164</v>
      </c>
      <c r="B88" t="s">
        <v>165</v>
      </c>
      <c r="C88" t="s">
        <v>63</v>
      </c>
    </row>
    <row r="89" spans="1:3" x14ac:dyDescent="0.4">
      <c r="A89" t="s">
        <v>166</v>
      </c>
      <c r="B89" t="s">
        <v>59</v>
      </c>
      <c r="C89" t="s">
        <v>63</v>
      </c>
    </row>
    <row r="90" spans="1:3" x14ac:dyDescent="0.4">
      <c r="A90" t="s">
        <v>167</v>
      </c>
      <c r="B90" t="s">
        <v>56</v>
      </c>
      <c r="C90" t="s">
        <v>66</v>
      </c>
    </row>
    <row r="91" spans="1:3" x14ac:dyDescent="0.4">
      <c r="A91" t="s">
        <v>168</v>
      </c>
      <c r="B91" t="s">
        <v>59</v>
      </c>
      <c r="C91" t="s">
        <v>66</v>
      </c>
    </row>
    <row r="92" spans="1:3" x14ac:dyDescent="0.4">
      <c r="A92" t="s">
        <v>169</v>
      </c>
      <c r="B92" t="s">
        <v>170</v>
      </c>
      <c r="C92" t="s">
        <v>63</v>
      </c>
    </row>
    <row r="93" spans="1:3" x14ac:dyDescent="0.4">
      <c r="A93" t="s">
        <v>171</v>
      </c>
      <c r="B93" t="s">
        <v>56</v>
      </c>
      <c r="C93" t="s">
        <v>63</v>
      </c>
    </row>
    <row r="94" spans="1:3" x14ac:dyDescent="0.4">
      <c r="A94" t="s">
        <v>172</v>
      </c>
      <c r="B94" t="s">
        <v>170</v>
      </c>
      <c r="C94" t="s">
        <v>63</v>
      </c>
    </row>
    <row r="95" spans="1:3" x14ac:dyDescent="0.4">
      <c r="A95" t="s">
        <v>173</v>
      </c>
      <c r="B95" t="s">
        <v>59</v>
      </c>
      <c r="C95" t="s">
        <v>63</v>
      </c>
    </row>
    <row r="96" spans="1:3" x14ac:dyDescent="0.4">
      <c r="A96" t="s">
        <v>174</v>
      </c>
      <c r="B96" t="s">
        <v>59</v>
      </c>
      <c r="C96" t="s">
        <v>63</v>
      </c>
    </row>
    <row r="97" spans="1:3" x14ac:dyDescent="0.4">
      <c r="A97" t="s">
        <v>175</v>
      </c>
      <c r="B97" t="s">
        <v>59</v>
      </c>
      <c r="C97" t="s">
        <v>63</v>
      </c>
    </row>
    <row r="98" spans="1:3" x14ac:dyDescent="0.4">
      <c r="A98" t="s">
        <v>176</v>
      </c>
      <c r="B98" t="s">
        <v>56</v>
      </c>
      <c r="C98" t="s">
        <v>63</v>
      </c>
    </row>
    <row r="99" spans="1:3" x14ac:dyDescent="0.4">
      <c r="A99" t="s">
        <v>177</v>
      </c>
      <c r="B99" t="s">
        <v>59</v>
      </c>
      <c r="C99" t="s">
        <v>63</v>
      </c>
    </row>
    <row r="100" spans="1:3" x14ac:dyDescent="0.4">
      <c r="A100" t="s">
        <v>178</v>
      </c>
      <c r="B100" t="s">
        <v>59</v>
      </c>
      <c r="C100" t="s">
        <v>63</v>
      </c>
    </row>
    <row r="101" spans="1:3" x14ac:dyDescent="0.4">
      <c r="A101" t="s">
        <v>179</v>
      </c>
      <c r="B101" t="s">
        <v>59</v>
      </c>
      <c r="C101" t="s">
        <v>63</v>
      </c>
    </row>
    <row r="102" spans="1:3" x14ac:dyDescent="0.4">
      <c r="A102" t="s">
        <v>180</v>
      </c>
      <c r="B102" t="s">
        <v>56</v>
      </c>
      <c r="C102" t="s">
        <v>63</v>
      </c>
    </row>
    <row r="103" spans="1:3" x14ac:dyDescent="0.4">
      <c r="A103" t="s">
        <v>181</v>
      </c>
      <c r="B103" t="s">
        <v>56</v>
      </c>
      <c r="C103" t="s">
        <v>63</v>
      </c>
    </row>
    <row r="104" spans="1:3" x14ac:dyDescent="0.4">
      <c r="A104" t="s">
        <v>182</v>
      </c>
      <c r="B104" t="s">
        <v>56</v>
      </c>
      <c r="C104" t="s">
        <v>63</v>
      </c>
    </row>
    <row r="105" spans="1:3" x14ac:dyDescent="0.4">
      <c r="A105" t="s">
        <v>183</v>
      </c>
      <c r="B105" t="s">
        <v>59</v>
      </c>
      <c r="C105" t="s">
        <v>63</v>
      </c>
    </row>
    <row r="106" spans="1:3" x14ac:dyDescent="0.4">
      <c r="A106" t="s">
        <v>184</v>
      </c>
      <c r="B106" t="s">
        <v>59</v>
      </c>
      <c r="C106" t="s">
        <v>185</v>
      </c>
    </row>
    <row r="107" spans="1:3" x14ac:dyDescent="0.4">
      <c r="A107" t="s">
        <v>186</v>
      </c>
      <c r="B107" t="s">
        <v>56</v>
      </c>
      <c r="C107" t="s">
        <v>63</v>
      </c>
    </row>
    <row r="108" spans="1:3" x14ac:dyDescent="0.4">
      <c r="A108" t="s">
        <v>187</v>
      </c>
      <c r="B108" t="s">
        <v>59</v>
      </c>
      <c r="C108" t="s">
        <v>68</v>
      </c>
    </row>
    <row r="109" spans="1:3" x14ac:dyDescent="0.4">
      <c r="A109" t="s">
        <v>188</v>
      </c>
      <c r="B109" t="s">
        <v>56</v>
      </c>
      <c r="C109" t="s">
        <v>63</v>
      </c>
    </row>
    <row r="110" spans="1:3" x14ac:dyDescent="0.4">
      <c r="A110" t="s">
        <v>189</v>
      </c>
      <c r="B110" t="s">
        <v>56</v>
      </c>
      <c r="C110" t="s">
        <v>63</v>
      </c>
    </row>
    <row r="111" spans="1:3" x14ac:dyDescent="0.4">
      <c r="A111" t="s">
        <v>190</v>
      </c>
      <c r="B111" t="s">
        <v>59</v>
      </c>
      <c r="C111" t="s">
        <v>63</v>
      </c>
    </row>
    <row r="112" spans="1:3" x14ac:dyDescent="0.4">
      <c r="A112" t="s">
        <v>191</v>
      </c>
      <c r="B112" t="s">
        <v>59</v>
      </c>
      <c r="C112" t="s">
        <v>63</v>
      </c>
    </row>
    <row r="113" spans="1:3" x14ac:dyDescent="0.4">
      <c r="A113" t="s">
        <v>192</v>
      </c>
      <c r="B113" t="s">
        <v>59</v>
      </c>
      <c r="C113" t="s">
        <v>63</v>
      </c>
    </row>
    <row r="114" spans="1:3" x14ac:dyDescent="0.4">
      <c r="A114" t="s">
        <v>193</v>
      </c>
      <c r="B114" t="s">
        <v>56</v>
      </c>
      <c r="C114" t="s">
        <v>63</v>
      </c>
    </row>
    <row r="115" spans="1:3" x14ac:dyDescent="0.4">
      <c r="A115" t="s">
        <v>194</v>
      </c>
      <c r="B115" t="s">
        <v>56</v>
      </c>
      <c r="C115" t="s">
        <v>63</v>
      </c>
    </row>
    <row r="116" spans="1:3" x14ac:dyDescent="0.4">
      <c r="A116" t="s">
        <v>195</v>
      </c>
      <c r="B116" t="s">
        <v>59</v>
      </c>
      <c r="C116" t="s">
        <v>63</v>
      </c>
    </row>
    <row r="117" spans="1:3" x14ac:dyDescent="0.4">
      <c r="A117" t="s">
        <v>196</v>
      </c>
      <c r="B117" t="s">
        <v>56</v>
      </c>
      <c r="C117" t="s">
        <v>66</v>
      </c>
    </row>
    <row r="118" spans="1:3" x14ac:dyDescent="0.4">
      <c r="A118" t="s">
        <v>197</v>
      </c>
      <c r="B118" t="s">
        <v>59</v>
      </c>
      <c r="C118" t="s">
        <v>63</v>
      </c>
    </row>
    <row r="119" spans="1:3" x14ac:dyDescent="0.4">
      <c r="A119" t="s">
        <v>198</v>
      </c>
      <c r="B119" t="s">
        <v>59</v>
      </c>
      <c r="C119" t="s">
        <v>63</v>
      </c>
    </row>
    <row r="120" spans="1:3" x14ac:dyDescent="0.4">
      <c r="A120" t="s">
        <v>199</v>
      </c>
      <c r="B120" t="s">
        <v>200</v>
      </c>
      <c r="C120" t="s">
        <v>63</v>
      </c>
    </row>
    <row r="121" spans="1:3" x14ac:dyDescent="0.4">
      <c r="A121" t="s">
        <v>201</v>
      </c>
      <c r="B121" t="s">
        <v>56</v>
      </c>
      <c r="C121" t="s">
        <v>63</v>
      </c>
    </row>
    <row r="122" spans="1:3" x14ac:dyDescent="0.4">
      <c r="A122" t="s">
        <v>202</v>
      </c>
      <c r="B122" t="s">
        <v>200</v>
      </c>
      <c r="C122" t="s">
        <v>63</v>
      </c>
    </row>
    <row r="123" spans="1:3" x14ac:dyDescent="0.4">
      <c r="A123" t="s">
        <v>203</v>
      </c>
      <c r="B123" t="s">
        <v>56</v>
      </c>
      <c r="C123" t="s">
        <v>63</v>
      </c>
    </row>
    <row r="124" spans="1:3" x14ac:dyDescent="0.4">
      <c r="A124" t="s">
        <v>204</v>
      </c>
      <c r="B124" t="s">
        <v>59</v>
      </c>
      <c r="C124" t="s">
        <v>63</v>
      </c>
    </row>
    <row r="125" spans="1:3" x14ac:dyDescent="0.4">
      <c r="A125" t="s">
        <v>205</v>
      </c>
      <c r="B125" t="s">
        <v>206</v>
      </c>
      <c r="C125" t="s">
        <v>63</v>
      </c>
    </row>
    <row r="126" spans="1:3" x14ac:dyDescent="0.4">
      <c r="A126" t="s">
        <v>207</v>
      </c>
      <c r="B126" t="s">
        <v>208</v>
      </c>
      <c r="C126" t="s">
        <v>209</v>
      </c>
    </row>
    <row r="127" spans="1:3" x14ac:dyDescent="0.4">
      <c r="A127" t="s">
        <v>210</v>
      </c>
      <c r="B127" t="s">
        <v>59</v>
      </c>
      <c r="C127" t="s">
        <v>63</v>
      </c>
    </row>
    <row r="128" spans="1:3" x14ac:dyDescent="0.4">
      <c r="A128" t="s">
        <v>211</v>
      </c>
      <c r="B128" t="s">
        <v>59</v>
      </c>
      <c r="C128" t="s">
        <v>63</v>
      </c>
    </row>
    <row r="129" spans="1:3" x14ac:dyDescent="0.4">
      <c r="A129" t="s">
        <v>212</v>
      </c>
      <c r="B129" t="s">
        <v>59</v>
      </c>
      <c r="C129" t="s">
        <v>63</v>
      </c>
    </row>
    <row r="130" spans="1:3" x14ac:dyDescent="0.4">
      <c r="A130" t="s">
        <v>213</v>
      </c>
      <c r="B130" t="s">
        <v>56</v>
      </c>
      <c r="C130" t="s">
        <v>66</v>
      </c>
    </row>
    <row r="131" spans="1:3" x14ac:dyDescent="0.4">
      <c r="A131" t="s">
        <v>214</v>
      </c>
      <c r="B131" t="s">
        <v>56</v>
      </c>
      <c r="C131" t="s">
        <v>66</v>
      </c>
    </row>
    <row r="132" spans="1:3" x14ac:dyDescent="0.4">
      <c r="A132" t="s">
        <v>215</v>
      </c>
      <c r="B132" t="s">
        <v>59</v>
      </c>
      <c r="C132" t="s">
        <v>63</v>
      </c>
    </row>
    <row r="133" spans="1:3" x14ac:dyDescent="0.4">
      <c r="A133" t="s">
        <v>216</v>
      </c>
      <c r="B133" t="s">
        <v>59</v>
      </c>
      <c r="C133" t="s">
        <v>63</v>
      </c>
    </row>
    <row r="134" spans="1:3" x14ac:dyDescent="0.4">
      <c r="A134" t="s">
        <v>217</v>
      </c>
      <c r="B134" t="s">
        <v>59</v>
      </c>
      <c r="C134" t="s">
        <v>63</v>
      </c>
    </row>
    <row r="135" spans="1:3" x14ac:dyDescent="0.4">
      <c r="A135" t="s">
        <v>218</v>
      </c>
      <c r="B135" t="s">
        <v>59</v>
      </c>
      <c r="C135" t="s">
        <v>63</v>
      </c>
    </row>
    <row r="136" spans="1:3" x14ac:dyDescent="0.4">
      <c r="A136" t="s">
        <v>219</v>
      </c>
      <c r="B136" t="s">
        <v>59</v>
      </c>
      <c r="C136" t="s">
        <v>63</v>
      </c>
    </row>
    <row r="137" spans="1:3" x14ac:dyDescent="0.4">
      <c r="A137" t="s">
        <v>220</v>
      </c>
      <c r="B137" t="s">
        <v>56</v>
      </c>
      <c r="C137" t="s">
        <v>68</v>
      </c>
    </row>
    <row r="138" spans="1:3" x14ac:dyDescent="0.4">
      <c r="A138" t="s">
        <v>221</v>
      </c>
      <c r="B138" t="s">
        <v>222</v>
      </c>
      <c r="C138" t="s">
        <v>63</v>
      </c>
    </row>
    <row r="139" spans="1:3" x14ac:dyDescent="0.4">
      <c r="A139" t="s">
        <v>223</v>
      </c>
      <c r="B139" t="s">
        <v>56</v>
      </c>
      <c r="C139" t="s">
        <v>63</v>
      </c>
    </row>
    <row r="140" spans="1:3" x14ac:dyDescent="0.4">
      <c r="A140" t="s">
        <v>224</v>
      </c>
      <c r="B140" t="s">
        <v>59</v>
      </c>
      <c r="C140" t="s">
        <v>63</v>
      </c>
    </row>
    <row r="141" spans="1:3" x14ac:dyDescent="0.4">
      <c r="A141" t="s">
        <v>225</v>
      </c>
      <c r="B141" t="s">
        <v>59</v>
      </c>
      <c r="C141" t="s">
        <v>63</v>
      </c>
    </row>
    <row r="142" spans="1:3" x14ac:dyDescent="0.4">
      <c r="A142" t="s">
        <v>226</v>
      </c>
      <c r="B142" t="s">
        <v>227</v>
      </c>
      <c r="C142" t="s">
        <v>66</v>
      </c>
    </row>
    <row r="143" spans="1:3" x14ac:dyDescent="0.4">
      <c r="A143" t="s">
        <v>228</v>
      </c>
      <c r="B143" t="s">
        <v>56</v>
      </c>
      <c r="C143" t="s">
        <v>66</v>
      </c>
    </row>
    <row r="144" spans="1:3" x14ac:dyDescent="0.4">
      <c r="A144" t="s">
        <v>229</v>
      </c>
      <c r="B144" t="s">
        <v>56</v>
      </c>
      <c r="C144" t="s">
        <v>63</v>
      </c>
    </row>
    <row r="145" spans="1:3" x14ac:dyDescent="0.4">
      <c r="A145" t="s">
        <v>230</v>
      </c>
      <c r="B145" t="s">
        <v>56</v>
      </c>
      <c r="C145" t="s">
        <v>66</v>
      </c>
    </row>
    <row r="146" spans="1:3" x14ac:dyDescent="0.4">
      <c r="A146" t="s">
        <v>231</v>
      </c>
      <c r="B146" t="s">
        <v>56</v>
      </c>
      <c r="C146" t="s">
        <v>63</v>
      </c>
    </row>
    <row r="147" spans="1:3" x14ac:dyDescent="0.4">
      <c r="A147" t="s">
        <v>232</v>
      </c>
      <c r="B147" t="s">
        <v>233</v>
      </c>
      <c r="C147" t="s">
        <v>68</v>
      </c>
    </row>
    <row r="148" spans="1:3" x14ac:dyDescent="0.4">
      <c r="A148" t="s">
        <v>234</v>
      </c>
      <c r="B148" t="s">
        <v>56</v>
      </c>
      <c r="C148" t="s">
        <v>63</v>
      </c>
    </row>
    <row r="149" spans="1:3" x14ac:dyDescent="0.4">
      <c r="A149" t="s">
        <v>235</v>
      </c>
      <c r="B149" t="s">
        <v>59</v>
      </c>
      <c r="C149" t="s">
        <v>63</v>
      </c>
    </row>
    <row r="150" spans="1:3" x14ac:dyDescent="0.4">
      <c r="A150" t="s">
        <v>236</v>
      </c>
      <c r="B150" t="s">
        <v>59</v>
      </c>
      <c r="C150" t="s">
        <v>66</v>
      </c>
    </row>
    <row r="151" spans="1:3" x14ac:dyDescent="0.4">
      <c r="A151" t="s">
        <v>237</v>
      </c>
      <c r="B151" t="s">
        <v>238</v>
      </c>
      <c r="C151" t="s">
        <v>66</v>
      </c>
    </row>
    <row r="152" spans="1:3" x14ac:dyDescent="0.4">
      <c r="A152" t="s">
        <v>239</v>
      </c>
      <c r="B152" t="s">
        <v>238</v>
      </c>
      <c r="C152" t="s">
        <v>63</v>
      </c>
    </row>
    <row r="153" spans="1:3" x14ac:dyDescent="0.4">
      <c r="A153" t="s">
        <v>240</v>
      </c>
      <c r="B153" t="s">
        <v>59</v>
      </c>
      <c r="C153" t="s">
        <v>241</v>
      </c>
    </row>
    <row r="154" spans="1:3" x14ac:dyDescent="0.4">
      <c r="A154" t="s">
        <v>242</v>
      </c>
      <c r="B154" t="s">
        <v>243</v>
      </c>
      <c r="C154" t="s">
        <v>66</v>
      </c>
    </row>
    <row r="155" spans="1:3" x14ac:dyDescent="0.4">
      <c r="A155" t="s">
        <v>244</v>
      </c>
      <c r="B155" t="s">
        <v>59</v>
      </c>
      <c r="C155" t="s">
        <v>63</v>
      </c>
    </row>
    <row r="156" spans="1:3" x14ac:dyDescent="0.4">
      <c r="A156" t="s">
        <v>245</v>
      </c>
      <c r="B156" t="s">
        <v>59</v>
      </c>
      <c r="C156" t="s">
        <v>66</v>
      </c>
    </row>
    <row r="157" spans="1:3" x14ac:dyDescent="0.4">
      <c r="A157" t="s">
        <v>246</v>
      </c>
      <c r="B157" t="s">
        <v>59</v>
      </c>
      <c r="C157" t="s">
        <v>63</v>
      </c>
    </row>
    <row r="158" spans="1:3" x14ac:dyDescent="0.4">
      <c r="A158" t="s">
        <v>247</v>
      </c>
      <c r="B158" t="s">
        <v>56</v>
      </c>
      <c r="C158" t="s">
        <v>63</v>
      </c>
    </row>
    <row r="159" spans="1:3" x14ac:dyDescent="0.4">
      <c r="A159" t="s">
        <v>248</v>
      </c>
      <c r="B159" t="s">
        <v>59</v>
      </c>
      <c r="C159" t="s">
        <v>63</v>
      </c>
    </row>
    <row r="160" spans="1:3" x14ac:dyDescent="0.4">
      <c r="A160" t="s">
        <v>249</v>
      </c>
      <c r="B160" t="s">
        <v>56</v>
      </c>
      <c r="C160" t="s">
        <v>63</v>
      </c>
    </row>
    <row r="161" spans="1:3" x14ac:dyDescent="0.4">
      <c r="A161" t="s">
        <v>250</v>
      </c>
      <c r="B161" t="s">
        <v>56</v>
      </c>
      <c r="C161" t="s">
        <v>63</v>
      </c>
    </row>
    <row r="162" spans="1:3" x14ac:dyDescent="0.4">
      <c r="A162" t="s">
        <v>251</v>
      </c>
      <c r="B162" t="s">
        <v>59</v>
      </c>
      <c r="C162" t="s">
        <v>63</v>
      </c>
    </row>
    <row r="163" spans="1:3" x14ac:dyDescent="0.4">
      <c r="A163" t="s">
        <v>252</v>
      </c>
      <c r="B163" t="s">
        <v>56</v>
      </c>
      <c r="C163" t="s">
        <v>63</v>
      </c>
    </row>
    <row r="164" spans="1:3" x14ac:dyDescent="0.4">
      <c r="A164" t="s">
        <v>253</v>
      </c>
      <c r="B164" t="s">
        <v>59</v>
      </c>
      <c r="C164" t="s">
        <v>68</v>
      </c>
    </row>
    <row r="165" spans="1:3" x14ac:dyDescent="0.4">
      <c r="A165" t="s">
        <v>254</v>
      </c>
      <c r="B165" t="s">
        <v>59</v>
      </c>
      <c r="C165" t="s">
        <v>63</v>
      </c>
    </row>
    <row r="166" spans="1:3" x14ac:dyDescent="0.4">
      <c r="A166" t="s">
        <v>255</v>
      </c>
      <c r="B166" t="s">
        <v>56</v>
      </c>
      <c r="C166" t="s">
        <v>63</v>
      </c>
    </row>
    <row r="167" spans="1:3" x14ac:dyDescent="0.4">
      <c r="A167" t="s">
        <v>256</v>
      </c>
      <c r="B167" t="s">
        <v>59</v>
      </c>
      <c r="C167" t="s">
        <v>63</v>
      </c>
    </row>
    <row r="168" spans="1:3" x14ac:dyDescent="0.4">
      <c r="A168" t="s">
        <v>257</v>
      </c>
      <c r="B168" t="s">
        <v>59</v>
      </c>
      <c r="C168" t="s">
        <v>63</v>
      </c>
    </row>
    <row r="169" spans="1:3" x14ac:dyDescent="0.4">
      <c r="A169" t="s">
        <v>258</v>
      </c>
      <c r="B169" t="s">
        <v>59</v>
      </c>
      <c r="C169" t="s">
        <v>63</v>
      </c>
    </row>
    <row r="170" spans="1:3" x14ac:dyDescent="0.4">
      <c r="A170" t="s">
        <v>259</v>
      </c>
      <c r="B170" t="s">
        <v>260</v>
      </c>
      <c r="C170" t="s">
        <v>63</v>
      </c>
    </row>
    <row r="171" spans="1:3" x14ac:dyDescent="0.4">
      <c r="A171" t="s">
        <v>261</v>
      </c>
      <c r="B171" t="s">
        <v>56</v>
      </c>
      <c r="C171" t="s">
        <v>63</v>
      </c>
    </row>
    <row r="172" spans="1:3" x14ac:dyDescent="0.4">
      <c r="A172" t="s">
        <v>262</v>
      </c>
      <c r="B172" t="s">
        <v>56</v>
      </c>
      <c r="C172" t="s">
        <v>63</v>
      </c>
    </row>
    <row r="173" spans="1:3" x14ac:dyDescent="0.4">
      <c r="A173" t="s">
        <v>263</v>
      </c>
      <c r="B173" t="s">
        <v>59</v>
      </c>
      <c r="C173" t="s">
        <v>63</v>
      </c>
    </row>
    <row r="174" spans="1:3" x14ac:dyDescent="0.4">
      <c r="A174" t="s">
        <v>264</v>
      </c>
      <c r="B174" t="s">
        <v>56</v>
      </c>
      <c r="C174" t="s">
        <v>63</v>
      </c>
    </row>
    <row r="175" spans="1:3" x14ac:dyDescent="0.4">
      <c r="A175" t="s">
        <v>265</v>
      </c>
      <c r="B175" t="s">
        <v>59</v>
      </c>
      <c r="C175" t="s">
        <v>63</v>
      </c>
    </row>
    <row r="176" spans="1:3" x14ac:dyDescent="0.4">
      <c r="A176" t="s">
        <v>266</v>
      </c>
      <c r="B176" t="s">
        <v>59</v>
      </c>
      <c r="C176" t="s">
        <v>66</v>
      </c>
    </row>
    <row r="177" spans="1:3" x14ac:dyDescent="0.4">
      <c r="A177" t="s">
        <v>267</v>
      </c>
      <c r="B177" t="s">
        <v>59</v>
      </c>
      <c r="C177" t="s">
        <v>63</v>
      </c>
    </row>
    <row r="178" spans="1:3" x14ac:dyDescent="0.4">
      <c r="A178" t="s">
        <v>268</v>
      </c>
      <c r="B178" t="s">
        <v>269</v>
      </c>
      <c r="C178" t="s">
        <v>66</v>
      </c>
    </row>
    <row r="179" spans="1:3" x14ac:dyDescent="0.4">
      <c r="A179" t="s">
        <v>270</v>
      </c>
      <c r="B179" t="s">
        <v>59</v>
      </c>
      <c r="C179" t="s">
        <v>63</v>
      </c>
    </row>
    <row r="180" spans="1:3" x14ac:dyDescent="0.4">
      <c r="A180" t="s">
        <v>271</v>
      </c>
      <c r="B180" t="s">
        <v>56</v>
      </c>
      <c r="C180" t="s">
        <v>63</v>
      </c>
    </row>
    <row r="181" spans="1:3" x14ac:dyDescent="0.4">
      <c r="A181" t="s">
        <v>272</v>
      </c>
      <c r="B181" t="s">
        <v>56</v>
      </c>
      <c r="C181" t="s">
        <v>63</v>
      </c>
    </row>
    <row r="182" spans="1:3" x14ac:dyDescent="0.4">
      <c r="A182" t="s">
        <v>273</v>
      </c>
      <c r="B182" t="s">
        <v>56</v>
      </c>
      <c r="C182" t="s">
        <v>63</v>
      </c>
    </row>
    <row r="183" spans="1:3" x14ac:dyDescent="0.4">
      <c r="A183" t="s">
        <v>274</v>
      </c>
      <c r="B183" t="s">
        <v>56</v>
      </c>
      <c r="C183" t="s">
        <v>63</v>
      </c>
    </row>
    <row r="184" spans="1:3" x14ac:dyDescent="0.4">
      <c r="A184" t="s">
        <v>275</v>
      </c>
      <c r="B184" t="s">
        <v>56</v>
      </c>
      <c r="C184" t="s">
        <v>63</v>
      </c>
    </row>
    <row r="185" spans="1:3" x14ac:dyDescent="0.4">
      <c r="A185" t="s">
        <v>276</v>
      </c>
      <c r="B185" t="s">
        <v>277</v>
      </c>
      <c r="C185" t="s">
        <v>63</v>
      </c>
    </row>
    <row r="186" spans="1:3" x14ac:dyDescent="0.4">
      <c r="A186" t="s">
        <v>278</v>
      </c>
      <c r="B186" t="s">
        <v>59</v>
      </c>
      <c r="C186" t="s">
        <v>63</v>
      </c>
    </row>
    <row r="187" spans="1:3" x14ac:dyDescent="0.4">
      <c r="A187" t="s">
        <v>279</v>
      </c>
      <c r="B187" t="s">
        <v>59</v>
      </c>
      <c r="C187" t="s">
        <v>63</v>
      </c>
    </row>
    <row r="188" spans="1:3" x14ac:dyDescent="0.4">
      <c r="A188" t="s">
        <v>280</v>
      </c>
      <c r="B188" t="s">
        <v>56</v>
      </c>
      <c r="C188" t="s">
        <v>63</v>
      </c>
    </row>
    <row r="189" spans="1:3" x14ac:dyDescent="0.4">
      <c r="A189" t="s">
        <v>281</v>
      </c>
      <c r="B189" t="s">
        <v>277</v>
      </c>
      <c r="C189" t="s">
        <v>282</v>
      </c>
    </row>
    <row r="190" spans="1:3" x14ac:dyDescent="0.4">
      <c r="A190" t="s">
        <v>283</v>
      </c>
      <c r="B190" t="s">
        <v>284</v>
      </c>
      <c r="C190" t="s">
        <v>63</v>
      </c>
    </row>
    <row r="191" spans="1:3" x14ac:dyDescent="0.4">
      <c r="A191" t="s">
        <v>285</v>
      </c>
      <c r="B191" t="s">
        <v>56</v>
      </c>
      <c r="C191" t="s">
        <v>63</v>
      </c>
    </row>
    <row r="192" spans="1:3" x14ac:dyDescent="0.4">
      <c r="A192" t="s">
        <v>286</v>
      </c>
      <c r="B192" t="s">
        <v>56</v>
      </c>
      <c r="C192" t="s">
        <v>63</v>
      </c>
    </row>
    <row r="193" spans="1:3" x14ac:dyDescent="0.4">
      <c r="A193" t="s">
        <v>287</v>
      </c>
      <c r="B193" t="s">
        <v>288</v>
      </c>
      <c r="C193" t="s">
        <v>63</v>
      </c>
    </row>
    <row r="194" spans="1:3" x14ac:dyDescent="0.4">
      <c r="A194" t="s">
        <v>289</v>
      </c>
      <c r="B194" t="s">
        <v>56</v>
      </c>
      <c r="C194" t="s">
        <v>63</v>
      </c>
    </row>
    <row r="195" spans="1:3" x14ac:dyDescent="0.4">
      <c r="A195" t="s">
        <v>290</v>
      </c>
      <c r="B195" t="s">
        <v>59</v>
      </c>
      <c r="C195" t="s">
        <v>63</v>
      </c>
    </row>
    <row r="196" spans="1:3" x14ac:dyDescent="0.4">
      <c r="A196" t="s">
        <v>291</v>
      </c>
      <c r="B196" t="s">
        <v>59</v>
      </c>
      <c r="C196" t="s">
        <v>63</v>
      </c>
    </row>
    <row r="197" spans="1:3" x14ac:dyDescent="0.4">
      <c r="A197" t="s">
        <v>292</v>
      </c>
      <c r="B197" t="s">
        <v>288</v>
      </c>
      <c r="C197" t="s">
        <v>63</v>
      </c>
    </row>
    <row r="198" spans="1:3" x14ac:dyDescent="0.4">
      <c r="A198" t="s">
        <v>293</v>
      </c>
      <c r="B198" t="s">
        <v>56</v>
      </c>
      <c r="C198" t="s">
        <v>63</v>
      </c>
    </row>
    <row r="199" spans="1:3" x14ac:dyDescent="0.4">
      <c r="A199" t="s">
        <v>294</v>
      </c>
      <c r="B199" t="s">
        <v>56</v>
      </c>
      <c r="C199" t="s">
        <v>63</v>
      </c>
    </row>
    <row r="200" spans="1:3" x14ac:dyDescent="0.4">
      <c r="A200" t="s">
        <v>295</v>
      </c>
      <c r="B200" t="s">
        <v>56</v>
      </c>
      <c r="C200" t="s">
        <v>63</v>
      </c>
    </row>
    <row r="201" spans="1:3" x14ac:dyDescent="0.4">
      <c r="A201" t="s">
        <v>296</v>
      </c>
      <c r="B201" t="s">
        <v>59</v>
      </c>
      <c r="C201" t="s">
        <v>63</v>
      </c>
    </row>
    <row r="202" spans="1:3" x14ac:dyDescent="0.4">
      <c r="A202" t="s">
        <v>297</v>
      </c>
      <c r="B202" t="s">
        <v>59</v>
      </c>
      <c r="C202" t="s">
        <v>63</v>
      </c>
    </row>
    <row r="203" spans="1:3" x14ac:dyDescent="0.4">
      <c r="A203" t="s">
        <v>298</v>
      </c>
      <c r="B203" t="s">
        <v>59</v>
      </c>
      <c r="C203" t="s">
        <v>66</v>
      </c>
    </row>
    <row r="204" spans="1:3" x14ac:dyDescent="0.4">
      <c r="A204" t="s">
        <v>299</v>
      </c>
      <c r="B204" t="s">
        <v>56</v>
      </c>
      <c r="C204" t="s">
        <v>63</v>
      </c>
    </row>
    <row r="205" spans="1:3" x14ac:dyDescent="0.4">
      <c r="A205" t="s">
        <v>300</v>
      </c>
      <c r="B205" t="s">
        <v>59</v>
      </c>
      <c r="C205" t="s">
        <v>63</v>
      </c>
    </row>
    <row r="206" spans="1:3" x14ac:dyDescent="0.4">
      <c r="A206" t="s">
        <v>301</v>
      </c>
      <c r="B206" t="s">
        <v>56</v>
      </c>
      <c r="C206" t="s">
        <v>63</v>
      </c>
    </row>
    <row r="207" spans="1:3" x14ac:dyDescent="0.4">
      <c r="A207" t="s">
        <v>302</v>
      </c>
      <c r="B207" t="s">
        <v>59</v>
      </c>
      <c r="C207" t="s">
        <v>63</v>
      </c>
    </row>
    <row r="208" spans="1:3" x14ac:dyDescent="0.4">
      <c r="A208" t="s">
        <v>303</v>
      </c>
      <c r="B208" t="s">
        <v>59</v>
      </c>
      <c r="C208" t="s">
        <v>63</v>
      </c>
    </row>
    <row r="209" spans="1:3" x14ac:dyDescent="0.4">
      <c r="A209" t="s">
        <v>304</v>
      </c>
      <c r="B209" t="s">
        <v>59</v>
      </c>
      <c r="C209" t="s">
        <v>63</v>
      </c>
    </row>
    <row r="210" spans="1:3" x14ac:dyDescent="0.4">
      <c r="A210" t="s">
        <v>305</v>
      </c>
      <c r="B210" t="s">
        <v>59</v>
      </c>
      <c r="C210" t="s">
        <v>63</v>
      </c>
    </row>
    <row r="211" spans="1:3" x14ac:dyDescent="0.4">
      <c r="A211" t="s">
        <v>306</v>
      </c>
      <c r="B211" t="s">
        <v>56</v>
      </c>
      <c r="C211" t="s">
        <v>63</v>
      </c>
    </row>
    <row r="212" spans="1:3" x14ac:dyDescent="0.4">
      <c r="A212" t="s">
        <v>307</v>
      </c>
      <c r="B212" t="s">
        <v>59</v>
      </c>
      <c r="C212" t="s">
        <v>66</v>
      </c>
    </row>
    <row r="213" spans="1:3" x14ac:dyDescent="0.4">
      <c r="A213" t="s">
        <v>308</v>
      </c>
      <c r="B213" t="s">
        <v>56</v>
      </c>
      <c r="C213" t="s">
        <v>63</v>
      </c>
    </row>
    <row r="214" spans="1:3" x14ac:dyDescent="0.4">
      <c r="A214" t="s">
        <v>309</v>
      </c>
      <c r="B214" t="s">
        <v>59</v>
      </c>
      <c r="C214" t="s">
        <v>63</v>
      </c>
    </row>
    <row r="215" spans="1:3" x14ac:dyDescent="0.4">
      <c r="A215" t="s">
        <v>310</v>
      </c>
      <c r="B215" t="s">
        <v>311</v>
      </c>
      <c r="C215" t="s">
        <v>63</v>
      </c>
    </row>
    <row r="216" spans="1:3" x14ac:dyDescent="0.4">
      <c r="A216" t="s">
        <v>312</v>
      </c>
      <c r="B216" t="s">
        <v>313</v>
      </c>
      <c r="C216" t="s">
        <v>63</v>
      </c>
    </row>
    <row r="217" spans="1:3" x14ac:dyDescent="0.4">
      <c r="A217" t="s">
        <v>314</v>
      </c>
      <c r="B217" t="s">
        <v>56</v>
      </c>
      <c r="C217" t="s">
        <v>63</v>
      </c>
    </row>
    <row r="218" spans="1:3" x14ac:dyDescent="0.4">
      <c r="A218" t="s">
        <v>315</v>
      </c>
      <c r="B218" t="s">
        <v>59</v>
      </c>
      <c r="C218" t="s">
        <v>63</v>
      </c>
    </row>
    <row r="219" spans="1:3" x14ac:dyDescent="0.4">
      <c r="A219" t="s">
        <v>316</v>
      </c>
      <c r="B219" t="s">
        <v>56</v>
      </c>
      <c r="C219" t="s">
        <v>63</v>
      </c>
    </row>
    <row r="220" spans="1:3" x14ac:dyDescent="0.4">
      <c r="A220" t="s">
        <v>317</v>
      </c>
      <c r="B220" t="s">
        <v>59</v>
      </c>
      <c r="C220" t="s">
        <v>63</v>
      </c>
    </row>
    <row r="221" spans="1:3" x14ac:dyDescent="0.4">
      <c r="A221" t="s">
        <v>318</v>
      </c>
      <c r="B221" t="s">
        <v>56</v>
      </c>
      <c r="C221" t="s">
        <v>63</v>
      </c>
    </row>
    <row r="222" spans="1:3" x14ac:dyDescent="0.4">
      <c r="A222" t="s">
        <v>319</v>
      </c>
      <c r="B222" t="s">
        <v>56</v>
      </c>
      <c r="C222" t="s">
        <v>63</v>
      </c>
    </row>
    <row r="223" spans="1:3" x14ac:dyDescent="0.4">
      <c r="A223" t="s">
        <v>320</v>
      </c>
      <c r="B223" t="s">
        <v>56</v>
      </c>
      <c r="C223" t="s">
        <v>63</v>
      </c>
    </row>
    <row r="224" spans="1:3" x14ac:dyDescent="0.4">
      <c r="A224" t="s">
        <v>321</v>
      </c>
      <c r="B224" t="s">
        <v>59</v>
      </c>
      <c r="C224" t="s">
        <v>63</v>
      </c>
    </row>
    <row r="225" spans="1:3" x14ac:dyDescent="0.4">
      <c r="A225" t="s">
        <v>322</v>
      </c>
      <c r="B225" t="s">
        <v>59</v>
      </c>
      <c r="C225" t="s">
        <v>66</v>
      </c>
    </row>
    <row r="226" spans="1:3" x14ac:dyDescent="0.4">
      <c r="A226" t="s">
        <v>323</v>
      </c>
      <c r="B226" t="s">
        <v>324</v>
      </c>
      <c r="C226" t="s">
        <v>63</v>
      </c>
    </row>
    <row r="227" spans="1:3" x14ac:dyDescent="0.4">
      <c r="A227" t="s">
        <v>325</v>
      </c>
      <c r="B227" t="s">
        <v>59</v>
      </c>
      <c r="C227" t="s">
        <v>63</v>
      </c>
    </row>
    <row r="228" spans="1:3" x14ac:dyDescent="0.4">
      <c r="A228" t="s">
        <v>326</v>
      </c>
      <c r="B228" t="s">
        <v>59</v>
      </c>
      <c r="C228" t="s">
        <v>63</v>
      </c>
    </row>
    <row r="229" spans="1:3" x14ac:dyDescent="0.4">
      <c r="A229" t="s">
        <v>327</v>
      </c>
      <c r="B229" t="s">
        <v>56</v>
      </c>
      <c r="C229" t="s">
        <v>63</v>
      </c>
    </row>
    <row r="230" spans="1:3" x14ac:dyDescent="0.4">
      <c r="A230" t="s">
        <v>328</v>
      </c>
      <c r="B230" t="s">
        <v>59</v>
      </c>
      <c r="C230" t="s">
        <v>63</v>
      </c>
    </row>
    <row r="231" spans="1:3" x14ac:dyDescent="0.4">
      <c r="A231" t="s">
        <v>329</v>
      </c>
      <c r="B231" t="s">
        <v>59</v>
      </c>
      <c r="C231" t="s">
        <v>330</v>
      </c>
    </row>
    <row r="232" spans="1:3" x14ac:dyDescent="0.4">
      <c r="A232" t="s">
        <v>331</v>
      </c>
      <c r="B232" t="s">
        <v>59</v>
      </c>
      <c r="C232" t="s">
        <v>63</v>
      </c>
    </row>
    <row r="233" spans="1:3" x14ac:dyDescent="0.4">
      <c r="A233" t="s">
        <v>332</v>
      </c>
      <c r="B233" t="s">
        <v>56</v>
      </c>
      <c r="C233" t="s">
        <v>63</v>
      </c>
    </row>
    <row r="234" spans="1:3" x14ac:dyDescent="0.4">
      <c r="A234" t="s">
        <v>333</v>
      </c>
      <c r="B234" t="s">
        <v>59</v>
      </c>
      <c r="C234" t="s">
        <v>63</v>
      </c>
    </row>
    <row r="235" spans="1:3" x14ac:dyDescent="0.4">
      <c r="A235" t="s">
        <v>334</v>
      </c>
      <c r="B235" t="s">
        <v>56</v>
      </c>
      <c r="C235" t="s">
        <v>63</v>
      </c>
    </row>
    <row r="236" spans="1:3" x14ac:dyDescent="0.4">
      <c r="A236" t="s">
        <v>335</v>
      </c>
      <c r="B236" t="s">
        <v>59</v>
      </c>
      <c r="C236" t="s">
        <v>63</v>
      </c>
    </row>
    <row r="237" spans="1:3" x14ac:dyDescent="0.4">
      <c r="A237" t="s">
        <v>336</v>
      </c>
      <c r="B237" t="s">
        <v>59</v>
      </c>
      <c r="C237" t="s">
        <v>66</v>
      </c>
    </row>
    <row r="238" spans="1:3" x14ac:dyDescent="0.4">
      <c r="A238" t="s">
        <v>337</v>
      </c>
      <c r="B238" t="s">
        <v>56</v>
      </c>
      <c r="C238" t="s">
        <v>63</v>
      </c>
    </row>
    <row r="239" spans="1:3" x14ac:dyDescent="0.4">
      <c r="A239" t="s">
        <v>338</v>
      </c>
      <c r="B239" t="s">
        <v>59</v>
      </c>
      <c r="C239" t="s">
        <v>66</v>
      </c>
    </row>
    <row r="240" spans="1:3" x14ac:dyDescent="0.4">
      <c r="A240" t="s">
        <v>339</v>
      </c>
      <c r="B240" t="s">
        <v>59</v>
      </c>
      <c r="C240" t="s">
        <v>63</v>
      </c>
    </row>
    <row r="241" spans="1:3" x14ac:dyDescent="0.4">
      <c r="A241" t="s">
        <v>340</v>
      </c>
      <c r="B241" t="s">
        <v>59</v>
      </c>
      <c r="C241" t="s">
        <v>68</v>
      </c>
    </row>
    <row r="242" spans="1:3" x14ac:dyDescent="0.4">
      <c r="A242" t="s">
        <v>341</v>
      </c>
      <c r="B242" t="s">
        <v>59</v>
      </c>
      <c r="C242" t="s">
        <v>63</v>
      </c>
    </row>
    <row r="243" spans="1:3" x14ac:dyDescent="0.4">
      <c r="A243" t="s">
        <v>342</v>
      </c>
      <c r="B243" t="s">
        <v>56</v>
      </c>
      <c r="C243" t="s">
        <v>63</v>
      </c>
    </row>
    <row r="244" spans="1:3" x14ac:dyDescent="0.4">
      <c r="A244" t="s">
        <v>343</v>
      </c>
      <c r="B244" t="s">
        <v>56</v>
      </c>
      <c r="C244" t="s">
        <v>63</v>
      </c>
    </row>
    <row r="245" spans="1:3" x14ac:dyDescent="0.4">
      <c r="A245" t="s">
        <v>344</v>
      </c>
      <c r="B245" t="s">
        <v>56</v>
      </c>
      <c r="C245" t="s">
        <v>63</v>
      </c>
    </row>
    <row r="246" spans="1:3" x14ac:dyDescent="0.4">
      <c r="A246" t="s">
        <v>345</v>
      </c>
      <c r="B246" t="s">
        <v>59</v>
      </c>
      <c r="C246" t="s">
        <v>63</v>
      </c>
    </row>
    <row r="247" spans="1:3" x14ac:dyDescent="0.4">
      <c r="A247" t="s">
        <v>346</v>
      </c>
      <c r="B247" t="s">
        <v>59</v>
      </c>
      <c r="C247" t="s">
        <v>63</v>
      </c>
    </row>
    <row r="248" spans="1:3" x14ac:dyDescent="0.4">
      <c r="A248" t="s">
        <v>347</v>
      </c>
      <c r="B248" t="s">
        <v>59</v>
      </c>
      <c r="C248" t="s">
        <v>63</v>
      </c>
    </row>
    <row r="249" spans="1:3" x14ac:dyDescent="0.4">
      <c r="A249" t="s">
        <v>348</v>
      </c>
      <c r="B249" t="s">
        <v>56</v>
      </c>
      <c r="C249" t="s">
        <v>63</v>
      </c>
    </row>
    <row r="250" spans="1:3" x14ac:dyDescent="0.4">
      <c r="A250" t="s">
        <v>349</v>
      </c>
      <c r="B250" t="s">
        <v>56</v>
      </c>
      <c r="C250" t="s">
        <v>350</v>
      </c>
    </row>
    <row r="251" spans="1:3" x14ac:dyDescent="0.4">
      <c r="A251" t="s">
        <v>351</v>
      </c>
      <c r="B251" t="s">
        <v>56</v>
      </c>
      <c r="C251" t="s">
        <v>352</v>
      </c>
    </row>
    <row r="252" spans="1:3" x14ac:dyDescent="0.4">
      <c r="A252" t="s">
        <v>353</v>
      </c>
      <c r="B252" t="s">
        <v>56</v>
      </c>
      <c r="C252" t="s">
        <v>66</v>
      </c>
    </row>
    <row r="253" spans="1:3" x14ac:dyDescent="0.4">
      <c r="A253" t="s">
        <v>354</v>
      </c>
      <c r="B253" t="s">
        <v>59</v>
      </c>
      <c r="C253" t="s">
        <v>63</v>
      </c>
    </row>
    <row r="254" spans="1:3" x14ac:dyDescent="0.4">
      <c r="A254" t="s">
        <v>355</v>
      </c>
      <c r="B254" t="s">
        <v>356</v>
      </c>
      <c r="C254" t="s">
        <v>63</v>
      </c>
    </row>
    <row r="255" spans="1:3" x14ac:dyDescent="0.4">
      <c r="A255" t="s">
        <v>357</v>
      </c>
      <c r="B255" t="s">
        <v>56</v>
      </c>
      <c r="C255" t="s">
        <v>63</v>
      </c>
    </row>
    <row r="256" spans="1:3" x14ac:dyDescent="0.4">
      <c r="A256" t="s">
        <v>358</v>
      </c>
      <c r="B256" t="s">
        <v>56</v>
      </c>
      <c r="C256" t="s">
        <v>63</v>
      </c>
    </row>
    <row r="257" spans="1:3" x14ac:dyDescent="0.4">
      <c r="A257" t="s">
        <v>359</v>
      </c>
      <c r="B257" t="s">
        <v>59</v>
      </c>
      <c r="C257" t="s">
        <v>63</v>
      </c>
    </row>
    <row r="258" spans="1:3" x14ac:dyDescent="0.4">
      <c r="A258" t="s">
        <v>360</v>
      </c>
      <c r="B258" t="s">
        <v>356</v>
      </c>
      <c r="C258" t="s">
        <v>63</v>
      </c>
    </row>
    <row r="259" spans="1:3" x14ac:dyDescent="0.4">
      <c r="A259" t="s">
        <v>361</v>
      </c>
      <c r="B259" t="s">
        <v>56</v>
      </c>
      <c r="C259" t="s">
        <v>63</v>
      </c>
    </row>
    <row r="260" spans="1:3" x14ac:dyDescent="0.4">
      <c r="A260" t="s">
        <v>362</v>
      </c>
      <c r="B260" t="s">
        <v>56</v>
      </c>
      <c r="C260" t="s">
        <v>66</v>
      </c>
    </row>
    <row r="261" spans="1:3" x14ac:dyDescent="0.4">
      <c r="A261" t="s">
        <v>363</v>
      </c>
      <c r="B261" t="s">
        <v>59</v>
      </c>
      <c r="C261" t="s">
        <v>66</v>
      </c>
    </row>
    <row r="262" spans="1:3" x14ac:dyDescent="0.4">
      <c r="A262" t="s">
        <v>364</v>
      </c>
      <c r="B262" t="s">
        <v>59</v>
      </c>
      <c r="C262" t="s">
        <v>63</v>
      </c>
    </row>
    <row r="263" spans="1:3" x14ac:dyDescent="0.4">
      <c r="A263" t="s">
        <v>365</v>
      </c>
      <c r="B263" t="s">
        <v>59</v>
      </c>
      <c r="C263" t="s">
        <v>66</v>
      </c>
    </row>
    <row r="264" spans="1:3" x14ac:dyDescent="0.4">
      <c r="A264" t="s">
        <v>366</v>
      </c>
      <c r="B264" t="s">
        <v>367</v>
      </c>
      <c r="C264" t="s">
        <v>63</v>
      </c>
    </row>
    <row r="265" spans="1:3" x14ac:dyDescent="0.4">
      <c r="A265" t="s">
        <v>368</v>
      </c>
      <c r="B265" t="s">
        <v>56</v>
      </c>
      <c r="C265" t="s">
        <v>63</v>
      </c>
    </row>
    <row r="266" spans="1:3" x14ac:dyDescent="0.4">
      <c r="A266" t="s">
        <v>369</v>
      </c>
      <c r="B266" t="s">
        <v>370</v>
      </c>
      <c r="C266" t="s">
        <v>63</v>
      </c>
    </row>
    <row r="267" spans="1:3" x14ac:dyDescent="0.4">
      <c r="A267" t="s">
        <v>371</v>
      </c>
      <c r="B267" t="s">
        <v>59</v>
      </c>
      <c r="C267" t="s">
        <v>63</v>
      </c>
    </row>
    <row r="268" spans="1:3" x14ac:dyDescent="0.4">
      <c r="A268" t="s">
        <v>372</v>
      </c>
      <c r="B268" t="s">
        <v>59</v>
      </c>
      <c r="C268" t="s">
        <v>63</v>
      </c>
    </row>
    <row r="269" spans="1:3" x14ac:dyDescent="0.4">
      <c r="A269" t="s">
        <v>373</v>
      </c>
      <c r="B269" t="s">
        <v>56</v>
      </c>
      <c r="C269" t="s">
        <v>63</v>
      </c>
    </row>
    <row r="270" spans="1:3" x14ac:dyDescent="0.4">
      <c r="A270" t="s">
        <v>374</v>
      </c>
      <c r="B270" t="s">
        <v>59</v>
      </c>
      <c r="C270" t="s">
        <v>63</v>
      </c>
    </row>
    <row r="271" spans="1:3" x14ac:dyDescent="0.4">
      <c r="A271" t="s">
        <v>375</v>
      </c>
      <c r="B271" t="s">
        <v>59</v>
      </c>
      <c r="C271" t="s">
        <v>63</v>
      </c>
    </row>
    <row r="272" spans="1:3" x14ac:dyDescent="0.4">
      <c r="A272" t="s">
        <v>376</v>
      </c>
      <c r="B272" t="s">
        <v>59</v>
      </c>
      <c r="C272" t="s">
        <v>66</v>
      </c>
    </row>
    <row r="273" spans="1:3" x14ac:dyDescent="0.4">
      <c r="A273" t="s">
        <v>377</v>
      </c>
      <c r="B273" t="s">
        <v>56</v>
      </c>
      <c r="C273" t="s">
        <v>63</v>
      </c>
    </row>
    <row r="274" spans="1:3" x14ac:dyDescent="0.4">
      <c r="A274" t="s">
        <v>378</v>
      </c>
      <c r="B274" t="s">
        <v>59</v>
      </c>
      <c r="C274" t="s">
        <v>63</v>
      </c>
    </row>
    <row r="275" spans="1:3" x14ac:dyDescent="0.4">
      <c r="A275" t="s">
        <v>379</v>
      </c>
      <c r="B275" t="s">
        <v>59</v>
      </c>
      <c r="C275" t="s">
        <v>66</v>
      </c>
    </row>
    <row r="276" spans="1:3" x14ac:dyDescent="0.4">
      <c r="A276" t="s">
        <v>380</v>
      </c>
      <c r="B276" t="s">
        <v>56</v>
      </c>
      <c r="C276" t="s">
        <v>68</v>
      </c>
    </row>
    <row r="277" spans="1:3" x14ac:dyDescent="0.4">
      <c r="A277" t="s">
        <v>381</v>
      </c>
      <c r="B277" t="s">
        <v>382</v>
      </c>
      <c r="C277" t="s">
        <v>63</v>
      </c>
    </row>
    <row r="278" spans="1:3" x14ac:dyDescent="0.4">
      <c r="A278" t="s">
        <v>383</v>
      </c>
      <c r="B278" t="s">
        <v>59</v>
      </c>
      <c r="C278" t="s">
        <v>63</v>
      </c>
    </row>
    <row r="279" spans="1:3" x14ac:dyDescent="0.4">
      <c r="A279" t="s">
        <v>384</v>
      </c>
      <c r="B279" t="s">
        <v>59</v>
      </c>
      <c r="C279" t="s">
        <v>63</v>
      </c>
    </row>
    <row r="280" spans="1:3" x14ac:dyDescent="0.4">
      <c r="A280" t="s">
        <v>385</v>
      </c>
      <c r="B280" t="s">
        <v>56</v>
      </c>
      <c r="C280" t="s">
        <v>63</v>
      </c>
    </row>
    <row r="281" spans="1:3" x14ac:dyDescent="0.4">
      <c r="A281" t="s">
        <v>386</v>
      </c>
      <c r="B281" t="s">
        <v>56</v>
      </c>
      <c r="C281" t="s">
        <v>63</v>
      </c>
    </row>
    <row r="282" spans="1:3" x14ac:dyDescent="0.4">
      <c r="A282" t="s">
        <v>387</v>
      </c>
      <c r="B282" t="s">
        <v>59</v>
      </c>
      <c r="C282" t="s">
        <v>63</v>
      </c>
    </row>
    <row r="283" spans="1:3" x14ac:dyDescent="0.4">
      <c r="A283" t="s">
        <v>388</v>
      </c>
      <c r="B283" t="s">
        <v>59</v>
      </c>
      <c r="C283" t="s">
        <v>63</v>
      </c>
    </row>
    <row r="284" spans="1:3" x14ac:dyDescent="0.4">
      <c r="A284" t="s">
        <v>389</v>
      </c>
      <c r="B284" t="s">
        <v>56</v>
      </c>
      <c r="C284" t="s">
        <v>63</v>
      </c>
    </row>
    <row r="285" spans="1:3" x14ac:dyDescent="0.4">
      <c r="A285" t="s">
        <v>390</v>
      </c>
      <c r="B285" t="s">
        <v>59</v>
      </c>
      <c r="C285" t="s">
        <v>63</v>
      </c>
    </row>
    <row r="286" spans="1:3" x14ac:dyDescent="0.4">
      <c r="A286" t="s">
        <v>391</v>
      </c>
      <c r="B286" t="s">
        <v>56</v>
      </c>
      <c r="C286" t="s">
        <v>63</v>
      </c>
    </row>
    <row r="287" spans="1:3" x14ac:dyDescent="0.4">
      <c r="A287" t="s">
        <v>392</v>
      </c>
      <c r="B287" t="s">
        <v>59</v>
      </c>
      <c r="C287" t="s">
        <v>63</v>
      </c>
    </row>
    <row r="288" spans="1:3" x14ac:dyDescent="0.4">
      <c r="A288" t="s">
        <v>393</v>
      </c>
      <c r="B288" t="s">
        <v>394</v>
      </c>
      <c r="C288" t="s">
        <v>63</v>
      </c>
    </row>
    <row r="289" spans="1:3" x14ac:dyDescent="0.4">
      <c r="A289" t="s">
        <v>395</v>
      </c>
      <c r="B289" t="s">
        <v>59</v>
      </c>
      <c r="C289" t="s">
        <v>66</v>
      </c>
    </row>
    <row r="290" spans="1:3" x14ac:dyDescent="0.4">
      <c r="A290" t="s">
        <v>396</v>
      </c>
      <c r="B290" t="s">
        <v>59</v>
      </c>
      <c r="C290" t="s">
        <v>66</v>
      </c>
    </row>
    <row r="291" spans="1:3" x14ac:dyDescent="0.4">
      <c r="A291" t="s">
        <v>397</v>
      </c>
      <c r="B291" t="s">
        <v>59</v>
      </c>
      <c r="C291" t="s">
        <v>63</v>
      </c>
    </row>
    <row r="292" spans="1:3" x14ac:dyDescent="0.4">
      <c r="A292" t="s">
        <v>398</v>
      </c>
      <c r="B292" t="s">
        <v>56</v>
      </c>
      <c r="C292" t="s">
        <v>63</v>
      </c>
    </row>
    <row r="293" spans="1:3" x14ac:dyDescent="0.4">
      <c r="A293" t="s">
        <v>399</v>
      </c>
      <c r="B293" t="s">
        <v>56</v>
      </c>
      <c r="C293" t="s">
        <v>66</v>
      </c>
    </row>
    <row r="294" spans="1:3" x14ac:dyDescent="0.4">
      <c r="A294" t="s">
        <v>400</v>
      </c>
      <c r="B294" t="s">
        <v>56</v>
      </c>
      <c r="C294" t="s">
        <v>66</v>
      </c>
    </row>
    <row r="295" spans="1:3" x14ac:dyDescent="0.4">
      <c r="A295" t="s">
        <v>401</v>
      </c>
      <c r="B295" t="s">
        <v>56</v>
      </c>
      <c r="C295" t="s">
        <v>63</v>
      </c>
    </row>
    <row r="296" spans="1:3" x14ac:dyDescent="0.4">
      <c r="A296" t="s">
        <v>402</v>
      </c>
      <c r="B296" t="s">
        <v>59</v>
      </c>
      <c r="C296" t="s">
        <v>63</v>
      </c>
    </row>
    <row r="297" spans="1:3" x14ac:dyDescent="0.4">
      <c r="A297" t="s">
        <v>403</v>
      </c>
      <c r="B297" t="s">
        <v>56</v>
      </c>
      <c r="C297" t="s">
        <v>63</v>
      </c>
    </row>
    <row r="298" spans="1:3" x14ac:dyDescent="0.4">
      <c r="A298" t="s">
        <v>404</v>
      </c>
      <c r="B298" t="s">
        <v>59</v>
      </c>
      <c r="C298" t="s">
        <v>405</v>
      </c>
    </row>
    <row r="299" spans="1:3" x14ac:dyDescent="0.4">
      <c r="A299" t="s">
        <v>406</v>
      </c>
      <c r="B299" t="s">
        <v>407</v>
      </c>
      <c r="C299" t="s">
        <v>63</v>
      </c>
    </row>
    <row r="300" spans="1:3" x14ac:dyDescent="0.4">
      <c r="A300" t="s">
        <v>408</v>
      </c>
      <c r="B300" t="s">
        <v>56</v>
      </c>
      <c r="C300" t="s">
        <v>63</v>
      </c>
    </row>
    <row r="301" spans="1:3" x14ac:dyDescent="0.4">
      <c r="A301" t="s">
        <v>409</v>
      </c>
      <c r="B301" t="s">
        <v>59</v>
      </c>
      <c r="C301" t="s">
        <v>63</v>
      </c>
    </row>
    <row r="302" spans="1:3" x14ac:dyDescent="0.4">
      <c r="A302" t="s">
        <v>410</v>
      </c>
      <c r="B302" t="s">
        <v>56</v>
      </c>
      <c r="C302" t="s">
        <v>411</v>
      </c>
    </row>
    <row r="303" spans="1:3" x14ac:dyDescent="0.4">
      <c r="A303" t="s">
        <v>412</v>
      </c>
      <c r="B303" t="s">
        <v>59</v>
      </c>
      <c r="C303" t="s">
        <v>63</v>
      </c>
    </row>
    <row r="304" spans="1:3" x14ac:dyDescent="0.4">
      <c r="A304" t="s">
        <v>413</v>
      </c>
      <c r="B304" t="s">
        <v>59</v>
      </c>
      <c r="C304" t="s">
        <v>63</v>
      </c>
    </row>
    <row r="305" spans="1:3" x14ac:dyDescent="0.4">
      <c r="A305" t="s">
        <v>414</v>
      </c>
      <c r="B305" t="s">
        <v>59</v>
      </c>
      <c r="C305" t="s">
        <v>66</v>
      </c>
    </row>
    <row r="306" spans="1:3" x14ac:dyDescent="0.4">
      <c r="A306" t="s">
        <v>415</v>
      </c>
      <c r="B306" t="s">
        <v>59</v>
      </c>
      <c r="C306" t="s">
        <v>63</v>
      </c>
    </row>
    <row r="307" spans="1:3" x14ac:dyDescent="0.4">
      <c r="A307" t="s">
        <v>416</v>
      </c>
      <c r="B307" t="s">
        <v>59</v>
      </c>
      <c r="C307" t="s">
        <v>63</v>
      </c>
    </row>
    <row r="308" spans="1:3" x14ac:dyDescent="0.4">
      <c r="A308" t="s">
        <v>417</v>
      </c>
      <c r="B308" t="s">
        <v>59</v>
      </c>
      <c r="C308" t="s">
        <v>63</v>
      </c>
    </row>
    <row r="309" spans="1:3" x14ac:dyDescent="0.4">
      <c r="A309" t="s">
        <v>418</v>
      </c>
      <c r="B309" t="s">
        <v>59</v>
      </c>
      <c r="C309" t="s">
        <v>63</v>
      </c>
    </row>
    <row r="310" spans="1:3" x14ac:dyDescent="0.4">
      <c r="A310" t="s">
        <v>419</v>
      </c>
      <c r="B310" t="s">
        <v>420</v>
      </c>
      <c r="C310" t="s">
        <v>63</v>
      </c>
    </row>
    <row r="311" spans="1:3" x14ac:dyDescent="0.4">
      <c r="A311" t="s">
        <v>421</v>
      </c>
      <c r="B311" t="s">
        <v>56</v>
      </c>
      <c r="C311" t="s">
        <v>63</v>
      </c>
    </row>
    <row r="312" spans="1:3" x14ac:dyDescent="0.4">
      <c r="A312" t="s">
        <v>422</v>
      </c>
      <c r="B312" t="s">
        <v>56</v>
      </c>
      <c r="C312" t="s">
        <v>63</v>
      </c>
    </row>
    <row r="313" spans="1:3" x14ac:dyDescent="0.4">
      <c r="A313" t="s">
        <v>423</v>
      </c>
      <c r="B313" t="s">
        <v>59</v>
      </c>
      <c r="C313" t="s">
        <v>424</v>
      </c>
    </row>
    <row r="314" spans="1:3" x14ac:dyDescent="0.4">
      <c r="A314" t="s">
        <v>425</v>
      </c>
      <c r="B314" t="s">
        <v>56</v>
      </c>
      <c r="C314" t="s">
        <v>63</v>
      </c>
    </row>
    <row r="315" spans="1:3" x14ac:dyDescent="0.4">
      <c r="A315" t="s">
        <v>426</v>
      </c>
      <c r="B315" t="s">
        <v>59</v>
      </c>
      <c r="C315" t="s">
        <v>63</v>
      </c>
    </row>
    <row r="316" spans="1:3" x14ac:dyDescent="0.4">
      <c r="A316" t="s">
        <v>427</v>
      </c>
      <c r="B316" t="s">
        <v>56</v>
      </c>
      <c r="C316" t="s">
        <v>66</v>
      </c>
    </row>
    <row r="317" spans="1:3" x14ac:dyDescent="0.4">
      <c r="A317" t="s">
        <v>428</v>
      </c>
      <c r="B317" t="s">
        <v>59</v>
      </c>
      <c r="C317" t="s">
        <v>68</v>
      </c>
    </row>
    <row r="318" spans="1:3" x14ac:dyDescent="0.4">
      <c r="A318" t="s">
        <v>429</v>
      </c>
      <c r="B318" t="s">
        <v>56</v>
      </c>
      <c r="C318" t="s">
        <v>63</v>
      </c>
    </row>
    <row r="319" spans="1:3" x14ac:dyDescent="0.4">
      <c r="A319" t="s">
        <v>430</v>
      </c>
      <c r="B319" t="s">
        <v>59</v>
      </c>
      <c r="C319" t="s">
        <v>63</v>
      </c>
    </row>
    <row r="320" spans="1:3" x14ac:dyDescent="0.4">
      <c r="A320" t="s">
        <v>431</v>
      </c>
      <c r="B320" t="s">
        <v>56</v>
      </c>
      <c r="C320" t="s">
        <v>66</v>
      </c>
    </row>
    <row r="321" spans="1:3" x14ac:dyDescent="0.4">
      <c r="A321" t="s">
        <v>432</v>
      </c>
      <c r="B321" t="s">
        <v>56</v>
      </c>
      <c r="C321" t="s">
        <v>63</v>
      </c>
    </row>
    <row r="322" spans="1:3" x14ac:dyDescent="0.4">
      <c r="A322" t="s">
        <v>433</v>
      </c>
      <c r="B322" t="s">
        <v>56</v>
      </c>
      <c r="C322" t="s">
        <v>63</v>
      </c>
    </row>
    <row r="323" spans="1:3" x14ac:dyDescent="0.4">
      <c r="A323" t="s">
        <v>434</v>
      </c>
      <c r="B323" t="s">
        <v>435</v>
      </c>
      <c r="C323" t="s">
        <v>63</v>
      </c>
    </row>
    <row r="324" spans="1:3" x14ac:dyDescent="0.4">
      <c r="A324" t="s">
        <v>436</v>
      </c>
      <c r="B324" t="s">
        <v>56</v>
      </c>
      <c r="C324" t="s">
        <v>437</v>
      </c>
    </row>
    <row r="325" spans="1:3" x14ac:dyDescent="0.4">
      <c r="A325" t="s">
        <v>438</v>
      </c>
      <c r="B325" t="s">
        <v>56</v>
      </c>
      <c r="C325" t="s">
        <v>63</v>
      </c>
    </row>
    <row r="326" spans="1:3" x14ac:dyDescent="0.4">
      <c r="A326" t="s">
        <v>439</v>
      </c>
      <c r="B326" t="s">
        <v>59</v>
      </c>
      <c r="C326" t="s">
        <v>63</v>
      </c>
    </row>
    <row r="327" spans="1:3" x14ac:dyDescent="0.4">
      <c r="A327" t="s">
        <v>440</v>
      </c>
      <c r="B327" t="s">
        <v>441</v>
      </c>
      <c r="C327" t="s">
        <v>66</v>
      </c>
    </row>
    <row r="328" spans="1:3" x14ac:dyDescent="0.4">
      <c r="A328" t="s">
        <v>442</v>
      </c>
      <c r="B328" t="s">
        <v>59</v>
      </c>
      <c r="C328" t="s">
        <v>63</v>
      </c>
    </row>
    <row r="329" spans="1:3" x14ac:dyDescent="0.4">
      <c r="A329" t="s">
        <v>443</v>
      </c>
      <c r="B329" t="s">
        <v>444</v>
      </c>
      <c r="C329" t="s">
        <v>63</v>
      </c>
    </row>
    <row r="330" spans="1:3" x14ac:dyDescent="0.4">
      <c r="A330" t="s">
        <v>445</v>
      </c>
      <c r="B330" t="s">
        <v>59</v>
      </c>
      <c r="C330" t="s">
        <v>66</v>
      </c>
    </row>
    <row r="331" spans="1:3" x14ac:dyDescent="0.4">
      <c r="A331" t="s">
        <v>446</v>
      </c>
      <c r="B331" t="s">
        <v>59</v>
      </c>
      <c r="C331" t="s">
        <v>63</v>
      </c>
    </row>
    <row r="332" spans="1:3" x14ac:dyDescent="0.4">
      <c r="A332" t="s">
        <v>447</v>
      </c>
      <c r="B332" t="s">
        <v>59</v>
      </c>
      <c r="C332" t="s">
        <v>63</v>
      </c>
    </row>
    <row r="333" spans="1:3" x14ac:dyDescent="0.4">
      <c r="A333" t="s">
        <v>448</v>
      </c>
      <c r="B333" t="s">
        <v>59</v>
      </c>
      <c r="C333" t="s">
        <v>63</v>
      </c>
    </row>
    <row r="334" spans="1:3" x14ac:dyDescent="0.4">
      <c r="A334" t="s">
        <v>449</v>
      </c>
      <c r="B334" t="s">
        <v>59</v>
      </c>
      <c r="C334" t="s">
        <v>63</v>
      </c>
    </row>
    <row r="335" spans="1:3" x14ac:dyDescent="0.4">
      <c r="A335" t="s">
        <v>450</v>
      </c>
      <c r="B335" t="s">
        <v>59</v>
      </c>
      <c r="C335" t="s">
        <v>451</v>
      </c>
    </row>
    <row r="336" spans="1:3" x14ac:dyDescent="0.4">
      <c r="A336" t="s">
        <v>452</v>
      </c>
      <c r="B336" t="s">
        <v>56</v>
      </c>
      <c r="C336" t="s">
        <v>63</v>
      </c>
    </row>
    <row r="337" spans="1:3" x14ac:dyDescent="0.4">
      <c r="A337" t="s">
        <v>453</v>
      </c>
      <c r="B337" t="s">
        <v>56</v>
      </c>
      <c r="C337" t="s">
        <v>63</v>
      </c>
    </row>
    <row r="338" spans="1:3" x14ac:dyDescent="0.4">
      <c r="A338" t="s">
        <v>454</v>
      </c>
      <c r="B338" t="s">
        <v>56</v>
      </c>
      <c r="C338" t="s">
        <v>68</v>
      </c>
    </row>
    <row r="339" spans="1:3" x14ac:dyDescent="0.4">
      <c r="A339" t="s">
        <v>455</v>
      </c>
      <c r="B339" t="s">
        <v>456</v>
      </c>
      <c r="C339" t="s">
        <v>63</v>
      </c>
    </row>
    <row r="340" spans="1:3" x14ac:dyDescent="0.4">
      <c r="A340" t="s">
        <v>457</v>
      </c>
      <c r="B340" t="s">
        <v>56</v>
      </c>
      <c r="C340" t="s">
        <v>63</v>
      </c>
    </row>
    <row r="341" spans="1:3" x14ac:dyDescent="0.4">
      <c r="A341" t="s">
        <v>458</v>
      </c>
      <c r="B341" t="s">
        <v>56</v>
      </c>
      <c r="C341" t="s">
        <v>63</v>
      </c>
    </row>
    <row r="342" spans="1:3" x14ac:dyDescent="0.4">
      <c r="A342" t="s">
        <v>459</v>
      </c>
      <c r="B342" t="s">
        <v>59</v>
      </c>
      <c r="C342" t="s">
        <v>63</v>
      </c>
    </row>
    <row r="343" spans="1:3" x14ac:dyDescent="0.4">
      <c r="A343" t="s">
        <v>460</v>
      </c>
      <c r="B343" t="s">
        <v>59</v>
      </c>
      <c r="C343" t="s">
        <v>63</v>
      </c>
    </row>
    <row r="344" spans="1:3" x14ac:dyDescent="0.4">
      <c r="A344" t="s">
        <v>461</v>
      </c>
      <c r="B344" t="s">
        <v>59</v>
      </c>
      <c r="C344" t="s">
        <v>63</v>
      </c>
    </row>
    <row r="345" spans="1:3" x14ac:dyDescent="0.4">
      <c r="A345" t="s">
        <v>462</v>
      </c>
      <c r="B345" t="s">
        <v>59</v>
      </c>
      <c r="C345" t="s">
        <v>63</v>
      </c>
    </row>
    <row r="346" spans="1:3" x14ac:dyDescent="0.4">
      <c r="A346" t="s">
        <v>463</v>
      </c>
      <c r="B346" t="s">
        <v>56</v>
      </c>
      <c r="C346" t="s">
        <v>63</v>
      </c>
    </row>
    <row r="347" spans="1:3" x14ac:dyDescent="0.4">
      <c r="A347" t="s">
        <v>464</v>
      </c>
      <c r="B347" t="s">
        <v>56</v>
      </c>
      <c r="C347" t="s">
        <v>63</v>
      </c>
    </row>
    <row r="348" spans="1:3" x14ac:dyDescent="0.4">
      <c r="A348" t="s">
        <v>465</v>
      </c>
      <c r="B348" t="s">
        <v>59</v>
      </c>
      <c r="C348" t="s">
        <v>63</v>
      </c>
    </row>
    <row r="349" spans="1:3" x14ac:dyDescent="0.4">
      <c r="A349" t="s">
        <v>466</v>
      </c>
      <c r="B349" t="s">
        <v>59</v>
      </c>
      <c r="C349" t="s">
        <v>63</v>
      </c>
    </row>
    <row r="350" spans="1:3" x14ac:dyDescent="0.4">
      <c r="A350" t="s">
        <v>467</v>
      </c>
      <c r="B350" t="s">
        <v>56</v>
      </c>
      <c r="C350" t="s">
        <v>63</v>
      </c>
    </row>
    <row r="351" spans="1:3" x14ac:dyDescent="0.4">
      <c r="A351" t="s">
        <v>468</v>
      </c>
      <c r="B351" t="s">
        <v>469</v>
      </c>
      <c r="C351" t="s">
        <v>470</v>
      </c>
    </row>
    <row r="352" spans="1:3" x14ac:dyDescent="0.4">
      <c r="A352" t="s">
        <v>471</v>
      </c>
      <c r="B352" t="s">
        <v>59</v>
      </c>
      <c r="C352" t="s">
        <v>472</v>
      </c>
    </row>
    <row r="353" spans="1:3" x14ac:dyDescent="0.4">
      <c r="A353" t="s">
        <v>473</v>
      </c>
      <c r="B353" t="s">
        <v>56</v>
      </c>
      <c r="C353" t="s">
        <v>63</v>
      </c>
    </row>
    <row r="354" spans="1:3" x14ac:dyDescent="0.4">
      <c r="A354" t="s">
        <v>474</v>
      </c>
      <c r="B354" t="s">
        <v>56</v>
      </c>
      <c r="C354" t="s">
        <v>475</v>
      </c>
    </row>
    <row r="355" spans="1:3" x14ac:dyDescent="0.4">
      <c r="A355" t="s">
        <v>476</v>
      </c>
      <c r="B355" t="s">
        <v>59</v>
      </c>
      <c r="C355" t="s">
        <v>63</v>
      </c>
    </row>
    <row r="356" spans="1:3" x14ac:dyDescent="0.4">
      <c r="A356" t="s">
        <v>477</v>
      </c>
      <c r="B356" t="s">
        <v>59</v>
      </c>
      <c r="C356" t="s">
        <v>66</v>
      </c>
    </row>
    <row r="357" spans="1:3" x14ac:dyDescent="0.4">
      <c r="A357" t="s">
        <v>478</v>
      </c>
      <c r="B357" t="s">
        <v>56</v>
      </c>
      <c r="C357" t="s">
        <v>479</v>
      </c>
    </row>
    <row r="358" spans="1:3" x14ac:dyDescent="0.4">
      <c r="A358" t="s">
        <v>480</v>
      </c>
      <c r="B358" t="s">
        <v>481</v>
      </c>
      <c r="C358" t="s">
        <v>63</v>
      </c>
    </row>
    <row r="359" spans="1:3" x14ac:dyDescent="0.4">
      <c r="A359" t="s">
        <v>482</v>
      </c>
      <c r="B359" t="s">
        <v>59</v>
      </c>
      <c r="C359" t="s">
        <v>63</v>
      </c>
    </row>
    <row r="360" spans="1:3" x14ac:dyDescent="0.4">
      <c r="A360" t="s">
        <v>483</v>
      </c>
      <c r="B360" t="s">
        <v>56</v>
      </c>
      <c r="C360" t="s">
        <v>63</v>
      </c>
    </row>
    <row r="361" spans="1:3" x14ac:dyDescent="0.4">
      <c r="A361" t="s">
        <v>484</v>
      </c>
      <c r="B361" t="s">
        <v>56</v>
      </c>
      <c r="C361" t="s">
        <v>63</v>
      </c>
    </row>
    <row r="362" spans="1:3" x14ac:dyDescent="0.4">
      <c r="A362" t="s">
        <v>485</v>
      </c>
      <c r="B362" t="s">
        <v>59</v>
      </c>
      <c r="C362" t="s">
        <v>63</v>
      </c>
    </row>
    <row r="363" spans="1:3" x14ac:dyDescent="0.4">
      <c r="A363" t="s">
        <v>486</v>
      </c>
      <c r="B363" t="s">
        <v>56</v>
      </c>
      <c r="C363" t="s">
        <v>63</v>
      </c>
    </row>
    <row r="364" spans="1:3" x14ac:dyDescent="0.4">
      <c r="A364" t="s">
        <v>487</v>
      </c>
      <c r="B364" t="s">
        <v>59</v>
      </c>
      <c r="C364" t="s">
        <v>63</v>
      </c>
    </row>
    <row r="365" spans="1:3" x14ac:dyDescent="0.4">
      <c r="A365" t="s">
        <v>488</v>
      </c>
      <c r="B365" t="s">
        <v>56</v>
      </c>
      <c r="C365" t="s">
        <v>63</v>
      </c>
    </row>
    <row r="366" spans="1:3" x14ac:dyDescent="0.4">
      <c r="A366" t="s">
        <v>489</v>
      </c>
      <c r="B366" t="s">
        <v>56</v>
      </c>
      <c r="C366" t="s">
        <v>63</v>
      </c>
    </row>
    <row r="367" spans="1:3" x14ac:dyDescent="0.4">
      <c r="A367" t="s">
        <v>490</v>
      </c>
      <c r="B367" t="s">
        <v>59</v>
      </c>
      <c r="C367" t="s">
        <v>63</v>
      </c>
    </row>
    <row r="368" spans="1:3" x14ac:dyDescent="0.4">
      <c r="A368" t="s">
        <v>491</v>
      </c>
      <c r="B368" t="s">
        <v>59</v>
      </c>
      <c r="C368" t="s">
        <v>63</v>
      </c>
    </row>
    <row r="369" spans="1:3" x14ac:dyDescent="0.4">
      <c r="A369" t="s">
        <v>492</v>
      </c>
      <c r="B369" t="s">
        <v>56</v>
      </c>
      <c r="C369" t="s">
        <v>63</v>
      </c>
    </row>
    <row r="370" spans="1:3" x14ac:dyDescent="0.4">
      <c r="A370" t="s">
        <v>493</v>
      </c>
      <c r="B370" t="s">
        <v>59</v>
      </c>
      <c r="C370" t="s">
        <v>63</v>
      </c>
    </row>
    <row r="371" spans="1:3" x14ac:dyDescent="0.4">
      <c r="A371" t="s">
        <v>494</v>
      </c>
      <c r="B371" t="s">
        <v>56</v>
      </c>
      <c r="C371" t="s">
        <v>66</v>
      </c>
    </row>
    <row r="372" spans="1:3" x14ac:dyDescent="0.4">
      <c r="A372" t="s">
        <v>495</v>
      </c>
      <c r="B372" t="s">
        <v>56</v>
      </c>
      <c r="C372" t="s">
        <v>496</v>
      </c>
    </row>
    <row r="373" spans="1:3" x14ac:dyDescent="0.4">
      <c r="A373" t="s">
        <v>497</v>
      </c>
      <c r="B373" t="s">
        <v>59</v>
      </c>
      <c r="C373" t="s">
        <v>63</v>
      </c>
    </row>
    <row r="374" spans="1:3" x14ac:dyDescent="0.4">
      <c r="A374" t="s">
        <v>498</v>
      </c>
      <c r="B374" t="s">
        <v>56</v>
      </c>
      <c r="C374" t="s">
        <v>499</v>
      </c>
    </row>
    <row r="375" spans="1:3" x14ac:dyDescent="0.4">
      <c r="A375" t="s">
        <v>500</v>
      </c>
      <c r="B375" t="s">
        <v>59</v>
      </c>
      <c r="C375" t="s">
        <v>63</v>
      </c>
    </row>
    <row r="376" spans="1:3" x14ac:dyDescent="0.4">
      <c r="A376" t="s">
        <v>501</v>
      </c>
      <c r="B376" t="s">
        <v>59</v>
      </c>
      <c r="C376" t="s">
        <v>63</v>
      </c>
    </row>
    <row r="377" spans="1:3" x14ac:dyDescent="0.4">
      <c r="A377" t="s">
        <v>502</v>
      </c>
      <c r="B377" t="s">
        <v>503</v>
      </c>
      <c r="C377" t="s">
        <v>63</v>
      </c>
    </row>
    <row r="378" spans="1:3" x14ac:dyDescent="0.4">
      <c r="A378" t="s">
        <v>504</v>
      </c>
      <c r="B378" t="s">
        <v>59</v>
      </c>
      <c r="C378" t="s">
        <v>63</v>
      </c>
    </row>
    <row r="379" spans="1:3" x14ac:dyDescent="0.4">
      <c r="A379" t="s">
        <v>505</v>
      </c>
      <c r="B379" t="s">
        <v>56</v>
      </c>
      <c r="C379" t="s">
        <v>63</v>
      </c>
    </row>
    <row r="380" spans="1:3" x14ac:dyDescent="0.4">
      <c r="A380" t="s">
        <v>506</v>
      </c>
      <c r="B380" t="s">
        <v>503</v>
      </c>
      <c r="C380" t="s">
        <v>66</v>
      </c>
    </row>
    <row r="381" spans="1:3" x14ac:dyDescent="0.4">
      <c r="A381" t="s">
        <v>507</v>
      </c>
      <c r="B381" t="s">
        <v>59</v>
      </c>
      <c r="C381" t="s">
        <v>63</v>
      </c>
    </row>
    <row r="382" spans="1:3" x14ac:dyDescent="0.4">
      <c r="A382" t="s">
        <v>508</v>
      </c>
      <c r="B382" t="s">
        <v>59</v>
      </c>
      <c r="C382" t="s">
        <v>63</v>
      </c>
    </row>
    <row r="383" spans="1:3" x14ac:dyDescent="0.4">
      <c r="A383" t="s">
        <v>509</v>
      </c>
      <c r="B383" t="s">
        <v>56</v>
      </c>
      <c r="C383" t="s">
        <v>63</v>
      </c>
    </row>
    <row r="384" spans="1:3" x14ac:dyDescent="0.4">
      <c r="A384" t="s">
        <v>510</v>
      </c>
      <c r="B384" t="s">
        <v>511</v>
      </c>
      <c r="C384" t="s">
        <v>63</v>
      </c>
    </row>
    <row r="385" spans="1:3" x14ac:dyDescent="0.4">
      <c r="A385" t="s">
        <v>512</v>
      </c>
      <c r="B385" t="s">
        <v>59</v>
      </c>
      <c r="C385" t="s">
        <v>63</v>
      </c>
    </row>
    <row r="386" spans="1:3" x14ac:dyDescent="0.4">
      <c r="A386" t="s">
        <v>513</v>
      </c>
      <c r="B386" t="s">
        <v>514</v>
      </c>
      <c r="C386" t="s">
        <v>63</v>
      </c>
    </row>
    <row r="387" spans="1:3" x14ac:dyDescent="0.4">
      <c r="A387" t="s">
        <v>515</v>
      </c>
      <c r="B387" t="s">
        <v>59</v>
      </c>
      <c r="C387" t="s">
        <v>63</v>
      </c>
    </row>
    <row r="388" spans="1:3" x14ac:dyDescent="0.4">
      <c r="A388" t="s">
        <v>516</v>
      </c>
      <c r="B388" t="s">
        <v>59</v>
      </c>
      <c r="C388" t="s">
        <v>517</v>
      </c>
    </row>
    <row r="389" spans="1:3" x14ac:dyDescent="0.4">
      <c r="A389" t="s">
        <v>518</v>
      </c>
      <c r="B389" t="s">
        <v>59</v>
      </c>
      <c r="C389" t="s">
        <v>63</v>
      </c>
    </row>
    <row r="390" spans="1:3" x14ac:dyDescent="0.4">
      <c r="A390" t="s">
        <v>519</v>
      </c>
      <c r="B390" t="s">
        <v>56</v>
      </c>
      <c r="C390" t="s">
        <v>63</v>
      </c>
    </row>
    <row r="391" spans="1:3" x14ac:dyDescent="0.4">
      <c r="A391" t="s">
        <v>520</v>
      </c>
      <c r="B391" t="s">
        <v>59</v>
      </c>
      <c r="C391" t="s">
        <v>63</v>
      </c>
    </row>
    <row r="392" spans="1:3" x14ac:dyDescent="0.4">
      <c r="A392" t="s">
        <v>521</v>
      </c>
      <c r="B392" t="s">
        <v>59</v>
      </c>
      <c r="C392" t="s">
        <v>63</v>
      </c>
    </row>
    <row r="393" spans="1:3" x14ac:dyDescent="0.4">
      <c r="A393" t="s">
        <v>522</v>
      </c>
      <c r="B393" t="s">
        <v>56</v>
      </c>
      <c r="C393" t="s">
        <v>63</v>
      </c>
    </row>
    <row r="394" spans="1:3" x14ac:dyDescent="0.4">
      <c r="A394" t="s">
        <v>523</v>
      </c>
      <c r="B394" t="s">
        <v>56</v>
      </c>
      <c r="C394" t="s">
        <v>63</v>
      </c>
    </row>
    <row r="395" spans="1:3" x14ac:dyDescent="0.4">
      <c r="A395" t="s">
        <v>524</v>
      </c>
      <c r="B395" t="s">
        <v>59</v>
      </c>
      <c r="C395" t="s">
        <v>63</v>
      </c>
    </row>
    <row r="396" spans="1:3" x14ac:dyDescent="0.4">
      <c r="A396" t="s">
        <v>525</v>
      </c>
      <c r="B396" t="s">
        <v>56</v>
      </c>
      <c r="C396" t="s">
        <v>63</v>
      </c>
    </row>
    <row r="397" spans="1:3" x14ac:dyDescent="0.4">
      <c r="A397" t="s">
        <v>526</v>
      </c>
      <c r="B397" t="s">
        <v>59</v>
      </c>
      <c r="C397" t="s">
        <v>66</v>
      </c>
    </row>
    <row r="398" spans="1:3" x14ac:dyDescent="0.4">
      <c r="A398" t="s">
        <v>527</v>
      </c>
      <c r="B398" t="s">
        <v>59</v>
      </c>
      <c r="C398" t="s">
        <v>63</v>
      </c>
    </row>
    <row r="399" spans="1:3" x14ac:dyDescent="0.4">
      <c r="A399" t="s">
        <v>528</v>
      </c>
      <c r="B399" t="s">
        <v>59</v>
      </c>
      <c r="C399" t="s">
        <v>63</v>
      </c>
    </row>
    <row r="400" spans="1:3" x14ac:dyDescent="0.4">
      <c r="A400" t="s">
        <v>529</v>
      </c>
      <c r="B400" t="s">
        <v>59</v>
      </c>
      <c r="C400" t="s">
        <v>66</v>
      </c>
    </row>
    <row r="401" spans="1:3" x14ac:dyDescent="0.4">
      <c r="A401" t="s">
        <v>530</v>
      </c>
      <c r="B401" t="s">
        <v>59</v>
      </c>
      <c r="C401" t="s">
        <v>66</v>
      </c>
    </row>
    <row r="402" spans="1:3" x14ac:dyDescent="0.4">
      <c r="A402" t="s">
        <v>531</v>
      </c>
      <c r="B402" t="s">
        <v>56</v>
      </c>
      <c r="C402" t="s">
        <v>532</v>
      </c>
    </row>
    <row r="403" spans="1:3" x14ac:dyDescent="0.4">
      <c r="A403" t="s">
        <v>533</v>
      </c>
      <c r="B403" t="s">
        <v>59</v>
      </c>
      <c r="C403" t="s">
        <v>63</v>
      </c>
    </row>
    <row r="404" spans="1:3" x14ac:dyDescent="0.4">
      <c r="A404" t="s">
        <v>534</v>
      </c>
      <c r="B404" t="s">
        <v>535</v>
      </c>
      <c r="C404" t="s">
        <v>532</v>
      </c>
    </row>
    <row r="405" spans="1:3" x14ac:dyDescent="0.4">
      <c r="A405" t="s">
        <v>536</v>
      </c>
      <c r="B405" t="s">
        <v>59</v>
      </c>
      <c r="C405" t="s">
        <v>63</v>
      </c>
    </row>
    <row r="406" spans="1:3" x14ac:dyDescent="0.4">
      <c r="A406" t="s">
        <v>537</v>
      </c>
      <c r="B406" t="s">
        <v>56</v>
      </c>
      <c r="C406" t="s">
        <v>63</v>
      </c>
    </row>
    <row r="407" spans="1:3" x14ac:dyDescent="0.4">
      <c r="A407" t="s">
        <v>538</v>
      </c>
      <c r="B407" t="s">
        <v>59</v>
      </c>
      <c r="C407" t="s">
        <v>63</v>
      </c>
    </row>
    <row r="408" spans="1:3" x14ac:dyDescent="0.4">
      <c r="A408" t="s">
        <v>539</v>
      </c>
      <c r="B408" t="s">
        <v>56</v>
      </c>
      <c r="C408" t="s">
        <v>63</v>
      </c>
    </row>
    <row r="409" spans="1:3" x14ac:dyDescent="0.4">
      <c r="A409" t="s">
        <v>540</v>
      </c>
      <c r="B409" t="s">
        <v>535</v>
      </c>
      <c r="C409" t="s">
        <v>66</v>
      </c>
    </row>
    <row r="410" spans="1:3" x14ac:dyDescent="0.4">
      <c r="A410" t="s">
        <v>541</v>
      </c>
      <c r="B410" t="s">
        <v>56</v>
      </c>
      <c r="C410" t="s">
        <v>63</v>
      </c>
    </row>
    <row r="411" spans="1:3" x14ac:dyDescent="0.4">
      <c r="A411" t="s">
        <v>542</v>
      </c>
      <c r="B411" t="s">
        <v>535</v>
      </c>
      <c r="C411" t="s">
        <v>63</v>
      </c>
    </row>
    <row r="412" spans="1:3" x14ac:dyDescent="0.4">
      <c r="A412" t="s">
        <v>543</v>
      </c>
      <c r="B412" t="s">
        <v>56</v>
      </c>
      <c r="C412" t="s">
        <v>63</v>
      </c>
    </row>
    <row r="413" spans="1:3" x14ac:dyDescent="0.4">
      <c r="A413" t="s">
        <v>544</v>
      </c>
      <c r="B413" t="s">
        <v>56</v>
      </c>
      <c r="C413" t="s">
        <v>63</v>
      </c>
    </row>
    <row r="414" spans="1:3" x14ac:dyDescent="0.4">
      <c r="A414" t="s">
        <v>545</v>
      </c>
      <c r="B414" t="s">
        <v>59</v>
      </c>
      <c r="C414" t="s">
        <v>63</v>
      </c>
    </row>
    <row r="415" spans="1:3" x14ac:dyDescent="0.4">
      <c r="A415" t="s">
        <v>546</v>
      </c>
      <c r="B415" t="s">
        <v>56</v>
      </c>
      <c r="C415" t="s">
        <v>63</v>
      </c>
    </row>
    <row r="416" spans="1:3" x14ac:dyDescent="0.4">
      <c r="A416" t="s">
        <v>547</v>
      </c>
      <c r="B416" t="s">
        <v>56</v>
      </c>
      <c r="C416" t="s">
        <v>63</v>
      </c>
    </row>
    <row r="417" spans="1:3" x14ac:dyDescent="0.4">
      <c r="A417" t="s">
        <v>548</v>
      </c>
      <c r="B417" t="s">
        <v>59</v>
      </c>
      <c r="C417" t="s">
        <v>66</v>
      </c>
    </row>
    <row r="418" spans="1:3" x14ac:dyDescent="0.4">
      <c r="A418" t="s">
        <v>549</v>
      </c>
      <c r="B418" t="s">
        <v>550</v>
      </c>
      <c r="C418" t="s">
        <v>63</v>
      </c>
    </row>
    <row r="419" spans="1:3" x14ac:dyDescent="0.4">
      <c r="A419" t="s">
        <v>551</v>
      </c>
      <c r="B419" t="s">
        <v>56</v>
      </c>
      <c r="C419" t="s">
        <v>66</v>
      </c>
    </row>
    <row r="420" spans="1:3" x14ac:dyDescent="0.4">
      <c r="A420" t="s">
        <v>552</v>
      </c>
      <c r="B420" t="s">
        <v>59</v>
      </c>
      <c r="C420" t="s">
        <v>63</v>
      </c>
    </row>
    <row r="421" spans="1:3" x14ac:dyDescent="0.4">
      <c r="A421" t="s">
        <v>553</v>
      </c>
      <c r="B421" t="s">
        <v>59</v>
      </c>
      <c r="C421" t="s">
        <v>63</v>
      </c>
    </row>
    <row r="422" spans="1:3" x14ac:dyDescent="0.4">
      <c r="A422" t="s">
        <v>554</v>
      </c>
      <c r="B422" t="s">
        <v>555</v>
      </c>
      <c r="C422" t="s">
        <v>63</v>
      </c>
    </row>
    <row r="423" spans="1:3" x14ac:dyDescent="0.4">
      <c r="A423" t="s">
        <v>556</v>
      </c>
      <c r="B423" t="s">
        <v>59</v>
      </c>
      <c r="C423" t="s">
        <v>63</v>
      </c>
    </row>
    <row r="424" spans="1:3" x14ac:dyDescent="0.4">
      <c r="A424" t="s">
        <v>557</v>
      </c>
      <c r="B424" t="s">
        <v>56</v>
      </c>
      <c r="C424" t="s">
        <v>63</v>
      </c>
    </row>
    <row r="425" spans="1:3" x14ac:dyDescent="0.4">
      <c r="A425" t="s">
        <v>558</v>
      </c>
      <c r="B425" t="s">
        <v>59</v>
      </c>
      <c r="C425" t="s">
        <v>63</v>
      </c>
    </row>
    <row r="426" spans="1:3" x14ac:dyDescent="0.4">
      <c r="A426" t="s">
        <v>559</v>
      </c>
      <c r="B426" t="s">
        <v>560</v>
      </c>
      <c r="C426" t="s">
        <v>63</v>
      </c>
    </row>
    <row r="427" spans="1:3" x14ac:dyDescent="0.4">
      <c r="A427" t="s">
        <v>561</v>
      </c>
      <c r="B427" t="s">
        <v>56</v>
      </c>
      <c r="C427" t="s">
        <v>68</v>
      </c>
    </row>
    <row r="428" spans="1:3" x14ac:dyDescent="0.4">
      <c r="A428" t="s">
        <v>562</v>
      </c>
      <c r="B428" t="s">
        <v>560</v>
      </c>
      <c r="C428" t="s">
        <v>63</v>
      </c>
    </row>
    <row r="429" spans="1:3" x14ac:dyDescent="0.4">
      <c r="A429" t="s">
        <v>563</v>
      </c>
      <c r="B429" t="s">
        <v>56</v>
      </c>
      <c r="C429" t="s">
        <v>63</v>
      </c>
    </row>
    <row r="430" spans="1:3" x14ac:dyDescent="0.4">
      <c r="A430" t="s">
        <v>564</v>
      </c>
      <c r="B430" t="s">
        <v>56</v>
      </c>
      <c r="C430" t="s">
        <v>68</v>
      </c>
    </row>
    <row r="431" spans="1:3" x14ac:dyDescent="0.4">
      <c r="A431" t="s">
        <v>565</v>
      </c>
      <c r="B431" t="s">
        <v>566</v>
      </c>
      <c r="C431" t="s">
        <v>567</v>
      </c>
    </row>
    <row r="432" spans="1:3" x14ac:dyDescent="0.4">
      <c r="A432" t="s">
        <v>568</v>
      </c>
      <c r="B432" t="s">
        <v>59</v>
      </c>
      <c r="C432" t="s">
        <v>63</v>
      </c>
    </row>
    <row r="433" spans="1:3" x14ac:dyDescent="0.4">
      <c r="A433" t="s">
        <v>569</v>
      </c>
      <c r="B433" t="s">
        <v>56</v>
      </c>
      <c r="C433" t="s">
        <v>68</v>
      </c>
    </row>
    <row r="434" spans="1:3" x14ac:dyDescent="0.4">
      <c r="A434" t="s">
        <v>570</v>
      </c>
      <c r="B434" t="s">
        <v>571</v>
      </c>
      <c r="C434" t="s">
        <v>63</v>
      </c>
    </row>
    <row r="435" spans="1:3" x14ac:dyDescent="0.4">
      <c r="A435" t="s">
        <v>572</v>
      </c>
      <c r="B435" t="s">
        <v>59</v>
      </c>
      <c r="C435" t="s">
        <v>63</v>
      </c>
    </row>
    <row r="436" spans="1:3" x14ac:dyDescent="0.4">
      <c r="A436" t="s">
        <v>573</v>
      </c>
      <c r="B436" t="s">
        <v>59</v>
      </c>
      <c r="C436" t="s">
        <v>66</v>
      </c>
    </row>
    <row r="437" spans="1:3" x14ac:dyDescent="0.4">
      <c r="A437" t="s">
        <v>574</v>
      </c>
      <c r="B437" t="s">
        <v>56</v>
      </c>
      <c r="C437" t="s">
        <v>63</v>
      </c>
    </row>
    <row r="438" spans="1:3" x14ac:dyDescent="0.4">
      <c r="A438" t="s">
        <v>575</v>
      </c>
      <c r="B438" t="s">
        <v>59</v>
      </c>
      <c r="C438" t="s">
        <v>63</v>
      </c>
    </row>
    <row r="439" spans="1:3" x14ac:dyDescent="0.4">
      <c r="A439" t="s">
        <v>576</v>
      </c>
      <c r="B439" t="s">
        <v>56</v>
      </c>
      <c r="C439" t="s">
        <v>63</v>
      </c>
    </row>
    <row r="440" spans="1:3" x14ac:dyDescent="0.4">
      <c r="A440" t="s">
        <v>577</v>
      </c>
      <c r="B440" t="s">
        <v>56</v>
      </c>
      <c r="C440" t="s">
        <v>63</v>
      </c>
    </row>
    <row r="441" spans="1:3" x14ac:dyDescent="0.4">
      <c r="A441" t="s">
        <v>578</v>
      </c>
      <c r="B441" t="s">
        <v>59</v>
      </c>
      <c r="C441" t="s">
        <v>68</v>
      </c>
    </row>
    <row r="442" spans="1:3" x14ac:dyDescent="0.4">
      <c r="A442" t="s">
        <v>579</v>
      </c>
      <c r="B442" t="s">
        <v>59</v>
      </c>
      <c r="C442" t="s">
        <v>63</v>
      </c>
    </row>
    <row r="443" spans="1:3" x14ac:dyDescent="0.4">
      <c r="A443" t="s">
        <v>580</v>
      </c>
      <c r="B443" t="s">
        <v>59</v>
      </c>
      <c r="C443" t="s">
        <v>66</v>
      </c>
    </row>
    <row r="444" spans="1:3" x14ac:dyDescent="0.4">
      <c r="A444" t="s">
        <v>581</v>
      </c>
      <c r="B444" t="s">
        <v>59</v>
      </c>
      <c r="C444" t="s">
        <v>63</v>
      </c>
    </row>
    <row r="445" spans="1:3" x14ac:dyDescent="0.4">
      <c r="A445" t="s">
        <v>582</v>
      </c>
      <c r="B445" t="s">
        <v>56</v>
      </c>
      <c r="C445" t="s">
        <v>63</v>
      </c>
    </row>
    <row r="446" spans="1:3" x14ac:dyDescent="0.4">
      <c r="A446" t="s">
        <v>583</v>
      </c>
      <c r="B446" t="s">
        <v>59</v>
      </c>
      <c r="C446" t="s">
        <v>63</v>
      </c>
    </row>
    <row r="447" spans="1:3" x14ac:dyDescent="0.4">
      <c r="A447" t="s">
        <v>584</v>
      </c>
      <c r="B447" t="s">
        <v>59</v>
      </c>
      <c r="C447" t="s">
        <v>585</v>
      </c>
    </row>
    <row r="448" spans="1:3" x14ac:dyDescent="0.4">
      <c r="A448" t="s">
        <v>586</v>
      </c>
      <c r="B448" t="s">
        <v>56</v>
      </c>
      <c r="C448" t="s">
        <v>585</v>
      </c>
    </row>
    <row r="449" spans="1:3" x14ac:dyDescent="0.4">
      <c r="A449" t="s">
        <v>587</v>
      </c>
      <c r="B449" t="s">
        <v>56</v>
      </c>
      <c r="C449" t="s">
        <v>63</v>
      </c>
    </row>
    <row r="450" spans="1:3" x14ac:dyDescent="0.4">
      <c r="A450" t="s">
        <v>588</v>
      </c>
      <c r="B450" t="s">
        <v>59</v>
      </c>
      <c r="C450" t="s">
        <v>63</v>
      </c>
    </row>
    <row r="451" spans="1:3" x14ac:dyDescent="0.4">
      <c r="A451" t="s">
        <v>589</v>
      </c>
      <c r="B451" t="s">
        <v>59</v>
      </c>
      <c r="C451" t="s">
        <v>66</v>
      </c>
    </row>
    <row r="452" spans="1:3" x14ac:dyDescent="0.4">
      <c r="A452" t="s">
        <v>590</v>
      </c>
      <c r="B452" t="s">
        <v>59</v>
      </c>
      <c r="C452" t="s">
        <v>63</v>
      </c>
    </row>
    <row r="453" spans="1:3" x14ac:dyDescent="0.4">
      <c r="A453" t="s">
        <v>591</v>
      </c>
      <c r="B453" t="s">
        <v>59</v>
      </c>
      <c r="C453" t="s">
        <v>63</v>
      </c>
    </row>
    <row r="454" spans="1:3" x14ac:dyDescent="0.4">
      <c r="A454" t="s">
        <v>592</v>
      </c>
      <c r="B454" t="s">
        <v>59</v>
      </c>
      <c r="C454" t="s">
        <v>63</v>
      </c>
    </row>
    <row r="455" spans="1:3" x14ac:dyDescent="0.4">
      <c r="A455" t="s">
        <v>593</v>
      </c>
      <c r="B455" t="s">
        <v>59</v>
      </c>
      <c r="C455" t="s">
        <v>66</v>
      </c>
    </row>
    <row r="456" spans="1:3" x14ac:dyDescent="0.4">
      <c r="A456" t="s">
        <v>594</v>
      </c>
      <c r="B456" t="s">
        <v>59</v>
      </c>
      <c r="C456" t="s">
        <v>63</v>
      </c>
    </row>
    <row r="457" spans="1:3" x14ac:dyDescent="0.4">
      <c r="A457" t="s">
        <v>595</v>
      </c>
      <c r="B457" t="s">
        <v>59</v>
      </c>
      <c r="C457" t="s">
        <v>63</v>
      </c>
    </row>
    <row r="458" spans="1:3" x14ac:dyDescent="0.4">
      <c r="A458" t="s">
        <v>596</v>
      </c>
      <c r="B458" t="s">
        <v>56</v>
      </c>
      <c r="C458" t="s">
        <v>63</v>
      </c>
    </row>
    <row r="459" spans="1:3" x14ac:dyDescent="0.4">
      <c r="A459" t="s">
        <v>597</v>
      </c>
      <c r="B459" t="s">
        <v>59</v>
      </c>
      <c r="C459" t="s">
        <v>63</v>
      </c>
    </row>
    <row r="460" spans="1:3" x14ac:dyDescent="0.4">
      <c r="A460" t="s">
        <v>598</v>
      </c>
      <c r="B460" t="s">
        <v>59</v>
      </c>
      <c r="C460" t="s">
        <v>63</v>
      </c>
    </row>
    <row r="461" spans="1:3" x14ac:dyDescent="0.4">
      <c r="A461" t="s">
        <v>599</v>
      </c>
      <c r="B461" t="s">
        <v>600</v>
      </c>
      <c r="C461" t="s">
        <v>63</v>
      </c>
    </row>
    <row r="462" spans="1:3" x14ac:dyDescent="0.4">
      <c r="A462" t="s">
        <v>601</v>
      </c>
      <c r="B462" t="s">
        <v>600</v>
      </c>
      <c r="C462" t="s">
        <v>68</v>
      </c>
    </row>
    <row r="463" spans="1:3" x14ac:dyDescent="0.4">
      <c r="A463" t="s">
        <v>602</v>
      </c>
      <c r="B463" t="s">
        <v>56</v>
      </c>
      <c r="C463" t="s">
        <v>63</v>
      </c>
    </row>
    <row r="464" spans="1:3" x14ac:dyDescent="0.4">
      <c r="A464" t="s">
        <v>603</v>
      </c>
      <c r="B464" t="s">
        <v>59</v>
      </c>
      <c r="C464" t="s">
        <v>63</v>
      </c>
    </row>
    <row r="465" spans="1:3" x14ac:dyDescent="0.4">
      <c r="A465" t="s">
        <v>604</v>
      </c>
      <c r="B465" t="s">
        <v>56</v>
      </c>
      <c r="C465" t="s">
        <v>63</v>
      </c>
    </row>
    <row r="466" spans="1:3" x14ac:dyDescent="0.4">
      <c r="A466" t="s">
        <v>605</v>
      </c>
      <c r="B466" t="s">
        <v>59</v>
      </c>
      <c r="C466" t="s">
        <v>63</v>
      </c>
    </row>
    <row r="467" spans="1:3" x14ac:dyDescent="0.4">
      <c r="A467" t="s">
        <v>606</v>
      </c>
      <c r="B467" t="s">
        <v>56</v>
      </c>
      <c r="C467" t="s">
        <v>63</v>
      </c>
    </row>
    <row r="468" spans="1:3" x14ac:dyDescent="0.4">
      <c r="A468" t="s">
        <v>607</v>
      </c>
      <c r="B468" t="s">
        <v>56</v>
      </c>
      <c r="C468" t="s">
        <v>63</v>
      </c>
    </row>
    <row r="469" spans="1:3" x14ac:dyDescent="0.4">
      <c r="A469" t="s">
        <v>608</v>
      </c>
      <c r="B469" t="s">
        <v>59</v>
      </c>
      <c r="C469" t="s">
        <v>63</v>
      </c>
    </row>
    <row r="470" spans="1:3" x14ac:dyDescent="0.4">
      <c r="A470" t="s">
        <v>609</v>
      </c>
      <c r="B470" t="s">
        <v>59</v>
      </c>
      <c r="C470" t="s">
        <v>63</v>
      </c>
    </row>
    <row r="471" spans="1:3" x14ac:dyDescent="0.4">
      <c r="A471" t="s">
        <v>610</v>
      </c>
      <c r="B471" t="s">
        <v>59</v>
      </c>
      <c r="C471" t="s">
        <v>68</v>
      </c>
    </row>
    <row r="472" spans="1:3" x14ac:dyDescent="0.4">
      <c r="A472" t="s">
        <v>611</v>
      </c>
      <c r="B472" t="s">
        <v>59</v>
      </c>
      <c r="C472" t="s">
        <v>63</v>
      </c>
    </row>
    <row r="473" spans="1:3" x14ac:dyDescent="0.4">
      <c r="A473" t="s">
        <v>612</v>
      </c>
      <c r="B473" t="s">
        <v>59</v>
      </c>
      <c r="C473" t="s">
        <v>63</v>
      </c>
    </row>
    <row r="474" spans="1:3" x14ac:dyDescent="0.4">
      <c r="A474" t="s">
        <v>613</v>
      </c>
      <c r="B474" t="s">
        <v>614</v>
      </c>
      <c r="C474" t="s">
        <v>63</v>
      </c>
    </row>
    <row r="475" spans="1:3" x14ac:dyDescent="0.4">
      <c r="A475" t="s">
        <v>615</v>
      </c>
      <c r="B475" t="s">
        <v>616</v>
      </c>
      <c r="C475" t="s">
        <v>63</v>
      </c>
    </row>
    <row r="476" spans="1:3" x14ac:dyDescent="0.4">
      <c r="A476" t="s">
        <v>617</v>
      </c>
      <c r="B476" t="s">
        <v>618</v>
      </c>
      <c r="C476" t="s">
        <v>619</v>
      </c>
    </row>
    <row r="477" spans="1:3" x14ac:dyDescent="0.4">
      <c r="A477" t="s">
        <v>620</v>
      </c>
      <c r="B477" t="s">
        <v>621</v>
      </c>
      <c r="C477" t="s">
        <v>63</v>
      </c>
    </row>
    <row r="478" spans="1:3" x14ac:dyDescent="0.4">
      <c r="A478" t="s">
        <v>622</v>
      </c>
      <c r="B478" t="s">
        <v>623</v>
      </c>
      <c r="C478" t="s">
        <v>63</v>
      </c>
    </row>
    <row r="479" spans="1:3" x14ac:dyDescent="0.4">
      <c r="A479" t="s">
        <v>624</v>
      </c>
      <c r="B479" t="s">
        <v>625</v>
      </c>
      <c r="C479" t="s">
        <v>63</v>
      </c>
    </row>
    <row r="480" spans="1:3" x14ac:dyDescent="0.4">
      <c r="A480" t="s">
        <v>626</v>
      </c>
      <c r="B480" t="s">
        <v>627</v>
      </c>
      <c r="C480" t="s">
        <v>619</v>
      </c>
    </row>
    <row r="481" spans="1:3" x14ac:dyDescent="0.4">
      <c r="A481" t="s">
        <v>628</v>
      </c>
      <c r="B481" t="s">
        <v>629</v>
      </c>
      <c r="C481" t="s">
        <v>63</v>
      </c>
    </row>
    <row r="482" spans="1:3" x14ac:dyDescent="0.4">
      <c r="A482" t="s">
        <v>630</v>
      </c>
      <c r="B482" t="s">
        <v>631</v>
      </c>
      <c r="C482" t="s">
        <v>63</v>
      </c>
    </row>
    <row r="483" spans="1:3" x14ac:dyDescent="0.4">
      <c r="A483" t="s">
        <v>632</v>
      </c>
      <c r="B483" t="s">
        <v>633</v>
      </c>
      <c r="C483" t="s">
        <v>68</v>
      </c>
    </row>
    <row r="484" spans="1:3" x14ac:dyDescent="0.4">
      <c r="A484" t="s">
        <v>634</v>
      </c>
      <c r="B484" t="s">
        <v>635</v>
      </c>
      <c r="C484" t="s">
        <v>68</v>
      </c>
    </row>
    <row r="485" spans="1:3" x14ac:dyDescent="0.4">
      <c r="A485" t="s">
        <v>636</v>
      </c>
      <c r="B485" t="s">
        <v>637</v>
      </c>
      <c r="C485" t="s">
        <v>68</v>
      </c>
    </row>
    <row r="486" spans="1:3" x14ac:dyDescent="0.4">
      <c r="A486" t="s">
        <v>638</v>
      </c>
      <c r="B486" t="s">
        <v>639</v>
      </c>
      <c r="C486" t="s">
        <v>640</v>
      </c>
    </row>
    <row r="487" spans="1:3" x14ac:dyDescent="0.4">
      <c r="A487" t="s">
        <v>641</v>
      </c>
      <c r="B487" t="s">
        <v>642</v>
      </c>
      <c r="C487" t="s">
        <v>68</v>
      </c>
    </row>
    <row r="488" spans="1:3" x14ac:dyDescent="0.4">
      <c r="A488" t="s">
        <v>643</v>
      </c>
      <c r="B488" t="s">
        <v>644</v>
      </c>
      <c r="C488" t="s">
        <v>645</v>
      </c>
    </row>
    <row r="489" spans="1:3" x14ac:dyDescent="0.4">
      <c r="A489" t="s">
        <v>646</v>
      </c>
      <c r="B489" t="s">
        <v>647</v>
      </c>
      <c r="C489" t="s">
        <v>645</v>
      </c>
    </row>
    <row r="490" spans="1:3" x14ac:dyDescent="0.4">
      <c r="A490" t="s">
        <v>648</v>
      </c>
      <c r="B490" t="s">
        <v>649</v>
      </c>
      <c r="C490" t="s">
        <v>645</v>
      </c>
    </row>
    <row r="491" spans="1:3" x14ac:dyDescent="0.4">
      <c r="A491" t="s">
        <v>650</v>
      </c>
      <c r="B491" t="s">
        <v>649</v>
      </c>
      <c r="C491" t="s">
        <v>645</v>
      </c>
    </row>
    <row r="492" spans="1:3" x14ac:dyDescent="0.4">
      <c r="A492" t="s">
        <v>651</v>
      </c>
      <c r="B492" t="s">
        <v>652</v>
      </c>
      <c r="C492" t="s">
        <v>653</v>
      </c>
    </row>
    <row r="493" spans="1:3" x14ac:dyDescent="0.4">
      <c r="A493" t="s">
        <v>654</v>
      </c>
      <c r="B493" t="s">
        <v>652</v>
      </c>
      <c r="C493" t="s">
        <v>655</v>
      </c>
    </row>
    <row r="494" spans="1:3" x14ac:dyDescent="0.4">
      <c r="A494" t="s">
        <v>656</v>
      </c>
      <c r="B494" t="s">
        <v>657</v>
      </c>
      <c r="C494" t="s">
        <v>655</v>
      </c>
    </row>
    <row r="495" spans="1:3" x14ac:dyDescent="0.4">
      <c r="A495" t="s">
        <v>658</v>
      </c>
      <c r="B495" t="s">
        <v>657</v>
      </c>
      <c r="C495" t="s">
        <v>655</v>
      </c>
    </row>
    <row r="496" spans="1:3" x14ac:dyDescent="0.4">
      <c r="A496" t="s">
        <v>659</v>
      </c>
      <c r="B496" t="s">
        <v>660</v>
      </c>
      <c r="C496" t="s">
        <v>655</v>
      </c>
    </row>
    <row r="497" spans="1:3" x14ac:dyDescent="0.4">
      <c r="A497" t="s">
        <v>661</v>
      </c>
      <c r="B497" t="s">
        <v>662</v>
      </c>
      <c r="C497" t="s">
        <v>663</v>
      </c>
    </row>
    <row r="498" spans="1:3" x14ac:dyDescent="0.4">
      <c r="A498" t="s">
        <v>664</v>
      </c>
      <c r="B498" t="s">
        <v>665</v>
      </c>
      <c r="C498" t="s">
        <v>655</v>
      </c>
    </row>
    <row r="499" spans="1:3" x14ac:dyDescent="0.4">
      <c r="A499" t="s">
        <v>666</v>
      </c>
      <c r="B499" t="s">
        <v>667</v>
      </c>
      <c r="C499" t="s">
        <v>663</v>
      </c>
    </row>
    <row r="500" spans="1:3" x14ac:dyDescent="0.4">
      <c r="A500" t="s">
        <v>668</v>
      </c>
      <c r="B500" t="s">
        <v>667</v>
      </c>
      <c r="C500" t="s">
        <v>669</v>
      </c>
    </row>
    <row r="501" spans="1:3" x14ac:dyDescent="0.4">
      <c r="A501" t="s">
        <v>670</v>
      </c>
      <c r="B501" t="s">
        <v>671</v>
      </c>
      <c r="C501" t="s">
        <v>663</v>
      </c>
    </row>
    <row r="502" spans="1:3" x14ac:dyDescent="0.4">
      <c r="A502" t="s">
        <v>672</v>
      </c>
      <c r="B502" t="s">
        <v>671</v>
      </c>
      <c r="C502" t="s">
        <v>663</v>
      </c>
    </row>
    <row r="503" spans="1:3" x14ac:dyDescent="0.4">
      <c r="A503" t="s">
        <v>673</v>
      </c>
      <c r="B503" t="s">
        <v>671</v>
      </c>
      <c r="C503" t="s">
        <v>663</v>
      </c>
    </row>
    <row r="504" spans="1:3" x14ac:dyDescent="0.4">
      <c r="A504" t="s">
        <v>674</v>
      </c>
      <c r="B504" t="s">
        <v>671</v>
      </c>
      <c r="C504" t="s">
        <v>663</v>
      </c>
    </row>
    <row r="505" spans="1:3" x14ac:dyDescent="0.4">
      <c r="A505" t="s">
        <v>675</v>
      </c>
      <c r="B505" t="s">
        <v>671</v>
      </c>
      <c r="C505" t="s">
        <v>676</v>
      </c>
    </row>
    <row r="506" spans="1:3" x14ac:dyDescent="0.4">
      <c r="A506" t="s">
        <v>677</v>
      </c>
      <c r="B506" t="s">
        <v>678</v>
      </c>
      <c r="C506" t="s">
        <v>663</v>
      </c>
    </row>
    <row r="507" spans="1:3" x14ac:dyDescent="0.4">
      <c r="A507" t="s">
        <v>679</v>
      </c>
      <c r="B507" t="s">
        <v>680</v>
      </c>
      <c r="C507" t="s">
        <v>663</v>
      </c>
    </row>
    <row r="508" spans="1:3" x14ac:dyDescent="0.4">
      <c r="A508" t="s">
        <v>681</v>
      </c>
      <c r="B508" t="s">
        <v>678</v>
      </c>
      <c r="C508" t="s">
        <v>676</v>
      </c>
    </row>
    <row r="509" spans="1:3" x14ac:dyDescent="0.4">
      <c r="A509" t="s">
        <v>682</v>
      </c>
      <c r="B509" t="s">
        <v>671</v>
      </c>
      <c r="C509" t="s">
        <v>676</v>
      </c>
    </row>
    <row r="510" spans="1:3" x14ac:dyDescent="0.4">
      <c r="A510" t="s">
        <v>683</v>
      </c>
      <c r="B510" t="s">
        <v>678</v>
      </c>
      <c r="C510" t="s">
        <v>676</v>
      </c>
    </row>
    <row r="511" spans="1:3" x14ac:dyDescent="0.4">
      <c r="A511" t="s">
        <v>684</v>
      </c>
      <c r="B511" t="s">
        <v>678</v>
      </c>
      <c r="C511" t="s">
        <v>676</v>
      </c>
    </row>
    <row r="512" spans="1:3" x14ac:dyDescent="0.4">
      <c r="A512" t="s">
        <v>685</v>
      </c>
      <c r="B512" t="s">
        <v>686</v>
      </c>
      <c r="C512" t="s">
        <v>687</v>
      </c>
    </row>
    <row r="513" spans="1:3" x14ac:dyDescent="0.4">
      <c r="A513" t="s">
        <v>688</v>
      </c>
      <c r="B513" t="s">
        <v>678</v>
      </c>
      <c r="C513" t="s">
        <v>676</v>
      </c>
    </row>
    <row r="514" spans="1:3" x14ac:dyDescent="0.4">
      <c r="A514" t="s">
        <v>689</v>
      </c>
      <c r="B514" t="s">
        <v>686</v>
      </c>
      <c r="C514" t="s">
        <v>687</v>
      </c>
    </row>
    <row r="515" spans="1:3" x14ac:dyDescent="0.4">
      <c r="A515" t="s">
        <v>690</v>
      </c>
      <c r="B515" t="s">
        <v>678</v>
      </c>
      <c r="C515" t="s">
        <v>691</v>
      </c>
    </row>
    <row r="516" spans="1:3" x14ac:dyDescent="0.4">
      <c r="A516" t="s">
        <v>692</v>
      </c>
      <c r="B516" t="s">
        <v>678</v>
      </c>
      <c r="C516" t="s">
        <v>687</v>
      </c>
    </row>
    <row r="517" spans="1:3" x14ac:dyDescent="0.4">
      <c r="A517" t="s">
        <v>693</v>
      </c>
      <c r="B517" t="s">
        <v>678</v>
      </c>
      <c r="C517" t="s">
        <v>687</v>
      </c>
    </row>
    <row r="518" spans="1:3" x14ac:dyDescent="0.4">
      <c r="A518" t="s">
        <v>694</v>
      </c>
      <c r="B518" t="s">
        <v>686</v>
      </c>
      <c r="C518" t="s">
        <v>687</v>
      </c>
    </row>
    <row r="519" spans="1:3" x14ac:dyDescent="0.4">
      <c r="A519" t="s">
        <v>695</v>
      </c>
      <c r="B519" t="s">
        <v>678</v>
      </c>
      <c r="C519" t="s">
        <v>676</v>
      </c>
    </row>
    <row r="520" spans="1:3" x14ac:dyDescent="0.4">
      <c r="A520" t="s">
        <v>696</v>
      </c>
      <c r="B520" t="s">
        <v>678</v>
      </c>
      <c r="C520" t="s">
        <v>687</v>
      </c>
    </row>
    <row r="521" spans="1:3" x14ac:dyDescent="0.4">
      <c r="A521" t="s">
        <v>697</v>
      </c>
      <c r="B521" t="s">
        <v>678</v>
      </c>
      <c r="C521" t="s">
        <v>687</v>
      </c>
    </row>
    <row r="522" spans="1:3" x14ac:dyDescent="0.4">
      <c r="A522" t="s">
        <v>698</v>
      </c>
      <c r="B522" t="s">
        <v>678</v>
      </c>
      <c r="C522" t="s">
        <v>699</v>
      </c>
    </row>
    <row r="523" spans="1:3" x14ac:dyDescent="0.4">
      <c r="A523" t="s">
        <v>700</v>
      </c>
      <c r="B523" t="s">
        <v>678</v>
      </c>
      <c r="C523" t="s">
        <v>676</v>
      </c>
    </row>
    <row r="524" spans="1:3" x14ac:dyDescent="0.4">
      <c r="A524" t="s">
        <v>701</v>
      </c>
      <c r="B524" t="s">
        <v>686</v>
      </c>
      <c r="C524" t="s">
        <v>687</v>
      </c>
    </row>
    <row r="525" spans="1:3" x14ac:dyDescent="0.4">
      <c r="A525" t="s">
        <v>702</v>
      </c>
      <c r="B525" t="s">
        <v>678</v>
      </c>
      <c r="C525" t="s">
        <v>687</v>
      </c>
    </row>
    <row r="526" spans="1:3" x14ac:dyDescent="0.4">
      <c r="A526" t="s">
        <v>703</v>
      </c>
      <c r="B526" t="s">
        <v>678</v>
      </c>
      <c r="C526" t="s">
        <v>687</v>
      </c>
    </row>
    <row r="527" spans="1:3" x14ac:dyDescent="0.4">
      <c r="A527" t="s">
        <v>704</v>
      </c>
      <c r="B527" t="s">
        <v>678</v>
      </c>
      <c r="C527" t="s">
        <v>687</v>
      </c>
    </row>
    <row r="528" spans="1:3" x14ac:dyDescent="0.4">
      <c r="A528" t="s">
        <v>705</v>
      </c>
      <c r="B528" t="s">
        <v>686</v>
      </c>
      <c r="C528" t="s">
        <v>676</v>
      </c>
    </row>
    <row r="529" spans="1:3" x14ac:dyDescent="0.4">
      <c r="A529" t="s">
        <v>706</v>
      </c>
      <c r="B529" t="s">
        <v>686</v>
      </c>
      <c r="C529" t="s">
        <v>699</v>
      </c>
    </row>
    <row r="530" spans="1:3" x14ac:dyDescent="0.4">
      <c r="A530" t="s">
        <v>707</v>
      </c>
      <c r="B530" t="s">
        <v>678</v>
      </c>
      <c r="C530" t="s">
        <v>687</v>
      </c>
    </row>
    <row r="531" spans="1:3" x14ac:dyDescent="0.4">
      <c r="A531" t="s">
        <v>708</v>
      </c>
      <c r="B531" t="s">
        <v>686</v>
      </c>
      <c r="C531" t="s">
        <v>699</v>
      </c>
    </row>
    <row r="532" spans="1:3" x14ac:dyDescent="0.4">
      <c r="A532" t="s">
        <v>709</v>
      </c>
      <c r="B532" t="s">
        <v>678</v>
      </c>
      <c r="C532" t="s">
        <v>699</v>
      </c>
    </row>
    <row r="533" spans="1:3" x14ac:dyDescent="0.4">
      <c r="A533" t="s">
        <v>710</v>
      </c>
      <c r="B533" t="s">
        <v>686</v>
      </c>
      <c r="C533" t="s">
        <v>699</v>
      </c>
    </row>
    <row r="534" spans="1:3" x14ac:dyDescent="0.4">
      <c r="A534" t="s">
        <v>711</v>
      </c>
      <c r="B534" t="s">
        <v>678</v>
      </c>
      <c r="C534" t="s">
        <v>687</v>
      </c>
    </row>
    <row r="535" spans="1:3" x14ac:dyDescent="0.4">
      <c r="A535" t="s">
        <v>712</v>
      </c>
      <c r="B535" t="s">
        <v>678</v>
      </c>
      <c r="C535" t="s">
        <v>687</v>
      </c>
    </row>
    <row r="536" spans="1:3" x14ac:dyDescent="0.4">
      <c r="A536" t="s">
        <v>713</v>
      </c>
      <c r="B536" t="s">
        <v>678</v>
      </c>
      <c r="C536" t="s">
        <v>687</v>
      </c>
    </row>
    <row r="537" spans="1:3" x14ac:dyDescent="0.4">
      <c r="A537" t="s">
        <v>714</v>
      </c>
      <c r="B537" t="s">
        <v>678</v>
      </c>
      <c r="C537" t="s">
        <v>687</v>
      </c>
    </row>
    <row r="538" spans="1:3" x14ac:dyDescent="0.4">
      <c r="A538" t="s">
        <v>715</v>
      </c>
      <c r="B538" t="s">
        <v>686</v>
      </c>
      <c r="C538" t="s">
        <v>699</v>
      </c>
    </row>
    <row r="539" spans="1:3" x14ac:dyDescent="0.4">
      <c r="A539" t="s">
        <v>716</v>
      </c>
      <c r="B539" t="s">
        <v>686</v>
      </c>
      <c r="C539" t="s">
        <v>717</v>
      </c>
    </row>
    <row r="540" spans="1:3" x14ac:dyDescent="0.4">
      <c r="A540" t="s">
        <v>718</v>
      </c>
      <c r="B540" t="s">
        <v>719</v>
      </c>
      <c r="C540" t="s">
        <v>699</v>
      </c>
    </row>
    <row r="541" spans="1:3" x14ac:dyDescent="0.4">
      <c r="A541" t="s">
        <v>720</v>
      </c>
      <c r="B541" t="s">
        <v>678</v>
      </c>
      <c r="C541" t="s">
        <v>721</v>
      </c>
    </row>
    <row r="542" spans="1:3" x14ac:dyDescent="0.4">
      <c r="A542" t="s">
        <v>722</v>
      </c>
      <c r="B542" t="s">
        <v>686</v>
      </c>
      <c r="C542" t="s">
        <v>721</v>
      </c>
    </row>
    <row r="543" spans="1:3" x14ac:dyDescent="0.4">
      <c r="A543" t="s">
        <v>723</v>
      </c>
      <c r="B543" t="s">
        <v>678</v>
      </c>
      <c r="C543" t="s">
        <v>699</v>
      </c>
    </row>
    <row r="544" spans="1:3" x14ac:dyDescent="0.4">
      <c r="A544" t="s">
        <v>724</v>
      </c>
      <c r="B544" t="s">
        <v>686</v>
      </c>
      <c r="C544" t="s">
        <v>699</v>
      </c>
    </row>
    <row r="545" spans="1:3" x14ac:dyDescent="0.4">
      <c r="A545" t="s">
        <v>725</v>
      </c>
      <c r="B545" t="s">
        <v>726</v>
      </c>
      <c r="C545" t="s">
        <v>699</v>
      </c>
    </row>
    <row r="546" spans="1:3" x14ac:dyDescent="0.4">
      <c r="A546" t="s">
        <v>727</v>
      </c>
      <c r="B546" t="s">
        <v>678</v>
      </c>
      <c r="C546" t="s">
        <v>699</v>
      </c>
    </row>
    <row r="547" spans="1:3" x14ac:dyDescent="0.4">
      <c r="A547" t="s">
        <v>728</v>
      </c>
      <c r="B547" t="s">
        <v>686</v>
      </c>
      <c r="C547" t="s">
        <v>699</v>
      </c>
    </row>
    <row r="548" spans="1:3" x14ac:dyDescent="0.4">
      <c r="A548" t="s">
        <v>729</v>
      </c>
      <c r="B548" t="s">
        <v>730</v>
      </c>
      <c r="C548" t="s">
        <v>699</v>
      </c>
    </row>
    <row r="549" spans="1:3" x14ac:dyDescent="0.4">
      <c r="A549" t="s">
        <v>731</v>
      </c>
      <c r="B549" t="s">
        <v>678</v>
      </c>
      <c r="C549" t="s">
        <v>699</v>
      </c>
    </row>
    <row r="550" spans="1:3" x14ac:dyDescent="0.4">
      <c r="A550" t="s">
        <v>732</v>
      </c>
      <c r="B550" t="s">
        <v>686</v>
      </c>
      <c r="C550" t="s">
        <v>733</v>
      </c>
    </row>
    <row r="551" spans="1:3" x14ac:dyDescent="0.4">
      <c r="A551" t="s">
        <v>734</v>
      </c>
      <c r="B551" t="s">
        <v>686</v>
      </c>
      <c r="C551" t="s">
        <v>699</v>
      </c>
    </row>
    <row r="552" spans="1:3" x14ac:dyDescent="0.4">
      <c r="A552" t="s">
        <v>735</v>
      </c>
      <c r="B552" t="s">
        <v>686</v>
      </c>
      <c r="C552" t="s">
        <v>733</v>
      </c>
    </row>
    <row r="553" spans="1:3" x14ac:dyDescent="0.4">
      <c r="A553" t="s">
        <v>736</v>
      </c>
      <c r="B553" t="s">
        <v>678</v>
      </c>
      <c r="C553" t="s">
        <v>699</v>
      </c>
    </row>
    <row r="554" spans="1:3" x14ac:dyDescent="0.4">
      <c r="A554" t="s">
        <v>737</v>
      </c>
      <c r="B554" t="s">
        <v>678</v>
      </c>
      <c r="C554" t="s">
        <v>699</v>
      </c>
    </row>
    <row r="555" spans="1:3" x14ac:dyDescent="0.4">
      <c r="A555" t="s">
        <v>738</v>
      </c>
      <c r="B555" t="s">
        <v>678</v>
      </c>
      <c r="C555" t="s">
        <v>699</v>
      </c>
    </row>
    <row r="556" spans="1:3" x14ac:dyDescent="0.4">
      <c r="A556" t="s">
        <v>739</v>
      </c>
      <c r="B556" t="s">
        <v>686</v>
      </c>
      <c r="C556" t="s">
        <v>733</v>
      </c>
    </row>
    <row r="557" spans="1:3" x14ac:dyDescent="0.4">
      <c r="A557" t="s">
        <v>740</v>
      </c>
      <c r="B557" t="s">
        <v>686</v>
      </c>
      <c r="C557" t="s">
        <v>733</v>
      </c>
    </row>
    <row r="558" spans="1:3" x14ac:dyDescent="0.4">
      <c r="A558" t="s">
        <v>741</v>
      </c>
      <c r="B558" t="s">
        <v>686</v>
      </c>
      <c r="C558" t="s">
        <v>699</v>
      </c>
    </row>
    <row r="559" spans="1:3" x14ac:dyDescent="0.4">
      <c r="A559" t="s">
        <v>742</v>
      </c>
      <c r="B559" t="s">
        <v>678</v>
      </c>
      <c r="C559" t="s">
        <v>699</v>
      </c>
    </row>
    <row r="560" spans="1:3" x14ac:dyDescent="0.4">
      <c r="A560" t="s">
        <v>743</v>
      </c>
      <c r="B560" t="s">
        <v>686</v>
      </c>
      <c r="C560" t="s">
        <v>733</v>
      </c>
    </row>
    <row r="561" spans="1:3" x14ac:dyDescent="0.4">
      <c r="A561" t="s">
        <v>744</v>
      </c>
      <c r="B561" t="s">
        <v>686</v>
      </c>
      <c r="C561" t="s">
        <v>745</v>
      </c>
    </row>
    <row r="562" spans="1:3" x14ac:dyDescent="0.4">
      <c r="A562" t="s">
        <v>746</v>
      </c>
      <c r="B562" t="s">
        <v>678</v>
      </c>
      <c r="C562" t="s">
        <v>733</v>
      </c>
    </row>
    <row r="563" spans="1:3" x14ac:dyDescent="0.4">
      <c r="A563" t="s">
        <v>747</v>
      </c>
      <c r="B563" t="s">
        <v>748</v>
      </c>
      <c r="C563" t="s">
        <v>699</v>
      </c>
    </row>
    <row r="564" spans="1:3" x14ac:dyDescent="0.4">
      <c r="A564" t="s">
        <v>749</v>
      </c>
      <c r="B564" t="s">
        <v>750</v>
      </c>
      <c r="C564" t="s">
        <v>733</v>
      </c>
    </row>
    <row r="565" spans="1:3" x14ac:dyDescent="0.4">
      <c r="A565" t="s">
        <v>751</v>
      </c>
      <c r="B565" t="s">
        <v>678</v>
      </c>
      <c r="C565" t="s">
        <v>745</v>
      </c>
    </row>
    <row r="566" spans="1:3" x14ac:dyDescent="0.4">
      <c r="A566" t="s">
        <v>752</v>
      </c>
      <c r="B566" t="s">
        <v>678</v>
      </c>
      <c r="C566" t="s">
        <v>733</v>
      </c>
    </row>
    <row r="567" spans="1:3" x14ac:dyDescent="0.4">
      <c r="A567" t="s">
        <v>753</v>
      </c>
      <c r="B567" t="s">
        <v>678</v>
      </c>
      <c r="C567" t="s">
        <v>733</v>
      </c>
    </row>
    <row r="568" spans="1:3" x14ac:dyDescent="0.4">
      <c r="A568" t="s">
        <v>754</v>
      </c>
      <c r="B568" t="s">
        <v>686</v>
      </c>
      <c r="C568" t="s">
        <v>755</v>
      </c>
    </row>
    <row r="569" spans="1:3" x14ac:dyDescent="0.4">
      <c r="A569" t="s">
        <v>756</v>
      </c>
      <c r="B569" t="s">
        <v>750</v>
      </c>
      <c r="C569" t="s">
        <v>733</v>
      </c>
    </row>
    <row r="570" spans="1:3" x14ac:dyDescent="0.4">
      <c r="A570" t="s">
        <v>757</v>
      </c>
      <c r="B570" t="s">
        <v>686</v>
      </c>
      <c r="C570" t="s">
        <v>733</v>
      </c>
    </row>
    <row r="571" spans="1:3" x14ac:dyDescent="0.4">
      <c r="A571" t="s">
        <v>758</v>
      </c>
      <c r="B571" t="s">
        <v>686</v>
      </c>
      <c r="C571" t="s">
        <v>759</v>
      </c>
    </row>
    <row r="572" spans="1:3" x14ac:dyDescent="0.4">
      <c r="A572" t="s">
        <v>760</v>
      </c>
      <c r="B572" t="s">
        <v>686</v>
      </c>
      <c r="C572" t="s">
        <v>733</v>
      </c>
    </row>
    <row r="573" spans="1:3" x14ac:dyDescent="0.4">
      <c r="A573" t="s">
        <v>761</v>
      </c>
      <c r="B573" t="s">
        <v>686</v>
      </c>
      <c r="C573" t="s">
        <v>733</v>
      </c>
    </row>
    <row r="574" spans="1:3" x14ac:dyDescent="0.4">
      <c r="A574" t="s">
        <v>762</v>
      </c>
      <c r="B574" t="s">
        <v>678</v>
      </c>
      <c r="C574" t="s">
        <v>733</v>
      </c>
    </row>
    <row r="575" spans="1:3" x14ac:dyDescent="0.4">
      <c r="A575" t="s">
        <v>763</v>
      </c>
      <c r="B575" t="s">
        <v>686</v>
      </c>
      <c r="C575" t="s">
        <v>764</v>
      </c>
    </row>
    <row r="576" spans="1:3" x14ac:dyDescent="0.4">
      <c r="A576" t="s">
        <v>765</v>
      </c>
      <c r="B576" t="s">
        <v>686</v>
      </c>
      <c r="C576" t="s">
        <v>733</v>
      </c>
    </row>
    <row r="577" spans="1:3" x14ac:dyDescent="0.4">
      <c r="A577" t="s">
        <v>766</v>
      </c>
      <c r="B577" t="s">
        <v>686</v>
      </c>
      <c r="C577" t="s">
        <v>733</v>
      </c>
    </row>
    <row r="578" spans="1:3" x14ac:dyDescent="0.4">
      <c r="A578" t="s">
        <v>767</v>
      </c>
      <c r="B578" t="s">
        <v>678</v>
      </c>
      <c r="C578" t="s">
        <v>733</v>
      </c>
    </row>
    <row r="579" spans="1:3" x14ac:dyDescent="0.4">
      <c r="A579" t="s">
        <v>768</v>
      </c>
      <c r="B579" t="s">
        <v>686</v>
      </c>
      <c r="C579" t="s">
        <v>755</v>
      </c>
    </row>
    <row r="580" spans="1:3" x14ac:dyDescent="0.4">
      <c r="A580" t="s">
        <v>769</v>
      </c>
      <c r="B580" t="s">
        <v>686</v>
      </c>
      <c r="C580" t="s">
        <v>733</v>
      </c>
    </row>
    <row r="581" spans="1:3" x14ac:dyDescent="0.4">
      <c r="A581" t="s">
        <v>770</v>
      </c>
      <c r="B581" t="s">
        <v>686</v>
      </c>
      <c r="C581" t="s">
        <v>733</v>
      </c>
    </row>
    <row r="582" spans="1:3" x14ac:dyDescent="0.4">
      <c r="A582" t="s">
        <v>771</v>
      </c>
      <c r="B582" t="s">
        <v>772</v>
      </c>
      <c r="C582" t="s">
        <v>733</v>
      </c>
    </row>
    <row r="583" spans="1:3" x14ac:dyDescent="0.4">
      <c r="A583" t="s">
        <v>773</v>
      </c>
      <c r="B583" t="s">
        <v>686</v>
      </c>
      <c r="C583" t="s">
        <v>755</v>
      </c>
    </row>
    <row r="584" spans="1:3" x14ac:dyDescent="0.4">
      <c r="A584" t="s">
        <v>774</v>
      </c>
      <c r="B584" t="s">
        <v>775</v>
      </c>
      <c r="C584" t="s">
        <v>755</v>
      </c>
    </row>
    <row r="585" spans="1:3" x14ac:dyDescent="0.4">
      <c r="A585" t="s">
        <v>776</v>
      </c>
      <c r="B585" t="s">
        <v>686</v>
      </c>
      <c r="C585" t="s">
        <v>755</v>
      </c>
    </row>
    <row r="586" spans="1:3" x14ac:dyDescent="0.4">
      <c r="A586" t="s">
        <v>777</v>
      </c>
      <c r="B586" t="s">
        <v>686</v>
      </c>
      <c r="C586" t="s">
        <v>755</v>
      </c>
    </row>
    <row r="587" spans="1:3" x14ac:dyDescent="0.4">
      <c r="A587" t="s">
        <v>778</v>
      </c>
      <c r="B587" t="s">
        <v>779</v>
      </c>
      <c r="C587" t="s">
        <v>755</v>
      </c>
    </row>
    <row r="588" spans="1:3" x14ac:dyDescent="0.4">
      <c r="A588" t="s">
        <v>780</v>
      </c>
      <c r="B588" t="s">
        <v>686</v>
      </c>
      <c r="C588" t="s">
        <v>733</v>
      </c>
    </row>
    <row r="589" spans="1:3" x14ac:dyDescent="0.4">
      <c r="A589" t="s">
        <v>781</v>
      </c>
      <c r="B589" t="s">
        <v>686</v>
      </c>
      <c r="C589" t="s">
        <v>755</v>
      </c>
    </row>
    <row r="590" spans="1:3" x14ac:dyDescent="0.4">
      <c r="A590" t="s">
        <v>782</v>
      </c>
      <c r="B590" t="s">
        <v>686</v>
      </c>
      <c r="C590" t="s">
        <v>755</v>
      </c>
    </row>
    <row r="591" spans="1:3" x14ac:dyDescent="0.4">
      <c r="A591" t="s">
        <v>783</v>
      </c>
      <c r="B591" t="s">
        <v>686</v>
      </c>
      <c r="C591" t="s">
        <v>784</v>
      </c>
    </row>
    <row r="592" spans="1:3" x14ac:dyDescent="0.4">
      <c r="A592" t="s">
        <v>785</v>
      </c>
      <c r="B592" t="s">
        <v>775</v>
      </c>
      <c r="C592" t="s">
        <v>755</v>
      </c>
    </row>
    <row r="593" spans="1:3" x14ac:dyDescent="0.4">
      <c r="A593" t="s">
        <v>786</v>
      </c>
      <c r="B593" t="s">
        <v>678</v>
      </c>
      <c r="C593" t="s">
        <v>755</v>
      </c>
    </row>
    <row r="594" spans="1:3" x14ac:dyDescent="0.4">
      <c r="A594" t="s">
        <v>787</v>
      </c>
      <c r="B594" t="s">
        <v>686</v>
      </c>
      <c r="C594" t="s">
        <v>755</v>
      </c>
    </row>
    <row r="595" spans="1:3" x14ac:dyDescent="0.4">
      <c r="A595" t="s">
        <v>788</v>
      </c>
      <c r="B595" t="s">
        <v>678</v>
      </c>
      <c r="C595" t="s">
        <v>755</v>
      </c>
    </row>
    <row r="596" spans="1:3" x14ac:dyDescent="0.4">
      <c r="A596" t="s">
        <v>789</v>
      </c>
      <c r="B596" t="s">
        <v>686</v>
      </c>
      <c r="C596" t="s">
        <v>755</v>
      </c>
    </row>
    <row r="597" spans="1:3" x14ac:dyDescent="0.4">
      <c r="A597" t="s">
        <v>790</v>
      </c>
      <c r="B597" t="s">
        <v>686</v>
      </c>
      <c r="C597" t="s">
        <v>755</v>
      </c>
    </row>
    <row r="598" spans="1:3" x14ac:dyDescent="0.4">
      <c r="A598" t="s">
        <v>791</v>
      </c>
      <c r="B598" t="s">
        <v>686</v>
      </c>
      <c r="C598" t="s">
        <v>755</v>
      </c>
    </row>
    <row r="599" spans="1:3" x14ac:dyDescent="0.4">
      <c r="A599" t="s">
        <v>792</v>
      </c>
      <c r="B599" t="s">
        <v>686</v>
      </c>
      <c r="C599" t="s">
        <v>793</v>
      </c>
    </row>
    <row r="600" spans="1:3" x14ac:dyDescent="0.4">
      <c r="A600" t="s">
        <v>794</v>
      </c>
      <c r="B600" t="s">
        <v>686</v>
      </c>
      <c r="C600" t="s">
        <v>755</v>
      </c>
    </row>
    <row r="601" spans="1:3" x14ac:dyDescent="0.4">
      <c r="A601" t="s">
        <v>795</v>
      </c>
      <c r="B601" t="s">
        <v>686</v>
      </c>
      <c r="C601" t="s">
        <v>793</v>
      </c>
    </row>
    <row r="602" spans="1:3" x14ac:dyDescent="0.4">
      <c r="A602" t="s">
        <v>796</v>
      </c>
      <c r="B602" t="s">
        <v>686</v>
      </c>
      <c r="C602" t="s">
        <v>755</v>
      </c>
    </row>
    <row r="603" spans="1:3" x14ac:dyDescent="0.4">
      <c r="A603" t="s">
        <v>797</v>
      </c>
      <c r="B603" t="s">
        <v>686</v>
      </c>
      <c r="C603" t="s">
        <v>755</v>
      </c>
    </row>
    <row r="604" spans="1:3" x14ac:dyDescent="0.4">
      <c r="A604" t="s">
        <v>798</v>
      </c>
      <c r="B604" t="s">
        <v>686</v>
      </c>
      <c r="C604" t="s">
        <v>755</v>
      </c>
    </row>
    <row r="605" spans="1:3" x14ac:dyDescent="0.4">
      <c r="A605" t="s">
        <v>799</v>
      </c>
      <c r="B605" t="s">
        <v>800</v>
      </c>
      <c r="C605" t="s">
        <v>793</v>
      </c>
    </row>
    <row r="606" spans="1:3" x14ac:dyDescent="0.4">
      <c r="A606" t="s">
        <v>801</v>
      </c>
      <c r="B606" t="s">
        <v>678</v>
      </c>
      <c r="C606" t="s">
        <v>802</v>
      </c>
    </row>
    <row r="607" spans="1:3" x14ac:dyDescent="0.4">
      <c r="A607" t="s">
        <v>803</v>
      </c>
      <c r="B607" t="s">
        <v>686</v>
      </c>
      <c r="C607" t="s">
        <v>755</v>
      </c>
    </row>
    <row r="608" spans="1:3" x14ac:dyDescent="0.4">
      <c r="A608" t="s">
        <v>804</v>
      </c>
      <c r="B608" t="s">
        <v>800</v>
      </c>
      <c r="C608" t="s">
        <v>755</v>
      </c>
    </row>
    <row r="609" spans="1:3" x14ac:dyDescent="0.4">
      <c r="A609" t="s">
        <v>805</v>
      </c>
      <c r="B609" t="s">
        <v>686</v>
      </c>
      <c r="C609" t="s">
        <v>793</v>
      </c>
    </row>
    <row r="610" spans="1:3" x14ac:dyDescent="0.4">
      <c r="A610" t="s">
        <v>806</v>
      </c>
      <c r="B610" t="s">
        <v>686</v>
      </c>
      <c r="C610" t="s">
        <v>793</v>
      </c>
    </row>
    <row r="611" spans="1:3" x14ac:dyDescent="0.4">
      <c r="A611" t="s">
        <v>807</v>
      </c>
      <c r="B611" t="s">
        <v>686</v>
      </c>
      <c r="C611" t="s">
        <v>755</v>
      </c>
    </row>
    <row r="612" spans="1:3" x14ac:dyDescent="0.4">
      <c r="A612" t="s">
        <v>808</v>
      </c>
      <c r="B612" t="s">
        <v>686</v>
      </c>
      <c r="C612" t="s">
        <v>793</v>
      </c>
    </row>
    <row r="613" spans="1:3" x14ac:dyDescent="0.4">
      <c r="A613" t="s">
        <v>809</v>
      </c>
      <c r="B613" t="s">
        <v>686</v>
      </c>
      <c r="C613" t="s">
        <v>755</v>
      </c>
    </row>
    <row r="614" spans="1:3" x14ac:dyDescent="0.4">
      <c r="A614" t="s">
        <v>810</v>
      </c>
      <c r="B614" t="s">
        <v>686</v>
      </c>
      <c r="C614" t="s">
        <v>793</v>
      </c>
    </row>
    <row r="615" spans="1:3" x14ac:dyDescent="0.4">
      <c r="A615" t="s">
        <v>811</v>
      </c>
      <c r="B615" t="s">
        <v>686</v>
      </c>
      <c r="C615" t="s">
        <v>812</v>
      </c>
    </row>
    <row r="616" spans="1:3" x14ac:dyDescent="0.4">
      <c r="A616" t="s">
        <v>813</v>
      </c>
      <c r="B616" t="s">
        <v>686</v>
      </c>
      <c r="C616" t="s">
        <v>793</v>
      </c>
    </row>
    <row r="617" spans="1:3" x14ac:dyDescent="0.4">
      <c r="A617" t="s">
        <v>814</v>
      </c>
      <c r="B617" t="s">
        <v>686</v>
      </c>
      <c r="C617" t="s">
        <v>793</v>
      </c>
    </row>
    <row r="618" spans="1:3" x14ac:dyDescent="0.4">
      <c r="A618" t="s">
        <v>815</v>
      </c>
      <c r="B618" t="s">
        <v>686</v>
      </c>
      <c r="C618" t="s">
        <v>793</v>
      </c>
    </row>
    <row r="619" spans="1:3" x14ac:dyDescent="0.4">
      <c r="A619" t="s">
        <v>816</v>
      </c>
      <c r="B619" t="s">
        <v>686</v>
      </c>
      <c r="C619" t="s">
        <v>793</v>
      </c>
    </row>
    <row r="620" spans="1:3" x14ac:dyDescent="0.4">
      <c r="A620" t="s">
        <v>817</v>
      </c>
      <c r="B620" t="s">
        <v>678</v>
      </c>
      <c r="C620" t="s">
        <v>793</v>
      </c>
    </row>
    <row r="621" spans="1:3" x14ac:dyDescent="0.4">
      <c r="A621" t="s">
        <v>818</v>
      </c>
      <c r="B621" t="s">
        <v>686</v>
      </c>
      <c r="C621" t="s">
        <v>793</v>
      </c>
    </row>
    <row r="622" spans="1:3" x14ac:dyDescent="0.4">
      <c r="A622" t="s">
        <v>819</v>
      </c>
      <c r="B622" t="s">
        <v>686</v>
      </c>
      <c r="C622" t="s">
        <v>793</v>
      </c>
    </row>
    <row r="623" spans="1:3" x14ac:dyDescent="0.4">
      <c r="A623" t="s">
        <v>820</v>
      </c>
      <c r="B623" t="s">
        <v>686</v>
      </c>
      <c r="C623" t="s">
        <v>793</v>
      </c>
    </row>
    <row r="624" spans="1:3" x14ac:dyDescent="0.4">
      <c r="A624" t="s">
        <v>821</v>
      </c>
      <c r="B624" t="s">
        <v>822</v>
      </c>
      <c r="C624" t="s">
        <v>793</v>
      </c>
    </row>
    <row r="625" spans="1:3" x14ac:dyDescent="0.4">
      <c r="A625" t="s">
        <v>823</v>
      </c>
      <c r="B625" t="s">
        <v>686</v>
      </c>
      <c r="C625" t="s">
        <v>793</v>
      </c>
    </row>
    <row r="626" spans="1:3" x14ac:dyDescent="0.4">
      <c r="A626" t="s">
        <v>824</v>
      </c>
      <c r="B626" t="s">
        <v>686</v>
      </c>
      <c r="C626" t="s">
        <v>825</v>
      </c>
    </row>
    <row r="627" spans="1:3" x14ac:dyDescent="0.4">
      <c r="A627" t="s">
        <v>826</v>
      </c>
      <c r="B627" t="s">
        <v>822</v>
      </c>
      <c r="C627" t="s">
        <v>793</v>
      </c>
    </row>
    <row r="628" spans="1:3" x14ac:dyDescent="0.4">
      <c r="A628" t="s">
        <v>827</v>
      </c>
      <c r="B628" t="s">
        <v>828</v>
      </c>
      <c r="C628" t="s">
        <v>793</v>
      </c>
    </row>
    <row r="629" spans="1:3" x14ac:dyDescent="0.4">
      <c r="A629" t="s">
        <v>829</v>
      </c>
      <c r="B629" t="s">
        <v>686</v>
      </c>
      <c r="C629" t="s">
        <v>793</v>
      </c>
    </row>
    <row r="630" spans="1:3" x14ac:dyDescent="0.4">
      <c r="A630" t="s">
        <v>830</v>
      </c>
      <c r="B630" t="s">
        <v>686</v>
      </c>
      <c r="C630" t="s">
        <v>831</v>
      </c>
    </row>
    <row r="631" spans="1:3" x14ac:dyDescent="0.4">
      <c r="A631" t="s">
        <v>832</v>
      </c>
      <c r="B631" t="s">
        <v>678</v>
      </c>
      <c r="C631" t="s">
        <v>833</v>
      </c>
    </row>
    <row r="632" spans="1:3" x14ac:dyDescent="0.4">
      <c r="A632" t="s">
        <v>834</v>
      </c>
      <c r="B632" t="s">
        <v>686</v>
      </c>
      <c r="C632" t="s">
        <v>825</v>
      </c>
    </row>
    <row r="633" spans="1:3" x14ac:dyDescent="0.4">
      <c r="A633" t="s">
        <v>835</v>
      </c>
      <c r="B633" t="s">
        <v>678</v>
      </c>
      <c r="C633" t="s">
        <v>825</v>
      </c>
    </row>
    <row r="634" spans="1:3" x14ac:dyDescent="0.4">
      <c r="A634" t="s">
        <v>836</v>
      </c>
      <c r="B634" t="s">
        <v>686</v>
      </c>
      <c r="C634" t="s">
        <v>825</v>
      </c>
    </row>
    <row r="635" spans="1:3" x14ac:dyDescent="0.4">
      <c r="A635" t="s">
        <v>837</v>
      </c>
      <c r="B635" t="s">
        <v>686</v>
      </c>
      <c r="C635" t="s">
        <v>825</v>
      </c>
    </row>
    <row r="636" spans="1:3" x14ac:dyDescent="0.4">
      <c r="A636" t="s">
        <v>838</v>
      </c>
      <c r="B636" t="s">
        <v>686</v>
      </c>
      <c r="C636" t="s">
        <v>825</v>
      </c>
    </row>
    <row r="637" spans="1:3" x14ac:dyDescent="0.4">
      <c r="A637" t="s">
        <v>839</v>
      </c>
      <c r="B637" t="s">
        <v>686</v>
      </c>
      <c r="C637" t="s">
        <v>793</v>
      </c>
    </row>
    <row r="638" spans="1:3" x14ac:dyDescent="0.4">
      <c r="A638" t="s">
        <v>840</v>
      </c>
      <c r="B638" t="s">
        <v>686</v>
      </c>
      <c r="C638" t="s">
        <v>841</v>
      </c>
    </row>
    <row r="639" spans="1:3" x14ac:dyDescent="0.4">
      <c r="A639" t="s">
        <v>842</v>
      </c>
      <c r="B639" t="s">
        <v>686</v>
      </c>
      <c r="C639" t="s">
        <v>793</v>
      </c>
    </row>
    <row r="640" spans="1:3" x14ac:dyDescent="0.4">
      <c r="A640" t="s">
        <v>843</v>
      </c>
      <c r="B640" t="s">
        <v>686</v>
      </c>
      <c r="C640" t="s">
        <v>825</v>
      </c>
    </row>
    <row r="641" spans="1:3" x14ac:dyDescent="0.4">
      <c r="A641" t="s">
        <v>844</v>
      </c>
      <c r="B641" t="s">
        <v>686</v>
      </c>
      <c r="C641" t="s">
        <v>825</v>
      </c>
    </row>
    <row r="642" spans="1:3" x14ac:dyDescent="0.4">
      <c r="A642" t="s">
        <v>845</v>
      </c>
      <c r="B642" t="s">
        <v>686</v>
      </c>
      <c r="C642" t="s">
        <v>825</v>
      </c>
    </row>
    <row r="643" spans="1:3" x14ac:dyDescent="0.4">
      <c r="A643" t="s">
        <v>846</v>
      </c>
      <c r="B643" t="s">
        <v>686</v>
      </c>
      <c r="C643" t="s">
        <v>825</v>
      </c>
    </row>
    <row r="644" spans="1:3" x14ac:dyDescent="0.4">
      <c r="A644" t="s">
        <v>847</v>
      </c>
      <c r="B644" t="s">
        <v>686</v>
      </c>
      <c r="C644" t="s">
        <v>825</v>
      </c>
    </row>
    <row r="645" spans="1:3" x14ac:dyDescent="0.4">
      <c r="A645" t="s">
        <v>848</v>
      </c>
      <c r="B645" t="s">
        <v>686</v>
      </c>
      <c r="C645" t="s">
        <v>825</v>
      </c>
    </row>
    <row r="646" spans="1:3" x14ac:dyDescent="0.4">
      <c r="A646" t="s">
        <v>849</v>
      </c>
      <c r="B646" t="s">
        <v>850</v>
      </c>
      <c r="C646" t="s">
        <v>851</v>
      </c>
    </row>
    <row r="647" spans="1:3" x14ac:dyDescent="0.4">
      <c r="A647" t="s">
        <v>852</v>
      </c>
      <c r="B647" t="s">
        <v>686</v>
      </c>
      <c r="C647" t="s">
        <v>825</v>
      </c>
    </row>
    <row r="648" spans="1:3" x14ac:dyDescent="0.4">
      <c r="A648" t="s">
        <v>853</v>
      </c>
      <c r="B648" t="s">
        <v>686</v>
      </c>
      <c r="C648" t="s">
        <v>851</v>
      </c>
    </row>
    <row r="649" spans="1:3" x14ac:dyDescent="0.4">
      <c r="A649" t="s">
        <v>854</v>
      </c>
      <c r="B649" t="s">
        <v>686</v>
      </c>
      <c r="C649" t="s">
        <v>825</v>
      </c>
    </row>
    <row r="650" spans="1:3" x14ac:dyDescent="0.4">
      <c r="A650" t="s">
        <v>855</v>
      </c>
      <c r="B650" t="s">
        <v>678</v>
      </c>
      <c r="C650" t="s">
        <v>825</v>
      </c>
    </row>
    <row r="651" spans="1:3" x14ac:dyDescent="0.4">
      <c r="A651" t="s">
        <v>856</v>
      </c>
      <c r="B651" t="s">
        <v>686</v>
      </c>
      <c r="C651" t="s">
        <v>857</v>
      </c>
    </row>
    <row r="652" spans="1:3" x14ac:dyDescent="0.4">
      <c r="A652" t="s">
        <v>858</v>
      </c>
      <c r="B652" t="s">
        <v>686</v>
      </c>
      <c r="C652" t="s">
        <v>825</v>
      </c>
    </row>
    <row r="653" spans="1:3" x14ac:dyDescent="0.4">
      <c r="A653" t="s">
        <v>859</v>
      </c>
      <c r="B653" t="s">
        <v>860</v>
      </c>
      <c r="C653" t="s">
        <v>825</v>
      </c>
    </row>
    <row r="654" spans="1:3" x14ac:dyDescent="0.4">
      <c r="A654" t="s">
        <v>861</v>
      </c>
      <c r="B654" t="s">
        <v>686</v>
      </c>
      <c r="C654" t="s">
        <v>825</v>
      </c>
    </row>
    <row r="655" spans="1:3" x14ac:dyDescent="0.4">
      <c r="A655" t="s">
        <v>862</v>
      </c>
      <c r="B655" t="s">
        <v>686</v>
      </c>
      <c r="C655" t="s">
        <v>851</v>
      </c>
    </row>
    <row r="656" spans="1:3" x14ac:dyDescent="0.4">
      <c r="A656" t="s">
        <v>863</v>
      </c>
      <c r="B656" t="s">
        <v>686</v>
      </c>
      <c r="C656" t="s">
        <v>851</v>
      </c>
    </row>
    <row r="657" spans="1:3" x14ac:dyDescent="0.4">
      <c r="A657" t="s">
        <v>864</v>
      </c>
      <c r="B657" t="s">
        <v>865</v>
      </c>
      <c r="C657" t="s">
        <v>851</v>
      </c>
    </row>
    <row r="658" spans="1:3" x14ac:dyDescent="0.4">
      <c r="A658" t="s">
        <v>866</v>
      </c>
      <c r="B658" t="s">
        <v>686</v>
      </c>
      <c r="C658" t="s">
        <v>851</v>
      </c>
    </row>
    <row r="659" spans="1:3" x14ac:dyDescent="0.4">
      <c r="A659" t="s">
        <v>867</v>
      </c>
      <c r="B659" t="s">
        <v>678</v>
      </c>
      <c r="C659" t="s">
        <v>851</v>
      </c>
    </row>
    <row r="660" spans="1:3" x14ac:dyDescent="0.4">
      <c r="A660" t="s">
        <v>868</v>
      </c>
      <c r="B660" t="s">
        <v>686</v>
      </c>
      <c r="C660" t="s">
        <v>869</v>
      </c>
    </row>
    <row r="661" spans="1:3" x14ac:dyDescent="0.4">
      <c r="A661" t="s">
        <v>870</v>
      </c>
      <c r="B661" t="s">
        <v>686</v>
      </c>
      <c r="C661" t="s">
        <v>825</v>
      </c>
    </row>
    <row r="662" spans="1:3" x14ac:dyDescent="0.4">
      <c r="A662" t="s">
        <v>871</v>
      </c>
      <c r="B662" t="s">
        <v>872</v>
      </c>
      <c r="C662" t="s">
        <v>873</v>
      </c>
    </row>
    <row r="663" spans="1:3" x14ac:dyDescent="0.4">
      <c r="A663" t="s">
        <v>874</v>
      </c>
      <c r="B663" t="s">
        <v>678</v>
      </c>
      <c r="C663" t="s">
        <v>851</v>
      </c>
    </row>
    <row r="664" spans="1:3" x14ac:dyDescent="0.4">
      <c r="A664" t="s">
        <v>875</v>
      </c>
      <c r="B664" t="s">
        <v>686</v>
      </c>
      <c r="C664" t="s">
        <v>851</v>
      </c>
    </row>
    <row r="665" spans="1:3" x14ac:dyDescent="0.4">
      <c r="A665" t="s">
        <v>876</v>
      </c>
      <c r="B665" t="s">
        <v>686</v>
      </c>
      <c r="C665" t="s">
        <v>851</v>
      </c>
    </row>
    <row r="666" spans="1:3" x14ac:dyDescent="0.4">
      <c r="A666" t="s">
        <v>877</v>
      </c>
      <c r="B666" t="s">
        <v>678</v>
      </c>
      <c r="C666" t="s">
        <v>825</v>
      </c>
    </row>
    <row r="667" spans="1:3" x14ac:dyDescent="0.4">
      <c r="A667" t="s">
        <v>878</v>
      </c>
      <c r="B667" t="s">
        <v>779</v>
      </c>
      <c r="C667" t="s">
        <v>851</v>
      </c>
    </row>
    <row r="668" spans="1:3" x14ac:dyDescent="0.4">
      <c r="A668" t="s">
        <v>879</v>
      </c>
      <c r="B668" t="s">
        <v>686</v>
      </c>
      <c r="C668" t="s">
        <v>851</v>
      </c>
    </row>
    <row r="669" spans="1:3" x14ac:dyDescent="0.4">
      <c r="A669" t="s">
        <v>880</v>
      </c>
      <c r="B669" t="s">
        <v>686</v>
      </c>
      <c r="C669" t="s">
        <v>851</v>
      </c>
    </row>
    <row r="670" spans="1:3" x14ac:dyDescent="0.4">
      <c r="A670" t="s">
        <v>881</v>
      </c>
      <c r="B670" t="s">
        <v>686</v>
      </c>
      <c r="C670" t="s">
        <v>869</v>
      </c>
    </row>
    <row r="671" spans="1:3" x14ac:dyDescent="0.4">
      <c r="A671" t="s">
        <v>882</v>
      </c>
      <c r="B671" t="s">
        <v>686</v>
      </c>
      <c r="C671" t="s">
        <v>851</v>
      </c>
    </row>
    <row r="672" spans="1:3" x14ac:dyDescent="0.4">
      <c r="A672" t="s">
        <v>883</v>
      </c>
      <c r="B672" t="s">
        <v>686</v>
      </c>
      <c r="C672" t="s">
        <v>869</v>
      </c>
    </row>
    <row r="673" spans="1:3" x14ac:dyDescent="0.4">
      <c r="A673" t="s">
        <v>884</v>
      </c>
      <c r="B673" t="s">
        <v>686</v>
      </c>
      <c r="C673" t="s">
        <v>851</v>
      </c>
    </row>
    <row r="674" spans="1:3" x14ac:dyDescent="0.4">
      <c r="A674" t="s">
        <v>885</v>
      </c>
      <c r="B674" t="s">
        <v>686</v>
      </c>
      <c r="C674" t="s">
        <v>851</v>
      </c>
    </row>
    <row r="675" spans="1:3" x14ac:dyDescent="0.4">
      <c r="A675" t="s">
        <v>886</v>
      </c>
      <c r="B675" t="s">
        <v>686</v>
      </c>
      <c r="C675" t="s">
        <v>887</v>
      </c>
    </row>
    <row r="676" spans="1:3" x14ac:dyDescent="0.4">
      <c r="A676" t="s">
        <v>888</v>
      </c>
      <c r="B676" t="s">
        <v>678</v>
      </c>
      <c r="C676" t="s">
        <v>825</v>
      </c>
    </row>
    <row r="677" spans="1:3" x14ac:dyDescent="0.4">
      <c r="A677" t="s">
        <v>889</v>
      </c>
      <c r="B677" t="s">
        <v>686</v>
      </c>
      <c r="C677" t="s">
        <v>851</v>
      </c>
    </row>
    <row r="678" spans="1:3" x14ac:dyDescent="0.4">
      <c r="A678" t="s">
        <v>890</v>
      </c>
      <c r="B678" t="s">
        <v>779</v>
      </c>
      <c r="C678" t="s">
        <v>851</v>
      </c>
    </row>
    <row r="679" spans="1:3" x14ac:dyDescent="0.4">
      <c r="A679" t="s">
        <v>891</v>
      </c>
      <c r="B679" t="s">
        <v>686</v>
      </c>
      <c r="C679" t="s">
        <v>869</v>
      </c>
    </row>
    <row r="680" spans="1:3" x14ac:dyDescent="0.4">
      <c r="A680" t="s">
        <v>892</v>
      </c>
      <c r="B680" t="s">
        <v>686</v>
      </c>
      <c r="C680" t="s">
        <v>869</v>
      </c>
    </row>
    <row r="681" spans="1:3" x14ac:dyDescent="0.4">
      <c r="A681" t="s">
        <v>893</v>
      </c>
      <c r="B681" t="s">
        <v>686</v>
      </c>
      <c r="C681" t="s">
        <v>894</v>
      </c>
    </row>
    <row r="682" spans="1:3" x14ac:dyDescent="0.4">
      <c r="A682" t="s">
        <v>895</v>
      </c>
      <c r="B682" t="s">
        <v>686</v>
      </c>
      <c r="C682" t="s">
        <v>869</v>
      </c>
    </row>
    <row r="683" spans="1:3" x14ac:dyDescent="0.4">
      <c r="A683" t="s">
        <v>896</v>
      </c>
      <c r="B683" t="s">
        <v>779</v>
      </c>
      <c r="C683" t="s">
        <v>869</v>
      </c>
    </row>
    <row r="684" spans="1:3" x14ac:dyDescent="0.4">
      <c r="A684" t="s">
        <v>897</v>
      </c>
      <c r="B684" t="s">
        <v>686</v>
      </c>
      <c r="C684" t="s">
        <v>869</v>
      </c>
    </row>
    <row r="685" spans="1:3" x14ac:dyDescent="0.4">
      <c r="A685" t="s">
        <v>898</v>
      </c>
      <c r="B685" t="s">
        <v>899</v>
      </c>
      <c r="C685" t="s">
        <v>851</v>
      </c>
    </row>
    <row r="686" spans="1:3" x14ac:dyDescent="0.4">
      <c r="A686" t="s">
        <v>900</v>
      </c>
      <c r="B686" t="s">
        <v>686</v>
      </c>
      <c r="C686" t="s">
        <v>869</v>
      </c>
    </row>
    <row r="687" spans="1:3" x14ac:dyDescent="0.4">
      <c r="A687" t="s">
        <v>901</v>
      </c>
      <c r="B687" t="s">
        <v>686</v>
      </c>
      <c r="C687" t="s">
        <v>869</v>
      </c>
    </row>
    <row r="688" spans="1:3" x14ac:dyDescent="0.4">
      <c r="A688" t="s">
        <v>902</v>
      </c>
      <c r="B688" t="s">
        <v>686</v>
      </c>
      <c r="C688" t="s">
        <v>869</v>
      </c>
    </row>
    <row r="689" spans="1:3" x14ac:dyDescent="0.4">
      <c r="A689" t="s">
        <v>903</v>
      </c>
      <c r="B689" t="s">
        <v>686</v>
      </c>
      <c r="C689" t="s">
        <v>904</v>
      </c>
    </row>
    <row r="690" spans="1:3" x14ac:dyDescent="0.4">
      <c r="A690" t="s">
        <v>905</v>
      </c>
      <c r="B690" t="s">
        <v>906</v>
      </c>
      <c r="C690" t="s">
        <v>851</v>
      </c>
    </row>
    <row r="691" spans="1:3" x14ac:dyDescent="0.4">
      <c r="A691" t="s">
        <v>907</v>
      </c>
      <c r="B691" t="s">
        <v>686</v>
      </c>
      <c r="C691" t="s">
        <v>869</v>
      </c>
    </row>
    <row r="692" spans="1:3" x14ac:dyDescent="0.4">
      <c r="A692" t="s">
        <v>908</v>
      </c>
      <c r="B692" t="s">
        <v>686</v>
      </c>
      <c r="C692" t="s">
        <v>869</v>
      </c>
    </row>
    <row r="693" spans="1:3" x14ac:dyDescent="0.4">
      <c r="A693" t="s">
        <v>909</v>
      </c>
      <c r="B693" t="s">
        <v>686</v>
      </c>
      <c r="C693" t="s">
        <v>869</v>
      </c>
    </row>
    <row r="694" spans="1:3" x14ac:dyDescent="0.4">
      <c r="A694" t="s">
        <v>910</v>
      </c>
      <c r="B694" t="s">
        <v>686</v>
      </c>
      <c r="C694" t="s">
        <v>869</v>
      </c>
    </row>
    <row r="695" spans="1:3" x14ac:dyDescent="0.4">
      <c r="A695" t="s">
        <v>911</v>
      </c>
      <c r="B695" t="s">
        <v>912</v>
      </c>
      <c r="C695" t="s">
        <v>869</v>
      </c>
    </row>
    <row r="696" spans="1:3" x14ac:dyDescent="0.4">
      <c r="A696" t="s">
        <v>913</v>
      </c>
      <c r="B696" t="s">
        <v>686</v>
      </c>
      <c r="C696" t="s">
        <v>914</v>
      </c>
    </row>
    <row r="697" spans="1:3" x14ac:dyDescent="0.4">
      <c r="A697" t="s">
        <v>915</v>
      </c>
      <c r="B697" t="s">
        <v>686</v>
      </c>
      <c r="C697" t="s">
        <v>869</v>
      </c>
    </row>
    <row r="698" spans="1:3" x14ac:dyDescent="0.4">
      <c r="A698" t="s">
        <v>916</v>
      </c>
      <c r="B698" t="s">
        <v>686</v>
      </c>
      <c r="C698" t="s">
        <v>869</v>
      </c>
    </row>
    <row r="699" spans="1:3" x14ac:dyDescent="0.4">
      <c r="A699" t="s">
        <v>917</v>
      </c>
      <c r="B699" t="s">
        <v>686</v>
      </c>
      <c r="C699" t="s">
        <v>918</v>
      </c>
    </row>
    <row r="700" spans="1:3" x14ac:dyDescent="0.4">
      <c r="A700" t="s">
        <v>919</v>
      </c>
      <c r="B700" t="s">
        <v>686</v>
      </c>
      <c r="C700" t="s">
        <v>869</v>
      </c>
    </row>
    <row r="701" spans="1:3" x14ac:dyDescent="0.4">
      <c r="A701" t="s">
        <v>920</v>
      </c>
      <c r="B701" t="s">
        <v>686</v>
      </c>
      <c r="C701" t="s">
        <v>869</v>
      </c>
    </row>
    <row r="702" spans="1:3" x14ac:dyDescent="0.4">
      <c r="A702" t="s">
        <v>921</v>
      </c>
      <c r="B702" t="s">
        <v>686</v>
      </c>
      <c r="C702" t="s">
        <v>922</v>
      </c>
    </row>
    <row r="703" spans="1:3" x14ac:dyDescent="0.4">
      <c r="A703" t="s">
        <v>923</v>
      </c>
      <c r="B703" t="s">
        <v>924</v>
      </c>
      <c r="C703" t="s">
        <v>922</v>
      </c>
    </row>
    <row r="704" spans="1:3" x14ac:dyDescent="0.4">
      <c r="A704" t="s">
        <v>925</v>
      </c>
      <c r="B704" t="s">
        <v>678</v>
      </c>
      <c r="C704" t="s">
        <v>926</v>
      </c>
    </row>
    <row r="705" spans="1:3" x14ac:dyDescent="0.4">
      <c r="A705" t="s">
        <v>927</v>
      </c>
      <c r="B705" t="s">
        <v>678</v>
      </c>
      <c r="C705" t="s">
        <v>922</v>
      </c>
    </row>
    <row r="706" spans="1:3" x14ac:dyDescent="0.4">
      <c r="A706" t="s">
        <v>928</v>
      </c>
      <c r="B706" t="s">
        <v>678</v>
      </c>
      <c r="C706" t="s">
        <v>922</v>
      </c>
    </row>
    <row r="707" spans="1:3" x14ac:dyDescent="0.4">
      <c r="A707" t="s">
        <v>929</v>
      </c>
      <c r="B707" t="s">
        <v>930</v>
      </c>
      <c r="C707" t="s">
        <v>931</v>
      </c>
    </row>
    <row r="708" spans="1:3" x14ac:dyDescent="0.4">
      <c r="A708" t="s">
        <v>932</v>
      </c>
      <c r="B708" t="s">
        <v>686</v>
      </c>
      <c r="C708" t="s">
        <v>922</v>
      </c>
    </row>
    <row r="709" spans="1:3" x14ac:dyDescent="0.4">
      <c r="A709" t="s">
        <v>933</v>
      </c>
      <c r="B709" t="s">
        <v>686</v>
      </c>
      <c r="C709" t="s">
        <v>922</v>
      </c>
    </row>
    <row r="710" spans="1:3" x14ac:dyDescent="0.4">
      <c r="A710" t="s">
        <v>934</v>
      </c>
      <c r="B710" t="s">
        <v>686</v>
      </c>
      <c r="C710" t="s">
        <v>869</v>
      </c>
    </row>
    <row r="711" spans="1:3" x14ac:dyDescent="0.4">
      <c r="A711" t="s">
        <v>935</v>
      </c>
      <c r="B711" t="s">
        <v>686</v>
      </c>
      <c r="C711" t="s">
        <v>936</v>
      </c>
    </row>
    <row r="712" spans="1:3" x14ac:dyDescent="0.4">
      <c r="A712" t="s">
        <v>937</v>
      </c>
      <c r="B712" t="s">
        <v>686</v>
      </c>
      <c r="C712" t="s">
        <v>922</v>
      </c>
    </row>
    <row r="713" spans="1:3" x14ac:dyDescent="0.4">
      <c r="A713" t="s">
        <v>938</v>
      </c>
      <c r="B713" t="s">
        <v>686</v>
      </c>
      <c r="C713" t="s">
        <v>922</v>
      </c>
    </row>
    <row r="714" spans="1:3" x14ac:dyDescent="0.4">
      <c r="A714" t="s">
        <v>939</v>
      </c>
      <c r="B714" t="s">
        <v>940</v>
      </c>
      <c r="C714" t="s">
        <v>869</v>
      </c>
    </row>
    <row r="715" spans="1:3" x14ac:dyDescent="0.4">
      <c r="A715" t="s">
        <v>941</v>
      </c>
      <c r="B715" t="s">
        <v>686</v>
      </c>
      <c r="C715" t="s">
        <v>922</v>
      </c>
    </row>
    <row r="716" spans="1:3" x14ac:dyDescent="0.4">
      <c r="A716" t="s">
        <v>942</v>
      </c>
      <c r="B716" t="s">
        <v>686</v>
      </c>
      <c r="C716" t="s">
        <v>922</v>
      </c>
    </row>
    <row r="717" spans="1:3" x14ac:dyDescent="0.4">
      <c r="A717" t="s">
        <v>943</v>
      </c>
      <c r="B717" t="s">
        <v>686</v>
      </c>
      <c r="C717" t="s">
        <v>922</v>
      </c>
    </row>
    <row r="718" spans="1:3" x14ac:dyDescent="0.4">
      <c r="A718" t="s">
        <v>944</v>
      </c>
      <c r="B718" t="s">
        <v>686</v>
      </c>
      <c r="C718" t="s">
        <v>922</v>
      </c>
    </row>
    <row r="719" spans="1:3" x14ac:dyDescent="0.4">
      <c r="A719" t="s">
        <v>945</v>
      </c>
      <c r="B719" t="s">
        <v>686</v>
      </c>
      <c r="C719" t="s">
        <v>922</v>
      </c>
    </row>
    <row r="720" spans="1:3" x14ac:dyDescent="0.4">
      <c r="A720" t="s">
        <v>946</v>
      </c>
      <c r="B720" t="s">
        <v>686</v>
      </c>
      <c r="C720" t="s">
        <v>936</v>
      </c>
    </row>
    <row r="721" spans="1:3" x14ac:dyDescent="0.4">
      <c r="A721" t="s">
        <v>947</v>
      </c>
      <c r="B721" t="s">
        <v>678</v>
      </c>
      <c r="C721" t="s">
        <v>922</v>
      </c>
    </row>
    <row r="722" spans="1:3" x14ac:dyDescent="0.4">
      <c r="A722" t="s">
        <v>948</v>
      </c>
      <c r="B722" t="s">
        <v>686</v>
      </c>
      <c r="C722" t="s">
        <v>922</v>
      </c>
    </row>
    <row r="723" spans="1:3" x14ac:dyDescent="0.4">
      <c r="A723" t="s">
        <v>949</v>
      </c>
      <c r="B723" t="s">
        <v>686</v>
      </c>
      <c r="C723" t="s">
        <v>922</v>
      </c>
    </row>
    <row r="724" spans="1:3" x14ac:dyDescent="0.4">
      <c r="A724" t="s">
        <v>950</v>
      </c>
      <c r="B724" t="s">
        <v>779</v>
      </c>
      <c r="C724" t="s">
        <v>922</v>
      </c>
    </row>
    <row r="725" spans="1:3" x14ac:dyDescent="0.4">
      <c r="A725" t="s">
        <v>951</v>
      </c>
      <c r="B725" t="s">
        <v>686</v>
      </c>
      <c r="C725" t="s">
        <v>922</v>
      </c>
    </row>
    <row r="726" spans="1:3" x14ac:dyDescent="0.4">
      <c r="A726" t="s">
        <v>952</v>
      </c>
      <c r="B726" t="s">
        <v>686</v>
      </c>
      <c r="C726" t="s">
        <v>936</v>
      </c>
    </row>
    <row r="727" spans="1:3" x14ac:dyDescent="0.4">
      <c r="A727" t="s">
        <v>953</v>
      </c>
      <c r="B727" t="s">
        <v>686</v>
      </c>
      <c r="C727" t="s">
        <v>936</v>
      </c>
    </row>
    <row r="728" spans="1:3" x14ac:dyDescent="0.4">
      <c r="A728" t="s">
        <v>954</v>
      </c>
      <c r="B728" t="s">
        <v>686</v>
      </c>
      <c r="C728" t="s">
        <v>936</v>
      </c>
    </row>
    <row r="729" spans="1:3" x14ac:dyDescent="0.4">
      <c r="A729" t="s">
        <v>955</v>
      </c>
      <c r="B729" t="s">
        <v>678</v>
      </c>
      <c r="C729" t="s">
        <v>936</v>
      </c>
    </row>
    <row r="730" spans="1:3" x14ac:dyDescent="0.4">
      <c r="A730" t="s">
        <v>956</v>
      </c>
      <c r="B730" t="s">
        <v>686</v>
      </c>
      <c r="C730" t="s">
        <v>957</v>
      </c>
    </row>
    <row r="731" spans="1:3" x14ac:dyDescent="0.4">
      <c r="A731" t="s">
        <v>958</v>
      </c>
      <c r="B731" t="s">
        <v>779</v>
      </c>
      <c r="C731" t="s">
        <v>936</v>
      </c>
    </row>
    <row r="732" spans="1:3" x14ac:dyDescent="0.4">
      <c r="A732" t="s">
        <v>959</v>
      </c>
      <c r="B732" t="s">
        <v>779</v>
      </c>
      <c r="C732" t="s">
        <v>936</v>
      </c>
    </row>
    <row r="733" spans="1:3" x14ac:dyDescent="0.4">
      <c r="A733" t="s">
        <v>960</v>
      </c>
      <c r="B733" t="s">
        <v>686</v>
      </c>
      <c r="C733" t="s">
        <v>936</v>
      </c>
    </row>
    <row r="734" spans="1:3" x14ac:dyDescent="0.4">
      <c r="A734" t="s">
        <v>961</v>
      </c>
      <c r="B734" t="s">
        <v>686</v>
      </c>
      <c r="C734" t="s">
        <v>957</v>
      </c>
    </row>
    <row r="735" spans="1:3" x14ac:dyDescent="0.4">
      <c r="A735" t="s">
        <v>962</v>
      </c>
      <c r="B735" t="s">
        <v>686</v>
      </c>
      <c r="C735" t="s">
        <v>936</v>
      </c>
    </row>
    <row r="736" spans="1:3" x14ac:dyDescent="0.4">
      <c r="A736" t="s">
        <v>963</v>
      </c>
      <c r="B736" t="s">
        <v>686</v>
      </c>
      <c r="C736" t="s">
        <v>936</v>
      </c>
    </row>
    <row r="737" spans="1:3" x14ac:dyDescent="0.4">
      <c r="A737" t="s">
        <v>964</v>
      </c>
      <c r="B737" t="s">
        <v>686</v>
      </c>
      <c r="C737" t="s">
        <v>965</v>
      </c>
    </row>
    <row r="738" spans="1:3" x14ac:dyDescent="0.4">
      <c r="A738" t="s">
        <v>966</v>
      </c>
      <c r="B738" t="s">
        <v>686</v>
      </c>
      <c r="C738" t="s">
        <v>936</v>
      </c>
    </row>
    <row r="739" spans="1:3" x14ac:dyDescent="0.4">
      <c r="A739" t="s">
        <v>967</v>
      </c>
      <c r="B739" t="s">
        <v>686</v>
      </c>
      <c r="C739" t="s">
        <v>936</v>
      </c>
    </row>
    <row r="740" spans="1:3" x14ac:dyDescent="0.4">
      <c r="A740" t="s">
        <v>968</v>
      </c>
      <c r="B740" t="s">
        <v>686</v>
      </c>
      <c r="C740" t="s">
        <v>936</v>
      </c>
    </row>
    <row r="741" spans="1:3" x14ac:dyDescent="0.4">
      <c r="A741" t="s">
        <v>969</v>
      </c>
      <c r="B741" t="s">
        <v>686</v>
      </c>
      <c r="C741" t="s">
        <v>970</v>
      </c>
    </row>
    <row r="742" spans="1:3" x14ac:dyDescent="0.4">
      <c r="A742" t="s">
        <v>971</v>
      </c>
      <c r="B742" t="s">
        <v>686</v>
      </c>
      <c r="C742" t="s">
        <v>936</v>
      </c>
    </row>
    <row r="743" spans="1:3" x14ac:dyDescent="0.4">
      <c r="A743" t="s">
        <v>972</v>
      </c>
      <c r="B743" t="s">
        <v>686</v>
      </c>
      <c r="C743" t="s">
        <v>936</v>
      </c>
    </row>
    <row r="744" spans="1:3" x14ac:dyDescent="0.4">
      <c r="A744" t="s">
        <v>973</v>
      </c>
      <c r="B744" t="s">
        <v>686</v>
      </c>
      <c r="C744" t="s">
        <v>936</v>
      </c>
    </row>
    <row r="745" spans="1:3" x14ac:dyDescent="0.4">
      <c r="A745" t="s">
        <v>974</v>
      </c>
      <c r="B745" t="s">
        <v>686</v>
      </c>
      <c r="C745" t="s">
        <v>975</v>
      </c>
    </row>
    <row r="746" spans="1:3" x14ac:dyDescent="0.4">
      <c r="A746" t="s">
        <v>976</v>
      </c>
      <c r="B746" t="s">
        <v>686</v>
      </c>
      <c r="C746" t="s">
        <v>936</v>
      </c>
    </row>
    <row r="747" spans="1:3" x14ac:dyDescent="0.4">
      <c r="A747" t="s">
        <v>977</v>
      </c>
      <c r="B747" t="s">
        <v>678</v>
      </c>
      <c r="C747" t="s">
        <v>936</v>
      </c>
    </row>
    <row r="748" spans="1:3" x14ac:dyDescent="0.4">
      <c r="A748" t="s">
        <v>978</v>
      </c>
      <c r="B748" t="s">
        <v>686</v>
      </c>
      <c r="C748" t="s">
        <v>936</v>
      </c>
    </row>
    <row r="749" spans="1:3" x14ac:dyDescent="0.4">
      <c r="A749" t="s">
        <v>979</v>
      </c>
      <c r="B749" t="s">
        <v>686</v>
      </c>
      <c r="C749" t="s">
        <v>970</v>
      </c>
    </row>
    <row r="750" spans="1:3" x14ac:dyDescent="0.4">
      <c r="A750" t="s">
        <v>980</v>
      </c>
      <c r="B750" t="s">
        <v>686</v>
      </c>
      <c r="C750" t="s">
        <v>936</v>
      </c>
    </row>
    <row r="751" spans="1:3" x14ac:dyDescent="0.4">
      <c r="A751" t="s">
        <v>981</v>
      </c>
      <c r="B751" t="s">
        <v>686</v>
      </c>
      <c r="C751" t="s">
        <v>970</v>
      </c>
    </row>
    <row r="752" spans="1:3" x14ac:dyDescent="0.4">
      <c r="A752" t="s">
        <v>982</v>
      </c>
      <c r="B752" t="s">
        <v>686</v>
      </c>
      <c r="C752" t="s">
        <v>970</v>
      </c>
    </row>
    <row r="753" spans="1:3" x14ac:dyDescent="0.4">
      <c r="A753" t="s">
        <v>983</v>
      </c>
      <c r="B753" t="s">
        <v>686</v>
      </c>
      <c r="C753" t="s">
        <v>975</v>
      </c>
    </row>
    <row r="754" spans="1:3" x14ac:dyDescent="0.4">
      <c r="A754" t="s">
        <v>984</v>
      </c>
      <c r="B754" t="s">
        <v>678</v>
      </c>
      <c r="C754" t="s">
        <v>970</v>
      </c>
    </row>
    <row r="755" spans="1:3" x14ac:dyDescent="0.4">
      <c r="A755" t="s">
        <v>985</v>
      </c>
      <c r="B755" t="s">
        <v>686</v>
      </c>
      <c r="C755" t="s">
        <v>936</v>
      </c>
    </row>
    <row r="756" spans="1:3" x14ac:dyDescent="0.4">
      <c r="A756" t="s">
        <v>986</v>
      </c>
      <c r="B756" t="s">
        <v>686</v>
      </c>
      <c r="C756" t="s">
        <v>970</v>
      </c>
    </row>
    <row r="757" spans="1:3" x14ac:dyDescent="0.4">
      <c r="A757" t="s">
        <v>987</v>
      </c>
      <c r="B757" t="s">
        <v>686</v>
      </c>
      <c r="C757" t="s">
        <v>970</v>
      </c>
    </row>
    <row r="758" spans="1:3" x14ac:dyDescent="0.4">
      <c r="A758" t="s">
        <v>988</v>
      </c>
      <c r="B758" t="s">
        <v>686</v>
      </c>
      <c r="C758" t="s">
        <v>970</v>
      </c>
    </row>
    <row r="759" spans="1:3" x14ac:dyDescent="0.4">
      <c r="A759" t="s">
        <v>989</v>
      </c>
      <c r="B759" t="s">
        <v>779</v>
      </c>
      <c r="C759" t="s">
        <v>970</v>
      </c>
    </row>
    <row r="760" spans="1:3" x14ac:dyDescent="0.4">
      <c r="A760" t="s">
        <v>990</v>
      </c>
      <c r="B760" t="s">
        <v>686</v>
      </c>
      <c r="C760" t="s">
        <v>970</v>
      </c>
    </row>
    <row r="761" spans="1:3" x14ac:dyDescent="0.4">
      <c r="A761" t="s">
        <v>991</v>
      </c>
      <c r="B761" t="s">
        <v>686</v>
      </c>
      <c r="C761" t="s">
        <v>936</v>
      </c>
    </row>
    <row r="762" spans="1:3" x14ac:dyDescent="0.4">
      <c r="A762" t="s">
        <v>992</v>
      </c>
      <c r="B762" t="s">
        <v>686</v>
      </c>
      <c r="C762" t="s">
        <v>993</v>
      </c>
    </row>
    <row r="763" spans="1:3" x14ac:dyDescent="0.4">
      <c r="A763" t="s">
        <v>994</v>
      </c>
      <c r="B763" t="s">
        <v>686</v>
      </c>
      <c r="C763" t="s">
        <v>936</v>
      </c>
    </row>
    <row r="764" spans="1:3" x14ac:dyDescent="0.4">
      <c r="A764" t="s">
        <v>995</v>
      </c>
      <c r="B764" t="s">
        <v>779</v>
      </c>
      <c r="C764" t="s">
        <v>970</v>
      </c>
    </row>
    <row r="765" spans="1:3" x14ac:dyDescent="0.4">
      <c r="A765" t="s">
        <v>996</v>
      </c>
      <c r="B765" t="s">
        <v>686</v>
      </c>
      <c r="C765" t="s">
        <v>970</v>
      </c>
    </row>
    <row r="766" spans="1:3" x14ac:dyDescent="0.4">
      <c r="A766" t="s">
        <v>997</v>
      </c>
      <c r="B766" t="s">
        <v>686</v>
      </c>
      <c r="C766" t="s">
        <v>970</v>
      </c>
    </row>
    <row r="767" spans="1:3" x14ac:dyDescent="0.4">
      <c r="A767" t="s">
        <v>998</v>
      </c>
      <c r="B767" t="s">
        <v>686</v>
      </c>
      <c r="C767" t="s">
        <v>999</v>
      </c>
    </row>
    <row r="768" spans="1:3" x14ac:dyDescent="0.4">
      <c r="A768" t="s">
        <v>1000</v>
      </c>
      <c r="B768" t="s">
        <v>686</v>
      </c>
      <c r="C768" t="s">
        <v>936</v>
      </c>
    </row>
    <row r="769" spans="1:3" x14ac:dyDescent="0.4">
      <c r="A769" t="s">
        <v>1001</v>
      </c>
      <c r="B769" t="s">
        <v>686</v>
      </c>
      <c r="C769" t="s">
        <v>970</v>
      </c>
    </row>
    <row r="770" spans="1:3" x14ac:dyDescent="0.4">
      <c r="A770" t="s">
        <v>1002</v>
      </c>
      <c r="B770" t="s">
        <v>1003</v>
      </c>
      <c r="C770" t="s">
        <v>970</v>
      </c>
    </row>
    <row r="771" spans="1:3" x14ac:dyDescent="0.4">
      <c r="A771" t="s">
        <v>1004</v>
      </c>
      <c r="B771" t="s">
        <v>779</v>
      </c>
      <c r="C771" t="s">
        <v>1005</v>
      </c>
    </row>
    <row r="772" spans="1:3" x14ac:dyDescent="0.4">
      <c r="A772" t="s">
        <v>1006</v>
      </c>
      <c r="B772" t="s">
        <v>686</v>
      </c>
      <c r="C772" t="s">
        <v>970</v>
      </c>
    </row>
    <row r="773" spans="1:3" x14ac:dyDescent="0.4">
      <c r="A773" t="s">
        <v>1007</v>
      </c>
      <c r="B773" t="s">
        <v>686</v>
      </c>
      <c r="C773" t="s">
        <v>1005</v>
      </c>
    </row>
    <row r="774" spans="1:3" x14ac:dyDescent="0.4">
      <c r="A774" t="s">
        <v>1008</v>
      </c>
      <c r="B774" t="s">
        <v>686</v>
      </c>
      <c r="C774" t="s">
        <v>970</v>
      </c>
    </row>
    <row r="775" spans="1:3" x14ac:dyDescent="0.4">
      <c r="A775" t="s">
        <v>1009</v>
      </c>
      <c r="B775" t="s">
        <v>686</v>
      </c>
      <c r="C775" t="s">
        <v>1005</v>
      </c>
    </row>
    <row r="776" spans="1:3" x14ac:dyDescent="0.4">
      <c r="A776" t="s">
        <v>1010</v>
      </c>
      <c r="B776" t="s">
        <v>686</v>
      </c>
      <c r="C776" t="s">
        <v>970</v>
      </c>
    </row>
    <row r="777" spans="1:3" x14ac:dyDescent="0.4">
      <c r="A777" t="s">
        <v>1011</v>
      </c>
      <c r="B777" t="s">
        <v>678</v>
      </c>
      <c r="C777" t="s">
        <v>1005</v>
      </c>
    </row>
    <row r="778" spans="1:3" x14ac:dyDescent="0.4">
      <c r="A778" t="s">
        <v>1012</v>
      </c>
      <c r="B778" t="s">
        <v>686</v>
      </c>
      <c r="C778" t="s">
        <v>1005</v>
      </c>
    </row>
    <row r="779" spans="1:3" x14ac:dyDescent="0.4">
      <c r="A779" t="s">
        <v>1013</v>
      </c>
      <c r="B779" t="s">
        <v>686</v>
      </c>
      <c r="C779" t="s">
        <v>1005</v>
      </c>
    </row>
    <row r="780" spans="1:3" x14ac:dyDescent="0.4">
      <c r="A780" t="s">
        <v>1014</v>
      </c>
      <c r="B780" t="s">
        <v>686</v>
      </c>
      <c r="C780" t="s">
        <v>970</v>
      </c>
    </row>
    <row r="781" spans="1:3" x14ac:dyDescent="0.4">
      <c r="A781" t="s">
        <v>1015</v>
      </c>
      <c r="B781" t="s">
        <v>686</v>
      </c>
      <c r="C781" t="s">
        <v>1016</v>
      </c>
    </row>
    <row r="782" spans="1:3" x14ac:dyDescent="0.4">
      <c r="A782" t="s">
        <v>1017</v>
      </c>
      <c r="B782" t="s">
        <v>686</v>
      </c>
      <c r="C782" t="s">
        <v>1005</v>
      </c>
    </row>
    <row r="783" spans="1:3" x14ac:dyDescent="0.4">
      <c r="A783" t="s">
        <v>1018</v>
      </c>
      <c r="B783" t="s">
        <v>686</v>
      </c>
      <c r="C783" t="s">
        <v>1005</v>
      </c>
    </row>
    <row r="784" spans="1:3" x14ac:dyDescent="0.4">
      <c r="A784" t="s">
        <v>1019</v>
      </c>
      <c r="B784" t="s">
        <v>1020</v>
      </c>
      <c r="C784" t="s">
        <v>970</v>
      </c>
    </row>
    <row r="785" spans="1:3" x14ac:dyDescent="0.4">
      <c r="A785" t="s">
        <v>1021</v>
      </c>
      <c r="B785" t="s">
        <v>686</v>
      </c>
      <c r="C785" t="s">
        <v>1005</v>
      </c>
    </row>
    <row r="786" spans="1:3" x14ac:dyDescent="0.4">
      <c r="A786" t="s">
        <v>1022</v>
      </c>
      <c r="B786" t="s">
        <v>686</v>
      </c>
      <c r="C786" t="s">
        <v>1005</v>
      </c>
    </row>
    <row r="787" spans="1:3" x14ac:dyDescent="0.4">
      <c r="A787" t="s">
        <v>1023</v>
      </c>
      <c r="B787" t="s">
        <v>686</v>
      </c>
      <c r="C787" t="s">
        <v>1005</v>
      </c>
    </row>
    <row r="788" spans="1:3" x14ac:dyDescent="0.4">
      <c r="A788" t="s">
        <v>1024</v>
      </c>
      <c r="B788" t="s">
        <v>686</v>
      </c>
      <c r="C788" t="s">
        <v>1005</v>
      </c>
    </row>
    <row r="789" spans="1:3" x14ac:dyDescent="0.4">
      <c r="A789" t="s">
        <v>1025</v>
      </c>
      <c r="B789" t="s">
        <v>1026</v>
      </c>
      <c r="C789" t="s">
        <v>1027</v>
      </c>
    </row>
    <row r="790" spans="1:3" x14ac:dyDescent="0.4">
      <c r="A790" t="s">
        <v>1028</v>
      </c>
      <c r="B790" t="s">
        <v>686</v>
      </c>
      <c r="C790" t="s">
        <v>1005</v>
      </c>
    </row>
    <row r="791" spans="1:3" x14ac:dyDescent="0.4">
      <c r="A791" t="s">
        <v>1029</v>
      </c>
      <c r="B791" t="s">
        <v>686</v>
      </c>
      <c r="C791" t="s">
        <v>1030</v>
      </c>
    </row>
    <row r="792" spans="1:3" x14ac:dyDescent="0.4">
      <c r="A792" t="s">
        <v>1031</v>
      </c>
      <c r="B792" t="s">
        <v>686</v>
      </c>
      <c r="C792" t="s">
        <v>1005</v>
      </c>
    </row>
    <row r="793" spans="1:3" x14ac:dyDescent="0.4">
      <c r="A793" t="s">
        <v>1032</v>
      </c>
      <c r="B793" t="s">
        <v>779</v>
      </c>
      <c r="C793" t="s">
        <v>1030</v>
      </c>
    </row>
    <row r="794" spans="1:3" x14ac:dyDescent="0.4">
      <c r="A794" t="s">
        <v>1033</v>
      </c>
      <c r="B794" t="s">
        <v>779</v>
      </c>
      <c r="C794" t="s">
        <v>1005</v>
      </c>
    </row>
    <row r="795" spans="1:3" x14ac:dyDescent="0.4">
      <c r="A795" t="s">
        <v>1034</v>
      </c>
      <c r="B795" t="s">
        <v>686</v>
      </c>
      <c r="C795" t="s">
        <v>1027</v>
      </c>
    </row>
    <row r="796" spans="1:3" x14ac:dyDescent="0.4">
      <c r="A796" t="s">
        <v>1035</v>
      </c>
      <c r="B796" t="s">
        <v>686</v>
      </c>
      <c r="C796" t="s">
        <v>1005</v>
      </c>
    </row>
    <row r="797" spans="1:3" x14ac:dyDescent="0.4">
      <c r="A797" t="s">
        <v>1036</v>
      </c>
      <c r="B797" t="s">
        <v>686</v>
      </c>
      <c r="C797" t="s">
        <v>1005</v>
      </c>
    </row>
    <row r="798" spans="1:3" x14ac:dyDescent="0.4">
      <c r="A798" t="s">
        <v>1037</v>
      </c>
      <c r="B798" t="s">
        <v>686</v>
      </c>
      <c r="C798" t="s">
        <v>1005</v>
      </c>
    </row>
    <row r="799" spans="1:3" x14ac:dyDescent="0.4">
      <c r="A799" t="s">
        <v>1038</v>
      </c>
      <c r="B799" t="s">
        <v>1039</v>
      </c>
      <c r="C799" t="s">
        <v>1005</v>
      </c>
    </row>
    <row r="800" spans="1:3" x14ac:dyDescent="0.4">
      <c r="A800" t="s">
        <v>1040</v>
      </c>
      <c r="B800" t="s">
        <v>686</v>
      </c>
      <c r="C800" t="s">
        <v>1027</v>
      </c>
    </row>
    <row r="801" spans="1:3" x14ac:dyDescent="0.4">
      <c r="A801" t="s">
        <v>1041</v>
      </c>
      <c r="B801" t="s">
        <v>686</v>
      </c>
      <c r="C801" t="s">
        <v>1027</v>
      </c>
    </row>
    <row r="802" spans="1:3" x14ac:dyDescent="0.4">
      <c r="A802" t="s">
        <v>1042</v>
      </c>
      <c r="B802" t="s">
        <v>686</v>
      </c>
      <c r="C802" t="s">
        <v>1027</v>
      </c>
    </row>
    <row r="803" spans="1:3" x14ac:dyDescent="0.4">
      <c r="A803" t="s">
        <v>1043</v>
      </c>
      <c r="B803" t="s">
        <v>779</v>
      </c>
      <c r="C803" t="s">
        <v>1027</v>
      </c>
    </row>
    <row r="804" spans="1:3" x14ac:dyDescent="0.4">
      <c r="A804" t="s">
        <v>1044</v>
      </c>
      <c r="B804" t="s">
        <v>686</v>
      </c>
      <c r="C804" t="s">
        <v>1027</v>
      </c>
    </row>
    <row r="805" spans="1:3" x14ac:dyDescent="0.4">
      <c r="A805" t="s">
        <v>1045</v>
      </c>
      <c r="B805" t="s">
        <v>686</v>
      </c>
      <c r="C805" t="s">
        <v>1005</v>
      </c>
    </row>
    <row r="806" spans="1:3" x14ac:dyDescent="0.4">
      <c r="A806" t="s">
        <v>1046</v>
      </c>
      <c r="B806" t="s">
        <v>686</v>
      </c>
      <c r="C806" t="s">
        <v>1005</v>
      </c>
    </row>
    <row r="807" spans="1:3" x14ac:dyDescent="0.4">
      <c r="A807" t="s">
        <v>1047</v>
      </c>
      <c r="B807" t="s">
        <v>686</v>
      </c>
      <c r="C807" t="s">
        <v>1048</v>
      </c>
    </row>
    <row r="808" spans="1:3" x14ac:dyDescent="0.4">
      <c r="A808" t="s">
        <v>1049</v>
      </c>
      <c r="B808" t="s">
        <v>686</v>
      </c>
      <c r="C808" t="s">
        <v>1005</v>
      </c>
    </row>
    <row r="809" spans="1:3" x14ac:dyDescent="0.4">
      <c r="A809" t="s">
        <v>1050</v>
      </c>
      <c r="B809" t="s">
        <v>1051</v>
      </c>
      <c r="C809" t="s">
        <v>1027</v>
      </c>
    </row>
    <row r="810" spans="1:3" x14ac:dyDescent="0.4">
      <c r="A810" t="s">
        <v>1052</v>
      </c>
      <c r="B810" t="s">
        <v>686</v>
      </c>
      <c r="C810" t="s">
        <v>1005</v>
      </c>
    </row>
    <row r="811" spans="1:3" x14ac:dyDescent="0.4">
      <c r="A811" t="s">
        <v>1053</v>
      </c>
      <c r="B811" t="s">
        <v>686</v>
      </c>
      <c r="C811" t="s">
        <v>1027</v>
      </c>
    </row>
    <row r="812" spans="1:3" x14ac:dyDescent="0.4">
      <c r="A812" t="s">
        <v>1054</v>
      </c>
      <c r="B812" t="s">
        <v>1051</v>
      </c>
      <c r="C812" t="s">
        <v>1027</v>
      </c>
    </row>
    <row r="813" spans="1:3" x14ac:dyDescent="0.4">
      <c r="A813" t="s">
        <v>1055</v>
      </c>
      <c r="B813" t="s">
        <v>1056</v>
      </c>
      <c r="C813" t="s">
        <v>1027</v>
      </c>
    </row>
    <row r="814" spans="1:3" x14ac:dyDescent="0.4">
      <c r="A814" t="s">
        <v>1057</v>
      </c>
      <c r="B814" t="s">
        <v>686</v>
      </c>
      <c r="C814" t="s">
        <v>1027</v>
      </c>
    </row>
    <row r="815" spans="1:3" x14ac:dyDescent="0.4">
      <c r="A815" t="s">
        <v>1058</v>
      </c>
      <c r="B815" t="s">
        <v>1059</v>
      </c>
      <c r="C815" t="s">
        <v>1027</v>
      </c>
    </row>
    <row r="816" spans="1:3" x14ac:dyDescent="0.4">
      <c r="A816" t="s">
        <v>1060</v>
      </c>
      <c r="B816" t="s">
        <v>686</v>
      </c>
      <c r="C816" t="s">
        <v>1027</v>
      </c>
    </row>
    <row r="817" spans="1:3" x14ac:dyDescent="0.4">
      <c r="A817" t="s">
        <v>1061</v>
      </c>
      <c r="B817" t="s">
        <v>686</v>
      </c>
      <c r="C817" t="s">
        <v>1027</v>
      </c>
    </row>
    <row r="818" spans="1:3" x14ac:dyDescent="0.4">
      <c r="A818" t="s">
        <v>1062</v>
      </c>
      <c r="B818" t="s">
        <v>686</v>
      </c>
      <c r="C818" t="s">
        <v>1027</v>
      </c>
    </row>
    <row r="819" spans="1:3" x14ac:dyDescent="0.4">
      <c r="A819" t="s">
        <v>1063</v>
      </c>
      <c r="B819" t="s">
        <v>686</v>
      </c>
      <c r="C819" t="s">
        <v>1027</v>
      </c>
    </row>
    <row r="820" spans="1:3" x14ac:dyDescent="0.4">
      <c r="A820" t="s">
        <v>1064</v>
      </c>
      <c r="B820" t="s">
        <v>686</v>
      </c>
      <c r="C820" t="s">
        <v>1027</v>
      </c>
    </row>
    <row r="821" spans="1:3" x14ac:dyDescent="0.4">
      <c r="A821" t="s">
        <v>1065</v>
      </c>
      <c r="B821" t="s">
        <v>686</v>
      </c>
      <c r="C821" t="s">
        <v>1027</v>
      </c>
    </row>
    <row r="822" spans="1:3" x14ac:dyDescent="0.4">
      <c r="A822" t="s">
        <v>1066</v>
      </c>
      <c r="B822" t="s">
        <v>1067</v>
      </c>
      <c r="C822" t="s">
        <v>1027</v>
      </c>
    </row>
    <row r="823" spans="1:3" x14ac:dyDescent="0.4">
      <c r="A823" t="s">
        <v>1068</v>
      </c>
      <c r="B823" t="s">
        <v>686</v>
      </c>
      <c r="C823" t="s">
        <v>1027</v>
      </c>
    </row>
    <row r="824" spans="1:3" x14ac:dyDescent="0.4">
      <c r="A824" t="s">
        <v>1069</v>
      </c>
      <c r="B824" t="s">
        <v>686</v>
      </c>
      <c r="C824" t="s">
        <v>1027</v>
      </c>
    </row>
    <row r="825" spans="1:3" x14ac:dyDescent="0.4">
      <c r="A825" t="s">
        <v>1070</v>
      </c>
      <c r="B825" t="s">
        <v>686</v>
      </c>
      <c r="C825" t="s">
        <v>1027</v>
      </c>
    </row>
    <row r="826" spans="1:3" x14ac:dyDescent="0.4">
      <c r="A826" t="s">
        <v>1071</v>
      </c>
      <c r="B826" t="s">
        <v>779</v>
      </c>
      <c r="C826" t="s">
        <v>1027</v>
      </c>
    </row>
    <row r="827" spans="1:3" x14ac:dyDescent="0.4">
      <c r="A827" t="s">
        <v>1072</v>
      </c>
      <c r="B827" t="s">
        <v>686</v>
      </c>
      <c r="C827" t="s">
        <v>1027</v>
      </c>
    </row>
    <row r="828" spans="1:3" x14ac:dyDescent="0.4">
      <c r="A828" t="s">
        <v>1073</v>
      </c>
      <c r="B828" t="s">
        <v>686</v>
      </c>
      <c r="C828" t="s">
        <v>1027</v>
      </c>
    </row>
    <row r="829" spans="1:3" x14ac:dyDescent="0.4">
      <c r="A829" t="s">
        <v>1074</v>
      </c>
      <c r="B829" t="s">
        <v>686</v>
      </c>
      <c r="C829" t="s">
        <v>1075</v>
      </c>
    </row>
    <row r="830" spans="1:3" x14ac:dyDescent="0.4">
      <c r="A830" t="s">
        <v>1076</v>
      </c>
      <c r="B830" t="s">
        <v>678</v>
      </c>
      <c r="C830" t="s">
        <v>1077</v>
      </c>
    </row>
    <row r="831" spans="1:3" x14ac:dyDescent="0.4">
      <c r="A831" t="s">
        <v>1078</v>
      </c>
      <c r="B831" t="s">
        <v>686</v>
      </c>
      <c r="C831" t="s">
        <v>1075</v>
      </c>
    </row>
    <row r="832" spans="1:3" x14ac:dyDescent="0.4">
      <c r="A832" t="s">
        <v>1079</v>
      </c>
      <c r="B832" t="s">
        <v>686</v>
      </c>
      <c r="C832" t="s">
        <v>1077</v>
      </c>
    </row>
    <row r="833" spans="1:3" x14ac:dyDescent="0.4">
      <c r="A833" t="s">
        <v>1080</v>
      </c>
      <c r="B833" t="s">
        <v>686</v>
      </c>
      <c r="C833" t="s">
        <v>1077</v>
      </c>
    </row>
    <row r="834" spans="1:3" x14ac:dyDescent="0.4">
      <c r="A834" t="s">
        <v>1081</v>
      </c>
      <c r="B834" t="s">
        <v>686</v>
      </c>
      <c r="C834" t="s">
        <v>1077</v>
      </c>
    </row>
    <row r="835" spans="1:3" x14ac:dyDescent="0.4">
      <c r="A835" t="s">
        <v>1082</v>
      </c>
      <c r="B835" t="s">
        <v>686</v>
      </c>
      <c r="C835" t="s">
        <v>1077</v>
      </c>
    </row>
    <row r="836" spans="1:3" x14ac:dyDescent="0.4">
      <c r="A836" t="s">
        <v>1083</v>
      </c>
      <c r="B836" t="s">
        <v>1084</v>
      </c>
      <c r="C836" t="s">
        <v>1077</v>
      </c>
    </row>
    <row r="837" spans="1:3" x14ac:dyDescent="0.4">
      <c r="A837" t="s">
        <v>1085</v>
      </c>
      <c r="B837" t="s">
        <v>686</v>
      </c>
      <c r="C837" t="s">
        <v>1077</v>
      </c>
    </row>
    <row r="838" spans="1:3" x14ac:dyDescent="0.4">
      <c r="A838" t="s">
        <v>1086</v>
      </c>
      <c r="B838" t="s">
        <v>686</v>
      </c>
      <c r="C838" t="s">
        <v>1077</v>
      </c>
    </row>
    <row r="839" spans="1:3" x14ac:dyDescent="0.4">
      <c r="A839" t="s">
        <v>1087</v>
      </c>
      <c r="B839" t="s">
        <v>686</v>
      </c>
      <c r="C839" t="s">
        <v>1077</v>
      </c>
    </row>
    <row r="840" spans="1:3" x14ac:dyDescent="0.4">
      <c r="A840" t="s">
        <v>1088</v>
      </c>
      <c r="B840" t="s">
        <v>686</v>
      </c>
      <c r="C840" t="s">
        <v>1077</v>
      </c>
    </row>
    <row r="841" spans="1:3" x14ac:dyDescent="0.4">
      <c r="A841" t="s">
        <v>1089</v>
      </c>
      <c r="B841" t="s">
        <v>686</v>
      </c>
      <c r="C841" t="s">
        <v>1077</v>
      </c>
    </row>
    <row r="842" spans="1:3" x14ac:dyDescent="0.4">
      <c r="A842" t="s">
        <v>1090</v>
      </c>
      <c r="B842" t="s">
        <v>686</v>
      </c>
      <c r="C842" t="s">
        <v>1077</v>
      </c>
    </row>
    <row r="843" spans="1:3" x14ac:dyDescent="0.4">
      <c r="A843" t="s">
        <v>1091</v>
      </c>
      <c r="B843" t="s">
        <v>1092</v>
      </c>
      <c r="C843" t="s">
        <v>1093</v>
      </c>
    </row>
    <row r="844" spans="1:3" x14ac:dyDescent="0.4">
      <c r="A844" t="s">
        <v>1094</v>
      </c>
      <c r="B844" t="s">
        <v>686</v>
      </c>
      <c r="C844" t="s">
        <v>1077</v>
      </c>
    </row>
    <row r="845" spans="1:3" x14ac:dyDescent="0.4">
      <c r="A845" t="s">
        <v>1095</v>
      </c>
      <c r="B845" t="s">
        <v>779</v>
      </c>
      <c r="C845" t="s">
        <v>1077</v>
      </c>
    </row>
    <row r="846" spans="1:3" x14ac:dyDescent="0.4">
      <c r="A846" t="s">
        <v>1096</v>
      </c>
      <c r="B846" t="s">
        <v>686</v>
      </c>
      <c r="C846" t="s">
        <v>1077</v>
      </c>
    </row>
    <row r="847" spans="1:3" x14ac:dyDescent="0.4">
      <c r="A847" t="s">
        <v>1097</v>
      </c>
      <c r="B847" t="s">
        <v>686</v>
      </c>
      <c r="C847" t="s">
        <v>1098</v>
      </c>
    </row>
    <row r="848" spans="1:3" x14ac:dyDescent="0.4">
      <c r="A848" t="s">
        <v>1099</v>
      </c>
      <c r="B848" t="s">
        <v>1092</v>
      </c>
      <c r="C848" t="s">
        <v>1098</v>
      </c>
    </row>
    <row r="849" spans="1:3" x14ac:dyDescent="0.4">
      <c r="A849" t="s">
        <v>1100</v>
      </c>
      <c r="B849" t="s">
        <v>686</v>
      </c>
      <c r="C849" t="s">
        <v>1077</v>
      </c>
    </row>
    <row r="850" spans="1:3" x14ac:dyDescent="0.4">
      <c r="A850" t="s">
        <v>1101</v>
      </c>
      <c r="B850" t="s">
        <v>686</v>
      </c>
      <c r="C850" t="s">
        <v>1093</v>
      </c>
    </row>
    <row r="851" spans="1:3" x14ac:dyDescent="0.4">
      <c r="A851" t="s">
        <v>1102</v>
      </c>
      <c r="B851" t="s">
        <v>686</v>
      </c>
      <c r="C851" t="s">
        <v>1077</v>
      </c>
    </row>
    <row r="852" spans="1:3" x14ac:dyDescent="0.4">
      <c r="A852" t="s">
        <v>1103</v>
      </c>
      <c r="B852" t="s">
        <v>686</v>
      </c>
      <c r="C852" t="s">
        <v>1093</v>
      </c>
    </row>
    <row r="853" spans="1:3" x14ac:dyDescent="0.4">
      <c r="A853" t="s">
        <v>1104</v>
      </c>
      <c r="B853" t="s">
        <v>686</v>
      </c>
      <c r="C853" t="s">
        <v>1098</v>
      </c>
    </row>
    <row r="854" spans="1:3" x14ac:dyDescent="0.4">
      <c r="A854" t="s">
        <v>1105</v>
      </c>
      <c r="B854" t="s">
        <v>686</v>
      </c>
      <c r="C854" t="s">
        <v>1077</v>
      </c>
    </row>
    <row r="855" spans="1:3" x14ac:dyDescent="0.4">
      <c r="A855" t="s">
        <v>1106</v>
      </c>
      <c r="B855" t="s">
        <v>686</v>
      </c>
      <c r="C855" t="s">
        <v>1098</v>
      </c>
    </row>
    <row r="856" spans="1:3" x14ac:dyDescent="0.4">
      <c r="A856" t="s">
        <v>1107</v>
      </c>
      <c r="B856" t="s">
        <v>686</v>
      </c>
      <c r="C856" t="s">
        <v>1077</v>
      </c>
    </row>
    <row r="857" spans="1:3" x14ac:dyDescent="0.4">
      <c r="A857" t="s">
        <v>1108</v>
      </c>
      <c r="B857" t="s">
        <v>779</v>
      </c>
      <c r="C857" t="s">
        <v>1109</v>
      </c>
    </row>
    <row r="858" spans="1:3" x14ac:dyDescent="0.4">
      <c r="A858" t="s">
        <v>1110</v>
      </c>
      <c r="B858" t="s">
        <v>686</v>
      </c>
      <c r="C858" t="s">
        <v>1077</v>
      </c>
    </row>
    <row r="859" spans="1:3" x14ac:dyDescent="0.4">
      <c r="A859" t="s">
        <v>1111</v>
      </c>
      <c r="B859" t="s">
        <v>686</v>
      </c>
      <c r="C859" t="s">
        <v>1112</v>
      </c>
    </row>
    <row r="860" spans="1:3" x14ac:dyDescent="0.4">
      <c r="A860" t="s">
        <v>1113</v>
      </c>
      <c r="B860" t="s">
        <v>686</v>
      </c>
      <c r="C860" t="s">
        <v>1098</v>
      </c>
    </row>
    <row r="861" spans="1:3" x14ac:dyDescent="0.4">
      <c r="A861" t="s">
        <v>1114</v>
      </c>
      <c r="B861" t="s">
        <v>686</v>
      </c>
      <c r="C861" t="s">
        <v>1098</v>
      </c>
    </row>
    <row r="862" spans="1:3" x14ac:dyDescent="0.4">
      <c r="A862" t="s">
        <v>1115</v>
      </c>
      <c r="B862" t="s">
        <v>686</v>
      </c>
      <c r="C862" t="s">
        <v>1077</v>
      </c>
    </row>
    <row r="863" spans="1:3" x14ac:dyDescent="0.4">
      <c r="A863" t="s">
        <v>1116</v>
      </c>
      <c r="B863" t="s">
        <v>686</v>
      </c>
      <c r="C863" t="s">
        <v>1098</v>
      </c>
    </row>
    <row r="864" spans="1:3" x14ac:dyDescent="0.4">
      <c r="A864" t="s">
        <v>1117</v>
      </c>
      <c r="B864" t="s">
        <v>686</v>
      </c>
      <c r="C864" t="s">
        <v>1098</v>
      </c>
    </row>
    <row r="865" spans="1:3" x14ac:dyDescent="0.4">
      <c r="A865" t="s">
        <v>1118</v>
      </c>
      <c r="B865" t="s">
        <v>686</v>
      </c>
      <c r="C865" t="s">
        <v>1098</v>
      </c>
    </row>
    <row r="866" spans="1:3" x14ac:dyDescent="0.4">
      <c r="A866" t="s">
        <v>1119</v>
      </c>
      <c r="B866" t="s">
        <v>686</v>
      </c>
      <c r="C866" t="s">
        <v>1098</v>
      </c>
    </row>
    <row r="867" spans="1:3" x14ac:dyDescent="0.4">
      <c r="A867" t="s">
        <v>1120</v>
      </c>
      <c r="B867" t="s">
        <v>779</v>
      </c>
      <c r="C867" t="s">
        <v>1098</v>
      </c>
    </row>
    <row r="868" spans="1:3" x14ac:dyDescent="0.4">
      <c r="A868" t="s">
        <v>1121</v>
      </c>
      <c r="B868" t="s">
        <v>686</v>
      </c>
      <c r="C868" t="s">
        <v>1122</v>
      </c>
    </row>
    <row r="869" spans="1:3" x14ac:dyDescent="0.4">
      <c r="A869" t="s">
        <v>1123</v>
      </c>
      <c r="B869" t="s">
        <v>686</v>
      </c>
      <c r="C869" t="s">
        <v>1098</v>
      </c>
    </row>
    <row r="870" spans="1:3" x14ac:dyDescent="0.4">
      <c r="A870" t="s">
        <v>1124</v>
      </c>
      <c r="B870" t="s">
        <v>686</v>
      </c>
      <c r="C870" t="s">
        <v>1098</v>
      </c>
    </row>
    <row r="871" spans="1:3" x14ac:dyDescent="0.4">
      <c r="A871" t="s">
        <v>1125</v>
      </c>
      <c r="B871" t="s">
        <v>1126</v>
      </c>
      <c r="C871" t="s">
        <v>1098</v>
      </c>
    </row>
    <row r="872" spans="1:3" x14ac:dyDescent="0.4">
      <c r="A872" t="s">
        <v>1127</v>
      </c>
      <c r="B872" t="s">
        <v>686</v>
      </c>
      <c r="C872" t="s">
        <v>1098</v>
      </c>
    </row>
    <row r="873" spans="1:3" x14ac:dyDescent="0.4">
      <c r="A873" t="s">
        <v>1128</v>
      </c>
      <c r="B873" t="s">
        <v>686</v>
      </c>
      <c r="C873" t="s">
        <v>1098</v>
      </c>
    </row>
    <row r="874" spans="1:3" x14ac:dyDescent="0.4">
      <c r="A874" t="s">
        <v>1129</v>
      </c>
      <c r="B874" t="s">
        <v>686</v>
      </c>
      <c r="C874" t="s">
        <v>1098</v>
      </c>
    </row>
    <row r="875" spans="1:3" x14ac:dyDescent="0.4">
      <c r="A875" t="s">
        <v>1130</v>
      </c>
      <c r="B875" t="s">
        <v>686</v>
      </c>
      <c r="C875" t="s">
        <v>1131</v>
      </c>
    </row>
    <row r="876" spans="1:3" x14ac:dyDescent="0.4">
      <c r="A876" t="s">
        <v>1132</v>
      </c>
      <c r="B876" t="s">
        <v>686</v>
      </c>
      <c r="C876" t="s">
        <v>1098</v>
      </c>
    </row>
    <row r="877" spans="1:3" x14ac:dyDescent="0.4">
      <c r="A877" t="s">
        <v>1133</v>
      </c>
      <c r="B877" t="s">
        <v>686</v>
      </c>
      <c r="C877" t="s">
        <v>1131</v>
      </c>
    </row>
    <row r="878" spans="1:3" x14ac:dyDescent="0.4">
      <c r="A878" t="s">
        <v>1134</v>
      </c>
      <c r="B878" t="s">
        <v>686</v>
      </c>
      <c r="C878" t="s">
        <v>1098</v>
      </c>
    </row>
    <row r="879" spans="1:3" x14ac:dyDescent="0.4">
      <c r="A879" t="s">
        <v>1135</v>
      </c>
      <c r="B879" t="s">
        <v>686</v>
      </c>
      <c r="C879" t="s">
        <v>1136</v>
      </c>
    </row>
    <row r="880" spans="1:3" x14ac:dyDescent="0.4">
      <c r="A880" t="s">
        <v>1137</v>
      </c>
      <c r="B880" t="s">
        <v>686</v>
      </c>
      <c r="C880" t="s">
        <v>1131</v>
      </c>
    </row>
    <row r="881" spans="1:3" x14ac:dyDescent="0.4">
      <c r="A881" t="s">
        <v>1138</v>
      </c>
      <c r="B881" t="s">
        <v>779</v>
      </c>
      <c r="C881" t="s">
        <v>1139</v>
      </c>
    </row>
    <row r="882" spans="1:3" x14ac:dyDescent="0.4">
      <c r="A882" t="s">
        <v>1140</v>
      </c>
      <c r="B882" t="s">
        <v>686</v>
      </c>
      <c r="C882" t="s">
        <v>1131</v>
      </c>
    </row>
    <row r="883" spans="1:3" x14ac:dyDescent="0.4">
      <c r="A883" t="s">
        <v>1141</v>
      </c>
      <c r="B883" t="s">
        <v>686</v>
      </c>
      <c r="C883" t="s">
        <v>1131</v>
      </c>
    </row>
    <row r="884" spans="1:3" x14ac:dyDescent="0.4">
      <c r="A884" t="s">
        <v>1142</v>
      </c>
      <c r="B884" t="s">
        <v>678</v>
      </c>
      <c r="C884" t="s">
        <v>1131</v>
      </c>
    </row>
    <row r="885" spans="1:3" x14ac:dyDescent="0.4">
      <c r="A885" t="s">
        <v>1143</v>
      </c>
      <c r="B885" t="s">
        <v>686</v>
      </c>
      <c r="C885" t="s">
        <v>1131</v>
      </c>
    </row>
    <row r="886" spans="1:3" x14ac:dyDescent="0.4">
      <c r="A886" t="s">
        <v>1144</v>
      </c>
      <c r="B886" t="s">
        <v>1145</v>
      </c>
      <c r="C886" t="s">
        <v>1131</v>
      </c>
    </row>
    <row r="887" spans="1:3" x14ac:dyDescent="0.4">
      <c r="A887" t="s">
        <v>1146</v>
      </c>
      <c r="B887" t="s">
        <v>686</v>
      </c>
      <c r="C887" t="s">
        <v>1131</v>
      </c>
    </row>
    <row r="888" spans="1:3" x14ac:dyDescent="0.4">
      <c r="A888" t="s">
        <v>1147</v>
      </c>
      <c r="B888" t="s">
        <v>686</v>
      </c>
      <c r="C888" t="s">
        <v>1131</v>
      </c>
    </row>
    <row r="889" spans="1:3" x14ac:dyDescent="0.4">
      <c r="A889" t="s">
        <v>1148</v>
      </c>
      <c r="B889" t="s">
        <v>686</v>
      </c>
      <c r="C889" t="s">
        <v>1131</v>
      </c>
    </row>
    <row r="890" spans="1:3" x14ac:dyDescent="0.4">
      <c r="A890" t="s">
        <v>1149</v>
      </c>
      <c r="B890" t="s">
        <v>686</v>
      </c>
      <c r="C890" t="s">
        <v>1098</v>
      </c>
    </row>
    <row r="891" spans="1:3" x14ac:dyDescent="0.4">
      <c r="A891" t="s">
        <v>1150</v>
      </c>
      <c r="B891" t="s">
        <v>686</v>
      </c>
      <c r="C891" t="s">
        <v>1131</v>
      </c>
    </row>
    <row r="892" spans="1:3" x14ac:dyDescent="0.4">
      <c r="A892" t="s">
        <v>1151</v>
      </c>
      <c r="B892" t="s">
        <v>779</v>
      </c>
      <c r="C892" t="s">
        <v>1131</v>
      </c>
    </row>
    <row r="893" spans="1:3" x14ac:dyDescent="0.4">
      <c r="A893" t="s">
        <v>1152</v>
      </c>
      <c r="B893" t="s">
        <v>686</v>
      </c>
      <c r="C893" t="s">
        <v>1131</v>
      </c>
    </row>
    <row r="894" spans="1:3" x14ac:dyDescent="0.4">
      <c r="A894" t="s">
        <v>1153</v>
      </c>
      <c r="B894" t="s">
        <v>686</v>
      </c>
      <c r="C894" t="s">
        <v>1098</v>
      </c>
    </row>
    <row r="895" spans="1:3" x14ac:dyDescent="0.4">
      <c r="A895" t="s">
        <v>1154</v>
      </c>
      <c r="B895" t="s">
        <v>686</v>
      </c>
      <c r="C895" t="s">
        <v>1155</v>
      </c>
    </row>
    <row r="896" spans="1:3" x14ac:dyDescent="0.4">
      <c r="A896" t="s">
        <v>1156</v>
      </c>
      <c r="B896" t="s">
        <v>686</v>
      </c>
      <c r="C896" t="s">
        <v>1131</v>
      </c>
    </row>
    <row r="897" spans="1:3" x14ac:dyDescent="0.4">
      <c r="A897" t="s">
        <v>1157</v>
      </c>
      <c r="B897" t="s">
        <v>686</v>
      </c>
      <c r="C897" t="s">
        <v>1158</v>
      </c>
    </row>
    <row r="898" spans="1:3" x14ac:dyDescent="0.4">
      <c r="A898" t="s">
        <v>1159</v>
      </c>
      <c r="B898" t="s">
        <v>686</v>
      </c>
      <c r="C898" t="s">
        <v>1160</v>
      </c>
    </row>
    <row r="899" spans="1:3" x14ac:dyDescent="0.4">
      <c r="A899" t="s">
        <v>1161</v>
      </c>
      <c r="B899" t="s">
        <v>686</v>
      </c>
      <c r="C899" t="s">
        <v>1131</v>
      </c>
    </row>
    <row r="900" spans="1:3" x14ac:dyDescent="0.4">
      <c r="A900" t="s">
        <v>1162</v>
      </c>
      <c r="B900" t="s">
        <v>779</v>
      </c>
      <c r="C900" t="s">
        <v>1131</v>
      </c>
    </row>
    <row r="901" spans="1:3" x14ac:dyDescent="0.4">
      <c r="A901" t="s">
        <v>1163</v>
      </c>
      <c r="B901" t="s">
        <v>678</v>
      </c>
      <c r="C901" t="s">
        <v>1158</v>
      </c>
    </row>
    <row r="902" spans="1:3" x14ac:dyDescent="0.4">
      <c r="A902" t="s">
        <v>1164</v>
      </c>
      <c r="B902" t="s">
        <v>686</v>
      </c>
      <c r="C902" t="s">
        <v>1158</v>
      </c>
    </row>
    <row r="903" spans="1:3" x14ac:dyDescent="0.4">
      <c r="A903" t="s">
        <v>1165</v>
      </c>
      <c r="B903" t="s">
        <v>686</v>
      </c>
      <c r="C903" t="s">
        <v>1131</v>
      </c>
    </row>
    <row r="904" spans="1:3" x14ac:dyDescent="0.4">
      <c r="A904" t="s">
        <v>1166</v>
      </c>
      <c r="B904" t="s">
        <v>779</v>
      </c>
      <c r="C904" t="s">
        <v>1158</v>
      </c>
    </row>
    <row r="905" spans="1:3" x14ac:dyDescent="0.4">
      <c r="A905" t="s">
        <v>1167</v>
      </c>
      <c r="B905" t="s">
        <v>686</v>
      </c>
      <c r="C905" t="s">
        <v>1158</v>
      </c>
    </row>
    <row r="906" spans="1:3" x14ac:dyDescent="0.4">
      <c r="A906" t="s">
        <v>1168</v>
      </c>
      <c r="B906" t="s">
        <v>686</v>
      </c>
      <c r="C906" t="s">
        <v>1158</v>
      </c>
    </row>
    <row r="907" spans="1:3" x14ac:dyDescent="0.4">
      <c r="A907" t="s">
        <v>1169</v>
      </c>
      <c r="B907" t="s">
        <v>686</v>
      </c>
      <c r="C907" t="s">
        <v>1170</v>
      </c>
    </row>
    <row r="908" spans="1:3" x14ac:dyDescent="0.4">
      <c r="A908" t="s">
        <v>1171</v>
      </c>
      <c r="B908" t="s">
        <v>686</v>
      </c>
      <c r="C908" t="s">
        <v>1158</v>
      </c>
    </row>
    <row r="909" spans="1:3" x14ac:dyDescent="0.4">
      <c r="A909" t="s">
        <v>1172</v>
      </c>
      <c r="B909" t="s">
        <v>686</v>
      </c>
      <c r="C909" t="s">
        <v>1158</v>
      </c>
    </row>
    <row r="910" spans="1:3" x14ac:dyDescent="0.4">
      <c r="A910" t="s">
        <v>1173</v>
      </c>
      <c r="B910" t="s">
        <v>678</v>
      </c>
      <c r="C910" t="s">
        <v>1158</v>
      </c>
    </row>
    <row r="911" spans="1:3" x14ac:dyDescent="0.4">
      <c r="A911" t="s">
        <v>1174</v>
      </c>
      <c r="B911" t="s">
        <v>686</v>
      </c>
      <c r="C911" t="s">
        <v>1158</v>
      </c>
    </row>
    <row r="912" spans="1:3" x14ac:dyDescent="0.4">
      <c r="A912" t="s">
        <v>1175</v>
      </c>
      <c r="B912" t="s">
        <v>779</v>
      </c>
      <c r="C912" t="s">
        <v>1158</v>
      </c>
    </row>
    <row r="913" spans="1:3" x14ac:dyDescent="0.4">
      <c r="A913" t="s">
        <v>1176</v>
      </c>
      <c r="B913" t="s">
        <v>779</v>
      </c>
      <c r="C913" t="s">
        <v>1131</v>
      </c>
    </row>
    <row r="914" spans="1:3" x14ac:dyDescent="0.4">
      <c r="A914" t="s">
        <v>1177</v>
      </c>
      <c r="B914" t="s">
        <v>686</v>
      </c>
      <c r="C914" t="s">
        <v>1178</v>
      </c>
    </row>
    <row r="915" spans="1:3" x14ac:dyDescent="0.4">
      <c r="A915" t="s">
        <v>1179</v>
      </c>
      <c r="B915" t="s">
        <v>1180</v>
      </c>
      <c r="C915" t="s">
        <v>1131</v>
      </c>
    </row>
    <row r="916" spans="1:3" x14ac:dyDescent="0.4">
      <c r="A916" t="s">
        <v>1181</v>
      </c>
      <c r="B916" t="s">
        <v>686</v>
      </c>
      <c r="C916" t="s">
        <v>1158</v>
      </c>
    </row>
    <row r="917" spans="1:3" x14ac:dyDescent="0.4">
      <c r="A917" t="s">
        <v>1182</v>
      </c>
      <c r="B917" t="s">
        <v>686</v>
      </c>
      <c r="C917" t="s">
        <v>1158</v>
      </c>
    </row>
    <row r="918" spans="1:3" x14ac:dyDescent="0.4">
      <c r="A918" t="s">
        <v>1183</v>
      </c>
      <c r="B918" t="s">
        <v>686</v>
      </c>
      <c r="C918" t="s">
        <v>1158</v>
      </c>
    </row>
    <row r="919" spans="1:3" x14ac:dyDescent="0.4">
      <c r="A919" t="s">
        <v>1184</v>
      </c>
      <c r="B919" t="s">
        <v>678</v>
      </c>
      <c r="C919" t="s">
        <v>1158</v>
      </c>
    </row>
    <row r="920" spans="1:3" x14ac:dyDescent="0.4">
      <c r="A920" t="s">
        <v>1185</v>
      </c>
      <c r="B920" t="s">
        <v>686</v>
      </c>
      <c r="C920" t="s">
        <v>1158</v>
      </c>
    </row>
    <row r="921" spans="1:3" x14ac:dyDescent="0.4">
      <c r="A921" t="s">
        <v>1186</v>
      </c>
      <c r="B921" t="s">
        <v>686</v>
      </c>
      <c r="C921" t="s">
        <v>1158</v>
      </c>
    </row>
    <row r="922" spans="1:3" x14ac:dyDescent="0.4">
      <c r="A922" t="s">
        <v>1187</v>
      </c>
      <c r="B922" t="s">
        <v>686</v>
      </c>
      <c r="C922" t="s">
        <v>1188</v>
      </c>
    </row>
    <row r="923" spans="1:3" x14ac:dyDescent="0.4">
      <c r="A923" t="s">
        <v>1189</v>
      </c>
      <c r="B923" t="s">
        <v>686</v>
      </c>
      <c r="C923" t="s">
        <v>1158</v>
      </c>
    </row>
    <row r="924" spans="1:3" x14ac:dyDescent="0.4">
      <c r="A924" t="s">
        <v>1190</v>
      </c>
      <c r="B924" t="s">
        <v>686</v>
      </c>
      <c r="C924" t="s">
        <v>1188</v>
      </c>
    </row>
    <row r="925" spans="1:3" x14ac:dyDescent="0.4">
      <c r="A925" t="s">
        <v>1191</v>
      </c>
      <c r="B925" t="s">
        <v>686</v>
      </c>
      <c r="C925" t="s">
        <v>1188</v>
      </c>
    </row>
    <row r="926" spans="1:3" x14ac:dyDescent="0.4">
      <c r="A926" t="s">
        <v>1192</v>
      </c>
      <c r="B926" t="s">
        <v>779</v>
      </c>
      <c r="C926" t="s">
        <v>1158</v>
      </c>
    </row>
    <row r="927" spans="1:3" x14ac:dyDescent="0.4">
      <c r="A927" t="s">
        <v>1193</v>
      </c>
      <c r="B927" t="s">
        <v>686</v>
      </c>
      <c r="C927" t="s">
        <v>1158</v>
      </c>
    </row>
    <row r="928" spans="1:3" x14ac:dyDescent="0.4">
      <c r="A928" t="s">
        <v>1194</v>
      </c>
      <c r="B928" t="s">
        <v>686</v>
      </c>
      <c r="C928" t="s">
        <v>1188</v>
      </c>
    </row>
    <row r="929" spans="1:3" x14ac:dyDescent="0.4">
      <c r="A929" t="s">
        <v>1195</v>
      </c>
      <c r="B929" t="s">
        <v>686</v>
      </c>
      <c r="C929" t="s">
        <v>1158</v>
      </c>
    </row>
    <row r="930" spans="1:3" x14ac:dyDescent="0.4">
      <c r="A930" t="s">
        <v>1196</v>
      </c>
      <c r="B930" t="s">
        <v>779</v>
      </c>
      <c r="C930" t="s">
        <v>1188</v>
      </c>
    </row>
    <row r="931" spans="1:3" x14ac:dyDescent="0.4">
      <c r="A931" t="s">
        <v>1197</v>
      </c>
      <c r="B931" t="s">
        <v>686</v>
      </c>
      <c r="C931" t="s">
        <v>1158</v>
      </c>
    </row>
    <row r="932" spans="1:3" x14ac:dyDescent="0.4">
      <c r="A932" t="s">
        <v>1198</v>
      </c>
      <c r="B932" t="s">
        <v>686</v>
      </c>
      <c r="C932" t="s">
        <v>1188</v>
      </c>
    </row>
    <row r="933" spans="1:3" x14ac:dyDescent="0.4">
      <c r="A933" t="s">
        <v>1199</v>
      </c>
      <c r="B933" t="s">
        <v>686</v>
      </c>
      <c r="C933" t="s">
        <v>1158</v>
      </c>
    </row>
    <row r="934" spans="1:3" x14ac:dyDescent="0.4">
      <c r="A934" t="s">
        <v>1200</v>
      </c>
      <c r="B934" t="s">
        <v>686</v>
      </c>
      <c r="C934" t="s">
        <v>1188</v>
      </c>
    </row>
    <row r="935" spans="1:3" x14ac:dyDescent="0.4">
      <c r="A935" t="s">
        <v>1201</v>
      </c>
      <c r="B935" t="s">
        <v>686</v>
      </c>
      <c r="C935" t="s">
        <v>1188</v>
      </c>
    </row>
    <row r="936" spans="1:3" x14ac:dyDescent="0.4">
      <c r="A936" t="s">
        <v>1202</v>
      </c>
      <c r="B936" t="s">
        <v>686</v>
      </c>
      <c r="C936" t="s">
        <v>1158</v>
      </c>
    </row>
    <row r="937" spans="1:3" x14ac:dyDescent="0.4">
      <c r="A937" t="s">
        <v>1203</v>
      </c>
      <c r="B937" t="s">
        <v>686</v>
      </c>
      <c r="C937" t="s">
        <v>1188</v>
      </c>
    </row>
    <row r="938" spans="1:3" x14ac:dyDescent="0.4">
      <c r="A938" t="s">
        <v>1204</v>
      </c>
      <c r="B938" t="s">
        <v>686</v>
      </c>
      <c r="C938" t="s">
        <v>1188</v>
      </c>
    </row>
    <row r="939" spans="1:3" x14ac:dyDescent="0.4">
      <c r="A939" t="s">
        <v>1205</v>
      </c>
      <c r="B939" t="s">
        <v>779</v>
      </c>
      <c r="C939" t="s">
        <v>1158</v>
      </c>
    </row>
    <row r="940" spans="1:3" x14ac:dyDescent="0.4">
      <c r="A940" t="s">
        <v>1206</v>
      </c>
      <c r="B940" t="s">
        <v>686</v>
      </c>
      <c r="C940" t="s">
        <v>1188</v>
      </c>
    </row>
    <row r="941" spans="1:3" x14ac:dyDescent="0.4">
      <c r="A941" t="s">
        <v>1207</v>
      </c>
      <c r="B941" t="s">
        <v>686</v>
      </c>
      <c r="C941" t="s">
        <v>1188</v>
      </c>
    </row>
    <row r="942" spans="1:3" x14ac:dyDescent="0.4">
      <c r="A942" t="s">
        <v>1208</v>
      </c>
      <c r="B942" t="s">
        <v>686</v>
      </c>
      <c r="C942" t="s">
        <v>1158</v>
      </c>
    </row>
    <row r="943" spans="1:3" x14ac:dyDescent="0.4">
      <c r="A943" t="s">
        <v>1209</v>
      </c>
      <c r="B943" t="s">
        <v>686</v>
      </c>
      <c r="C943" t="s">
        <v>1188</v>
      </c>
    </row>
    <row r="944" spans="1:3" x14ac:dyDescent="0.4">
      <c r="A944" t="s">
        <v>1210</v>
      </c>
      <c r="B944" t="s">
        <v>686</v>
      </c>
      <c r="C944" t="s">
        <v>1188</v>
      </c>
    </row>
    <row r="945" spans="1:3" x14ac:dyDescent="0.4">
      <c r="A945" t="s">
        <v>1211</v>
      </c>
      <c r="B945" t="s">
        <v>686</v>
      </c>
      <c r="C945" t="s">
        <v>1188</v>
      </c>
    </row>
    <row r="946" spans="1:3" x14ac:dyDescent="0.4">
      <c r="A946" t="s">
        <v>1212</v>
      </c>
      <c r="B946" t="s">
        <v>686</v>
      </c>
      <c r="C946" t="s">
        <v>1213</v>
      </c>
    </row>
    <row r="947" spans="1:3" x14ac:dyDescent="0.4">
      <c r="A947" t="s">
        <v>1214</v>
      </c>
      <c r="B947" t="s">
        <v>686</v>
      </c>
      <c r="C947" t="s">
        <v>1188</v>
      </c>
    </row>
    <row r="948" spans="1:3" x14ac:dyDescent="0.4">
      <c r="A948" t="s">
        <v>1215</v>
      </c>
      <c r="B948" t="s">
        <v>686</v>
      </c>
      <c r="C948" t="s">
        <v>1213</v>
      </c>
    </row>
    <row r="949" spans="1:3" x14ac:dyDescent="0.4">
      <c r="A949" t="s">
        <v>1216</v>
      </c>
      <c r="B949" t="s">
        <v>1217</v>
      </c>
      <c r="C949" t="s">
        <v>1188</v>
      </c>
    </row>
    <row r="950" spans="1:3" x14ac:dyDescent="0.4">
      <c r="A950" t="s">
        <v>1218</v>
      </c>
      <c r="B950" t="s">
        <v>686</v>
      </c>
      <c r="C950" t="s">
        <v>1188</v>
      </c>
    </row>
    <row r="951" spans="1:3" x14ac:dyDescent="0.4">
      <c r="A951" t="s">
        <v>1219</v>
      </c>
      <c r="B951" t="s">
        <v>686</v>
      </c>
      <c r="C951" t="s">
        <v>1188</v>
      </c>
    </row>
    <row r="952" spans="1:3" x14ac:dyDescent="0.4">
      <c r="A952" t="s">
        <v>1220</v>
      </c>
      <c r="B952" t="s">
        <v>779</v>
      </c>
      <c r="C952" t="s">
        <v>1188</v>
      </c>
    </row>
    <row r="953" spans="1:3" x14ac:dyDescent="0.4">
      <c r="A953" t="s">
        <v>1221</v>
      </c>
      <c r="B953" t="s">
        <v>686</v>
      </c>
      <c r="C953" t="s">
        <v>1188</v>
      </c>
    </row>
    <row r="954" spans="1:3" x14ac:dyDescent="0.4">
      <c r="A954" t="s">
        <v>1222</v>
      </c>
      <c r="B954" t="s">
        <v>686</v>
      </c>
      <c r="C954" t="s">
        <v>1188</v>
      </c>
    </row>
    <row r="955" spans="1:3" x14ac:dyDescent="0.4">
      <c r="A955" t="s">
        <v>1223</v>
      </c>
      <c r="B955" t="s">
        <v>686</v>
      </c>
      <c r="C955" t="s">
        <v>1188</v>
      </c>
    </row>
    <row r="956" spans="1:3" x14ac:dyDescent="0.4">
      <c r="A956" t="s">
        <v>1224</v>
      </c>
      <c r="B956" t="s">
        <v>686</v>
      </c>
      <c r="C956" t="s">
        <v>1188</v>
      </c>
    </row>
    <row r="957" spans="1:3" x14ac:dyDescent="0.4">
      <c r="A957" t="s">
        <v>1225</v>
      </c>
      <c r="B957" t="s">
        <v>678</v>
      </c>
      <c r="C957" t="s">
        <v>1213</v>
      </c>
    </row>
    <row r="958" spans="1:3" x14ac:dyDescent="0.4">
      <c r="A958" t="s">
        <v>1226</v>
      </c>
      <c r="B958" t="s">
        <v>686</v>
      </c>
      <c r="C958" t="s">
        <v>1213</v>
      </c>
    </row>
    <row r="959" spans="1:3" x14ac:dyDescent="0.4">
      <c r="A959" t="s">
        <v>1227</v>
      </c>
      <c r="B959" t="s">
        <v>686</v>
      </c>
      <c r="C959" t="s">
        <v>1213</v>
      </c>
    </row>
    <row r="960" spans="1:3" x14ac:dyDescent="0.4">
      <c r="A960" t="s">
        <v>1228</v>
      </c>
      <c r="B960" t="s">
        <v>686</v>
      </c>
      <c r="C960" t="s">
        <v>1213</v>
      </c>
    </row>
    <row r="961" spans="1:3" x14ac:dyDescent="0.4">
      <c r="A961" t="s">
        <v>1229</v>
      </c>
      <c r="B961" t="s">
        <v>686</v>
      </c>
      <c r="C961" t="s">
        <v>1188</v>
      </c>
    </row>
    <row r="962" spans="1:3" x14ac:dyDescent="0.4">
      <c r="A962" t="s">
        <v>1230</v>
      </c>
      <c r="B962" t="s">
        <v>1231</v>
      </c>
      <c r="C962" t="s">
        <v>1213</v>
      </c>
    </row>
    <row r="963" spans="1:3" x14ac:dyDescent="0.4">
      <c r="A963" t="s">
        <v>1232</v>
      </c>
      <c r="B963" t="s">
        <v>686</v>
      </c>
      <c r="C963" t="s">
        <v>1213</v>
      </c>
    </row>
    <row r="964" spans="1:3" x14ac:dyDescent="0.4">
      <c r="A964" t="s">
        <v>1233</v>
      </c>
      <c r="B964" t="s">
        <v>779</v>
      </c>
      <c r="C964" t="s">
        <v>1234</v>
      </c>
    </row>
    <row r="965" spans="1:3" x14ac:dyDescent="0.4">
      <c r="A965" t="s">
        <v>1235</v>
      </c>
      <c r="B965" t="s">
        <v>686</v>
      </c>
      <c r="C965" t="s">
        <v>1213</v>
      </c>
    </row>
    <row r="966" spans="1:3" x14ac:dyDescent="0.4">
      <c r="A966" t="s">
        <v>1236</v>
      </c>
      <c r="B966" t="s">
        <v>686</v>
      </c>
      <c r="C966" t="s">
        <v>1213</v>
      </c>
    </row>
    <row r="967" spans="1:3" x14ac:dyDescent="0.4">
      <c r="A967" t="s">
        <v>1237</v>
      </c>
      <c r="B967" t="s">
        <v>686</v>
      </c>
      <c r="C967" t="s">
        <v>1234</v>
      </c>
    </row>
    <row r="968" spans="1:3" x14ac:dyDescent="0.4">
      <c r="A968" t="s">
        <v>1238</v>
      </c>
      <c r="B968" t="s">
        <v>1239</v>
      </c>
      <c r="C968" t="s">
        <v>1234</v>
      </c>
    </row>
    <row r="969" spans="1:3" x14ac:dyDescent="0.4">
      <c r="A969" t="s">
        <v>1240</v>
      </c>
      <c r="B969" t="s">
        <v>686</v>
      </c>
      <c r="C969" t="s">
        <v>1234</v>
      </c>
    </row>
    <row r="970" spans="1:3" x14ac:dyDescent="0.4">
      <c r="A970" t="s">
        <v>1241</v>
      </c>
      <c r="B970" t="s">
        <v>1242</v>
      </c>
      <c r="C970" t="s">
        <v>1213</v>
      </c>
    </row>
    <row r="971" spans="1:3" x14ac:dyDescent="0.4">
      <c r="A971" t="s">
        <v>1243</v>
      </c>
      <c r="B971" t="s">
        <v>686</v>
      </c>
      <c r="C971" t="s">
        <v>1213</v>
      </c>
    </row>
    <row r="972" spans="1:3" x14ac:dyDescent="0.4">
      <c r="A972" t="s">
        <v>1244</v>
      </c>
      <c r="B972" t="s">
        <v>686</v>
      </c>
      <c r="C972" t="s">
        <v>1234</v>
      </c>
    </row>
    <row r="973" spans="1:3" x14ac:dyDescent="0.4">
      <c r="A973" t="s">
        <v>1245</v>
      </c>
      <c r="B973" t="s">
        <v>686</v>
      </c>
      <c r="C973" t="s">
        <v>1213</v>
      </c>
    </row>
    <row r="974" spans="1:3" x14ac:dyDescent="0.4">
      <c r="A974" t="s">
        <v>1246</v>
      </c>
      <c r="B974" t="s">
        <v>779</v>
      </c>
      <c r="C974" t="s">
        <v>1247</v>
      </c>
    </row>
    <row r="975" spans="1:3" x14ac:dyDescent="0.4">
      <c r="A975" t="s">
        <v>1248</v>
      </c>
      <c r="B975" t="s">
        <v>686</v>
      </c>
      <c r="C975" t="s">
        <v>1234</v>
      </c>
    </row>
    <row r="976" spans="1:3" x14ac:dyDescent="0.4">
      <c r="A976" t="s">
        <v>1249</v>
      </c>
      <c r="B976" t="s">
        <v>686</v>
      </c>
      <c r="C976" t="s">
        <v>1247</v>
      </c>
    </row>
    <row r="977" spans="1:3" x14ac:dyDescent="0.4">
      <c r="A977" t="s">
        <v>1250</v>
      </c>
      <c r="B977" t="s">
        <v>686</v>
      </c>
      <c r="C977" t="s">
        <v>1234</v>
      </c>
    </row>
    <row r="978" spans="1:3" x14ac:dyDescent="0.4">
      <c r="A978" t="s">
        <v>1251</v>
      </c>
      <c r="B978" t="s">
        <v>678</v>
      </c>
      <c r="C978" t="s">
        <v>1234</v>
      </c>
    </row>
    <row r="979" spans="1:3" x14ac:dyDescent="0.4">
      <c r="A979" t="s">
        <v>1252</v>
      </c>
      <c r="B979" t="s">
        <v>686</v>
      </c>
      <c r="C979" t="s">
        <v>1234</v>
      </c>
    </row>
    <row r="980" spans="1:3" x14ac:dyDescent="0.4">
      <c r="A980" t="s">
        <v>1253</v>
      </c>
      <c r="B980" t="s">
        <v>686</v>
      </c>
      <c r="C980" t="s">
        <v>1213</v>
      </c>
    </row>
    <row r="981" spans="1:3" x14ac:dyDescent="0.4">
      <c r="A981" t="s">
        <v>1254</v>
      </c>
      <c r="B981" t="s">
        <v>686</v>
      </c>
      <c r="C981" t="s">
        <v>1234</v>
      </c>
    </row>
    <row r="982" spans="1:3" x14ac:dyDescent="0.4">
      <c r="A982" t="s">
        <v>1255</v>
      </c>
      <c r="B982" t="s">
        <v>686</v>
      </c>
      <c r="C982" t="s">
        <v>1213</v>
      </c>
    </row>
    <row r="983" spans="1:3" x14ac:dyDescent="0.4">
      <c r="A983" t="s">
        <v>1256</v>
      </c>
      <c r="B983" t="s">
        <v>686</v>
      </c>
      <c r="C983" t="s">
        <v>1234</v>
      </c>
    </row>
    <row r="984" spans="1:3" x14ac:dyDescent="0.4">
      <c r="A984" t="s">
        <v>1257</v>
      </c>
      <c r="B984" t="s">
        <v>1258</v>
      </c>
      <c r="C984" t="s">
        <v>1213</v>
      </c>
    </row>
    <row r="985" spans="1:3" x14ac:dyDescent="0.4">
      <c r="A985" t="s">
        <v>1259</v>
      </c>
      <c r="B985" t="s">
        <v>686</v>
      </c>
      <c r="C985" t="s">
        <v>1234</v>
      </c>
    </row>
    <row r="986" spans="1:3" x14ac:dyDescent="0.4">
      <c r="A986" t="s">
        <v>1260</v>
      </c>
      <c r="B986" t="s">
        <v>779</v>
      </c>
      <c r="C986" t="s">
        <v>1234</v>
      </c>
    </row>
    <row r="987" spans="1:3" x14ac:dyDescent="0.4">
      <c r="A987" t="s">
        <v>1261</v>
      </c>
      <c r="B987" t="s">
        <v>1258</v>
      </c>
      <c r="C987" t="s">
        <v>1213</v>
      </c>
    </row>
    <row r="988" spans="1:3" x14ac:dyDescent="0.4">
      <c r="A988" t="s">
        <v>1262</v>
      </c>
      <c r="B988" t="s">
        <v>779</v>
      </c>
      <c r="C988" t="s">
        <v>1234</v>
      </c>
    </row>
    <row r="989" spans="1:3" x14ac:dyDescent="0.4">
      <c r="A989" t="s">
        <v>1263</v>
      </c>
      <c r="B989" t="s">
        <v>686</v>
      </c>
      <c r="C989" t="s">
        <v>1234</v>
      </c>
    </row>
    <row r="990" spans="1:3" x14ac:dyDescent="0.4">
      <c r="A990" t="s">
        <v>1264</v>
      </c>
      <c r="B990" t="s">
        <v>779</v>
      </c>
      <c r="C990" t="s">
        <v>1234</v>
      </c>
    </row>
    <row r="991" spans="1:3" x14ac:dyDescent="0.4">
      <c r="A991" t="s">
        <v>1265</v>
      </c>
      <c r="B991" t="s">
        <v>686</v>
      </c>
      <c r="C991" t="s">
        <v>1234</v>
      </c>
    </row>
    <row r="992" spans="1:3" x14ac:dyDescent="0.4">
      <c r="A992" t="s">
        <v>1266</v>
      </c>
      <c r="B992" t="s">
        <v>779</v>
      </c>
      <c r="C992" t="s">
        <v>1267</v>
      </c>
    </row>
    <row r="993" spans="1:3" x14ac:dyDescent="0.4">
      <c r="A993" t="s">
        <v>1268</v>
      </c>
      <c r="B993" t="s">
        <v>779</v>
      </c>
      <c r="C993" t="s">
        <v>1267</v>
      </c>
    </row>
    <row r="994" spans="1:3" x14ac:dyDescent="0.4">
      <c r="A994" t="s">
        <v>1269</v>
      </c>
      <c r="B994" t="s">
        <v>686</v>
      </c>
      <c r="C994" t="s">
        <v>1270</v>
      </c>
    </row>
    <row r="995" spans="1:3" x14ac:dyDescent="0.4">
      <c r="A995" t="s">
        <v>1271</v>
      </c>
      <c r="B995" t="s">
        <v>686</v>
      </c>
      <c r="C995" t="s">
        <v>1267</v>
      </c>
    </row>
    <row r="996" spans="1:3" x14ac:dyDescent="0.4">
      <c r="A996" t="s">
        <v>1272</v>
      </c>
      <c r="B996" t="s">
        <v>686</v>
      </c>
      <c r="C996" t="s">
        <v>1267</v>
      </c>
    </row>
    <row r="997" spans="1:3" x14ac:dyDescent="0.4">
      <c r="A997" t="s">
        <v>1273</v>
      </c>
      <c r="B997" t="s">
        <v>686</v>
      </c>
      <c r="C997" t="s">
        <v>1274</v>
      </c>
    </row>
    <row r="998" spans="1:3" x14ac:dyDescent="0.4">
      <c r="A998" t="s">
        <v>1275</v>
      </c>
      <c r="B998" t="s">
        <v>686</v>
      </c>
      <c r="C998" t="s">
        <v>1267</v>
      </c>
    </row>
    <row r="999" spans="1:3" x14ac:dyDescent="0.4">
      <c r="A999" t="s">
        <v>1276</v>
      </c>
      <c r="B999" t="s">
        <v>686</v>
      </c>
      <c r="C999" t="s">
        <v>1234</v>
      </c>
    </row>
    <row r="1000" spans="1:3" x14ac:dyDescent="0.4">
      <c r="A1000" t="s">
        <v>1277</v>
      </c>
      <c r="B1000" t="s">
        <v>686</v>
      </c>
      <c r="C1000" t="s">
        <v>1278</v>
      </c>
    </row>
    <row r="1001" spans="1:3" x14ac:dyDescent="0.4">
      <c r="A1001" t="s">
        <v>1279</v>
      </c>
      <c r="B1001" t="s">
        <v>686</v>
      </c>
      <c r="C1001" t="s">
        <v>1267</v>
      </c>
    </row>
    <row r="1002" spans="1:3" x14ac:dyDescent="0.4">
      <c r="A1002" t="s">
        <v>1280</v>
      </c>
      <c r="B1002" t="s">
        <v>686</v>
      </c>
      <c r="C1002" t="s">
        <v>1267</v>
      </c>
    </row>
    <row r="1003" spans="1:3" x14ac:dyDescent="0.4">
      <c r="A1003" t="s">
        <v>1281</v>
      </c>
      <c r="B1003" t="s">
        <v>686</v>
      </c>
      <c r="C1003" t="s">
        <v>1234</v>
      </c>
    </row>
    <row r="1004" spans="1:3" x14ac:dyDescent="0.4">
      <c r="A1004" t="s">
        <v>1282</v>
      </c>
      <c r="B1004" t="s">
        <v>686</v>
      </c>
      <c r="C1004" t="s">
        <v>1234</v>
      </c>
    </row>
    <row r="1005" spans="1:3" x14ac:dyDescent="0.4">
      <c r="A1005" t="s">
        <v>1283</v>
      </c>
      <c r="B1005" t="s">
        <v>779</v>
      </c>
      <c r="C1005" t="s">
        <v>1267</v>
      </c>
    </row>
    <row r="1006" spans="1:3" x14ac:dyDescent="0.4">
      <c r="A1006" t="s">
        <v>1284</v>
      </c>
      <c r="B1006" t="s">
        <v>779</v>
      </c>
      <c r="C1006" t="s">
        <v>1285</v>
      </c>
    </row>
    <row r="1007" spans="1:3" x14ac:dyDescent="0.4">
      <c r="A1007" t="s">
        <v>1286</v>
      </c>
      <c r="B1007" t="s">
        <v>779</v>
      </c>
      <c r="C1007" t="s">
        <v>1267</v>
      </c>
    </row>
    <row r="1008" spans="1:3" x14ac:dyDescent="0.4">
      <c r="A1008" t="s">
        <v>1287</v>
      </c>
      <c r="B1008" t="s">
        <v>686</v>
      </c>
      <c r="C1008" t="s">
        <v>1288</v>
      </c>
    </row>
    <row r="1009" spans="1:3" x14ac:dyDescent="0.4">
      <c r="A1009" t="s">
        <v>1289</v>
      </c>
      <c r="B1009" t="s">
        <v>686</v>
      </c>
      <c r="C1009" t="s">
        <v>1234</v>
      </c>
    </row>
    <row r="1010" spans="1:3" x14ac:dyDescent="0.4">
      <c r="A1010" t="s">
        <v>1290</v>
      </c>
      <c r="B1010" t="s">
        <v>686</v>
      </c>
      <c r="C1010" t="s">
        <v>1267</v>
      </c>
    </row>
    <row r="1011" spans="1:3" x14ac:dyDescent="0.4">
      <c r="A1011" t="s">
        <v>1291</v>
      </c>
      <c r="B1011" t="s">
        <v>686</v>
      </c>
      <c r="C1011" t="s">
        <v>1234</v>
      </c>
    </row>
    <row r="1012" spans="1:3" x14ac:dyDescent="0.4">
      <c r="A1012" t="s">
        <v>1292</v>
      </c>
      <c r="B1012" t="s">
        <v>686</v>
      </c>
      <c r="C1012" t="s">
        <v>1267</v>
      </c>
    </row>
    <row r="1013" spans="1:3" x14ac:dyDescent="0.4">
      <c r="A1013" t="s">
        <v>1293</v>
      </c>
      <c r="B1013" t="s">
        <v>686</v>
      </c>
      <c r="C1013" t="s">
        <v>1267</v>
      </c>
    </row>
    <row r="1014" spans="1:3" x14ac:dyDescent="0.4">
      <c r="A1014" t="s">
        <v>1294</v>
      </c>
      <c r="B1014" t="s">
        <v>686</v>
      </c>
      <c r="C1014" t="s">
        <v>1267</v>
      </c>
    </row>
    <row r="1015" spans="1:3" x14ac:dyDescent="0.4">
      <c r="A1015" t="s">
        <v>1295</v>
      </c>
      <c r="B1015" t="s">
        <v>686</v>
      </c>
      <c r="C1015" t="s">
        <v>1267</v>
      </c>
    </row>
    <row r="1016" spans="1:3" x14ac:dyDescent="0.4">
      <c r="A1016" t="s">
        <v>1296</v>
      </c>
      <c r="B1016" t="s">
        <v>1297</v>
      </c>
      <c r="C1016" t="s">
        <v>1298</v>
      </c>
    </row>
    <row r="1017" spans="1:3" x14ac:dyDescent="0.4">
      <c r="A1017" t="s">
        <v>1299</v>
      </c>
      <c r="B1017" t="s">
        <v>686</v>
      </c>
      <c r="C1017" t="s">
        <v>1267</v>
      </c>
    </row>
    <row r="1018" spans="1:3" x14ac:dyDescent="0.4">
      <c r="A1018" t="s">
        <v>1300</v>
      </c>
      <c r="B1018" t="s">
        <v>1301</v>
      </c>
      <c r="C1018" t="s">
        <v>1267</v>
      </c>
    </row>
    <row r="1019" spans="1:3" x14ac:dyDescent="0.4">
      <c r="A1019" t="s">
        <v>1302</v>
      </c>
      <c r="B1019" t="s">
        <v>1301</v>
      </c>
      <c r="C1019" t="s">
        <v>1267</v>
      </c>
    </row>
    <row r="1020" spans="1:3" x14ac:dyDescent="0.4">
      <c r="A1020" t="s">
        <v>1303</v>
      </c>
      <c r="B1020" t="s">
        <v>1304</v>
      </c>
      <c r="C1020" t="s">
        <v>1298</v>
      </c>
    </row>
    <row r="1021" spans="1:3" x14ac:dyDescent="0.4">
      <c r="A1021" t="s">
        <v>1305</v>
      </c>
      <c r="B1021" t="s">
        <v>686</v>
      </c>
      <c r="C1021" t="s">
        <v>1298</v>
      </c>
    </row>
    <row r="1022" spans="1:3" x14ac:dyDescent="0.4">
      <c r="A1022" t="s">
        <v>1306</v>
      </c>
      <c r="B1022" t="s">
        <v>686</v>
      </c>
      <c r="C1022" t="s">
        <v>1267</v>
      </c>
    </row>
    <row r="1023" spans="1:3" x14ac:dyDescent="0.4">
      <c r="A1023" t="s">
        <v>1307</v>
      </c>
      <c r="B1023" t="s">
        <v>686</v>
      </c>
      <c r="C1023" t="s">
        <v>1298</v>
      </c>
    </row>
    <row r="1024" spans="1:3" x14ac:dyDescent="0.4">
      <c r="A1024" t="s">
        <v>1308</v>
      </c>
      <c r="B1024" t="s">
        <v>686</v>
      </c>
      <c r="C1024" t="s">
        <v>1267</v>
      </c>
    </row>
    <row r="1025" spans="1:3" x14ac:dyDescent="0.4">
      <c r="A1025" t="s">
        <v>1309</v>
      </c>
      <c r="B1025" t="s">
        <v>686</v>
      </c>
      <c r="C1025" t="s">
        <v>1267</v>
      </c>
    </row>
    <row r="1026" spans="1:3" x14ac:dyDescent="0.4">
      <c r="A1026" t="s">
        <v>1310</v>
      </c>
      <c r="B1026" t="s">
        <v>686</v>
      </c>
      <c r="C1026" t="s">
        <v>1267</v>
      </c>
    </row>
    <row r="1027" spans="1:3" x14ac:dyDescent="0.4">
      <c r="A1027" t="s">
        <v>1311</v>
      </c>
      <c r="B1027" t="s">
        <v>686</v>
      </c>
      <c r="C1027" t="s">
        <v>1298</v>
      </c>
    </row>
    <row r="1028" spans="1:3" x14ac:dyDescent="0.4">
      <c r="A1028" t="s">
        <v>1312</v>
      </c>
      <c r="B1028" t="s">
        <v>686</v>
      </c>
      <c r="C1028" t="s">
        <v>1298</v>
      </c>
    </row>
    <row r="1029" spans="1:3" x14ac:dyDescent="0.4">
      <c r="A1029" t="s">
        <v>1313</v>
      </c>
      <c r="B1029" t="s">
        <v>686</v>
      </c>
      <c r="C1029" t="s">
        <v>1267</v>
      </c>
    </row>
    <row r="1030" spans="1:3" x14ac:dyDescent="0.4">
      <c r="A1030" t="s">
        <v>1314</v>
      </c>
      <c r="B1030" t="s">
        <v>686</v>
      </c>
      <c r="C1030" t="s">
        <v>1267</v>
      </c>
    </row>
    <row r="1031" spans="1:3" x14ac:dyDescent="0.4">
      <c r="A1031" t="s">
        <v>1315</v>
      </c>
      <c r="B1031" t="s">
        <v>686</v>
      </c>
      <c r="C1031" t="s">
        <v>1267</v>
      </c>
    </row>
    <row r="1032" spans="1:3" x14ac:dyDescent="0.4">
      <c r="A1032" t="s">
        <v>1316</v>
      </c>
      <c r="B1032" t="s">
        <v>1317</v>
      </c>
      <c r="C1032" t="s">
        <v>1298</v>
      </c>
    </row>
    <row r="1033" spans="1:3" x14ac:dyDescent="0.4">
      <c r="A1033" t="s">
        <v>1318</v>
      </c>
      <c r="B1033" t="s">
        <v>686</v>
      </c>
      <c r="C1033" t="s">
        <v>1298</v>
      </c>
    </row>
    <row r="1034" spans="1:3" x14ac:dyDescent="0.4">
      <c r="A1034" t="s">
        <v>1319</v>
      </c>
      <c r="B1034" t="s">
        <v>686</v>
      </c>
      <c r="C1034" t="s">
        <v>1298</v>
      </c>
    </row>
    <row r="1035" spans="1:3" x14ac:dyDescent="0.4">
      <c r="A1035" t="s">
        <v>1320</v>
      </c>
      <c r="B1035" t="s">
        <v>686</v>
      </c>
      <c r="C1035" t="s">
        <v>1298</v>
      </c>
    </row>
    <row r="1036" spans="1:3" x14ac:dyDescent="0.4">
      <c r="A1036" t="s">
        <v>1321</v>
      </c>
      <c r="B1036" t="s">
        <v>686</v>
      </c>
      <c r="C1036" t="s">
        <v>1298</v>
      </c>
    </row>
    <row r="1037" spans="1:3" x14ac:dyDescent="0.4">
      <c r="A1037" t="s">
        <v>1322</v>
      </c>
      <c r="B1037" t="s">
        <v>686</v>
      </c>
      <c r="C1037" t="s">
        <v>1298</v>
      </c>
    </row>
    <row r="1038" spans="1:3" x14ac:dyDescent="0.4">
      <c r="A1038" t="s">
        <v>1323</v>
      </c>
      <c r="B1038" t="s">
        <v>779</v>
      </c>
      <c r="C1038" t="s">
        <v>1298</v>
      </c>
    </row>
    <row r="1039" spans="1:3" x14ac:dyDescent="0.4">
      <c r="A1039" t="s">
        <v>1324</v>
      </c>
      <c r="B1039" t="s">
        <v>686</v>
      </c>
      <c r="C1039" t="s">
        <v>1298</v>
      </c>
    </row>
    <row r="1040" spans="1:3" x14ac:dyDescent="0.4">
      <c r="A1040" t="s">
        <v>1325</v>
      </c>
      <c r="B1040" t="s">
        <v>686</v>
      </c>
      <c r="C1040" t="s">
        <v>1298</v>
      </c>
    </row>
    <row r="1041" spans="1:3" x14ac:dyDescent="0.4">
      <c r="A1041" t="s">
        <v>1326</v>
      </c>
      <c r="B1041" t="s">
        <v>779</v>
      </c>
      <c r="C1041" t="s">
        <v>1327</v>
      </c>
    </row>
    <row r="1042" spans="1:3" x14ac:dyDescent="0.4">
      <c r="A1042" t="s">
        <v>1328</v>
      </c>
      <c r="B1042" t="s">
        <v>686</v>
      </c>
      <c r="C1042" t="s">
        <v>1298</v>
      </c>
    </row>
    <row r="1043" spans="1:3" x14ac:dyDescent="0.4">
      <c r="A1043" t="s">
        <v>1329</v>
      </c>
      <c r="B1043" t="s">
        <v>1330</v>
      </c>
      <c r="C1043" t="s">
        <v>1298</v>
      </c>
    </row>
    <row r="1044" spans="1:3" x14ac:dyDescent="0.4">
      <c r="A1044" t="s">
        <v>1331</v>
      </c>
      <c r="B1044" t="s">
        <v>779</v>
      </c>
      <c r="C1044" t="s">
        <v>1332</v>
      </c>
    </row>
    <row r="1045" spans="1:3" x14ac:dyDescent="0.4">
      <c r="A1045" t="s">
        <v>1333</v>
      </c>
      <c r="B1045" t="s">
        <v>686</v>
      </c>
      <c r="C1045" t="s">
        <v>1298</v>
      </c>
    </row>
    <row r="1046" spans="1:3" x14ac:dyDescent="0.4">
      <c r="A1046" t="s">
        <v>1334</v>
      </c>
      <c r="B1046" t="s">
        <v>686</v>
      </c>
      <c r="C1046" t="s">
        <v>1327</v>
      </c>
    </row>
    <row r="1047" spans="1:3" x14ac:dyDescent="0.4">
      <c r="A1047" t="s">
        <v>1335</v>
      </c>
      <c r="B1047" t="s">
        <v>686</v>
      </c>
      <c r="C1047" t="s">
        <v>1298</v>
      </c>
    </row>
    <row r="1048" spans="1:3" x14ac:dyDescent="0.4">
      <c r="A1048" t="s">
        <v>1336</v>
      </c>
      <c r="B1048" t="s">
        <v>686</v>
      </c>
      <c r="C1048" t="s">
        <v>1327</v>
      </c>
    </row>
    <row r="1049" spans="1:3" x14ac:dyDescent="0.4">
      <c r="A1049" t="s">
        <v>1337</v>
      </c>
      <c r="B1049" t="s">
        <v>686</v>
      </c>
      <c r="C1049" t="s">
        <v>1298</v>
      </c>
    </row>
    <row r="1050" spans="1:3" x14ac:dyDescent="0.4">
      <c r="A1050" t="s">
        <v>1338</v>
      </c>
      <c r="B1050" t="s">
        <v>686</v>
      </c>
      <c r="C1050" t="s">
        <v>1298</v>
      </c>
    </row>
    <row r="1051" spans="1:3" x14ac:dyDescent="0.4">
      <c r="A1051" t="s">
        <v>1339</v>
      </c>
      <c r="B1051" t="s">
        <v>686</v>
      </c>
      <c r="C1051" t="s">
        <v>1298</v>
      </c>
    </row>
    <row r="1052" spans="1:3" x14ac:dyDescent="0.4">
      <c r="A1052" t="s">
        <v>1340</v>
      </c>
      <c r="B1052" t="s">
        <v>686</v>
      </c>
      <c r="C1052" t="s">
        <v>1327</v>
      </c>
    </row>
    <row r="1053" spans="1:3" x14ac:dyDescent="0.4">
      <c r="A1053" t="s">
        <v>1341</v>
      </c>
      <c r="B1053" t="s">
        <v>686</v>
      </c>
      <c r="C1053" t="s">
        <v>1298</v>
      </c>
    </row>
    <row r="1054" spans="1:3" x14ac:dyDescent="0.4">
      <c r="A1054" t="s">
        <v>1342</v>
      </c>
      <c r="B1054" t="s">
        <v>686</v>
      </c>
      <c r="C1054" t="s">
        <v>1298</v>
      </c>
    </row>
    <row r="1055" spans="1:3" x14ac:dyDescent="0.4">
      <c r="A1055" t="s">
        <v>1343</v>
      </c>
      <c r="B1055" t="s">
        <v>686</v>
      </c>
      <c r="C1055" t="s">
        <v>1327</v>
      </c>
    </row>
    <row r="1056" spans="1:3" x14ac:dyDescent="0.4">
      <c r="A1056" t="s">
        <v>1344</v>
      </c>
      <c r="B1056" t="s">
        <v>686</v>
      </c>
      <c r="C1056" t="s">
        <v>1327</v>
      </c>
    </row>
    <row r="1057" spans="1:3" x14ac:dyDescent="0.4">
      <c r="A1057" t="s">
        <v>1345</v>
      </c>
      <c r="B1057" t="s">
        <v>779</v>
      </c>
      <c r="C1057" t="s">
        <v>1327</v>
      </c>
    </row>
    <row r="1058" spans="1:3" x14ac:dyDescent="0.4">
      <c r="A1058" t="s">
        <v>1346</v>
      </c>
      <c r="B1058" t="s">
        <v>686</v>
      </c>
      <c r="C1058" t="s">
        <v>1298</v>
      </c>
    </row>
    <row r="1059" spans="1:3" x14ac:dyDescent="0.4">
      <c r="A1059" t="s">
        <v>1347</v>
      </c>
      <c r="B1059" t="s">
        <v>1348</v>
      </c>
      <c r="C1059" t="s">
        <v>1327</v>
      </c>
    </row>
    <row r="1060" spans="1:3" x14ac:dyDescent="0.4">
      <c r="A1060" t="s">
        <v>1349</v>
      </c>
      <c r="B1060" t="s">
        <v>1350</v>
      </c>
      <c r="C1060" t="s">
        <v>1327</v>
      </c>
    </row>
    <row r="1061" spans="1:3" x14ac:dyDescent="0.4">
      <c r="A1061" t="s">
        <v>1351</v>
      </c>
      <c r="B1061" t="s">
        <v>779</v>
      </c>
      <c r="C1061" t="s">
        <v>1352</v>
      </c>
    </row>
    <row r="1062" spans="1:3" x14ac:dyDescent="0.4">
      <c r="A1062" t="s">
        <v>1353</v>
      </c>
      <c r="B1062" t="s">
        <v>779</v>
      </c>
      <c r="C1062" t="s">
        <v>1327</v>
      </c>
    </row>
    <row r="1063" spans="1:3" x14ac:dyDescent="0.4">
      <c r="A1063" t="s">
        <v>1354</v>
      </c>
      <c r="B1063" t="s">
        <v>779</v>
      </c>
      <c r="C1063" t="s">
        <v>1327</v>
      </c>
    </row>
    <row r="1064" spans="1:3" x14ac:dyDescent="0.4">
      <c r="A1064" t="s">
        <v>1355</v>
      </c>
      <c r="B1064" t="s">
        <v>686</v>
      </c>
      <c r="C1064" t="s">
        <v>1327</v>
      </c>
    </row>
    <row r="1065" spans="1:3" x14ac:dyDescent="0.4">
      <c r="A1065" t="s">
        <v>1356</v>
      </c>
      <c r="B1065" t="s">
        <v>686</v>
      </c>
      <c r="C1065" t="s">
        <v>1327</v>
      </c>
    </row>
    <row r="1066" spans="1:3" x14ac:dyDescent="0.4">
      <c r="A1066" t="s">
        <v>1357</v>
      </c>
      <c r="B1066" t="s">
        <v>686</v>
      </c>
      <c r="C1066" t="s">
        <v>1298</v>
      </c>
    </row>
    <row r="1067" spans="1:3" x14ac:dyDescent="0.4">
      <c r="A1067" t="s">
        <v>1358</v>
      </c>
      <c r="B1067" t="s">
        <v>686</v>
      </c>
      <c r="C1067" t="s">
        <v>1327</v>
      </c>
    </row>
    <row r="1068" spans="1:3" x14ac:dyDescent="0.4">
      <c r="A1068" t="s">
        <v>1359</v>
      </c>
      <c r="B1068" t="s">
        <v>686</v>
      </c>
      <c r="C1068" t="s">
        <v>1352</v>
      </c>
    </row>
    <row r="1069" spans="1:3" x14ac:dyDescent="0.4">
      <c r="A1069" t="s">
        <v>1360</v>
      </c>
      <c r="B1069" t="s">
        <v>686</v>
      </c>
      <c r="C1069" t="s">
        <v>1327</v>
      </c>
    </row>
    <row r="1070" spans="1:3" x14ac:dyDescent="0.4">
      <c r="A1070" t="s">
        <v>1361</v>
      </c>
      <c r="B1070" t="s">
        <v>686</v>
      </c>
      <c r="C1070" t="s">
        <v>1298</v>
      </c>
    </row>
    <row r="1071" spans="1:3" x14ac:dyDescent="0.4">
      <c r="A1071" t="s">
        <v>1362</v>
      </c>
      <c r="B1071" t="s">
        <v>686</v>
      </c>
      <c r="C1071" t="s">
        <v>1352</v>
      </c>
    </row>
    <row r="1072" spans="1:3" x14ac:dyDescent="0.4">
      <c r="A1072" t="s">
        <v>1363</v>
      </c>
      <c r="B1072" t="s">
        <v>686</v>
      </c>
      <c r="C1072" t="s">
        <v>1352</v>
      </c>
    </row>
    <row r="1073" spans="1:3" x14ac:dyDescent="0.4">
      <c r="A1073" t="s">
        <v>1364</v>
      </c>
      <c r="B1073" t="s">
        <v>686</v>
      </c>
      <c r="C1073" t="s">
        <v>1365</v>
      </c>
    </row>
    <row r="1074" spans="1:3" x14ac:dyDescent="0.4">
      <c r="A1074" t="s">
        <v>1366</v>
      </c>
      <c r="B1074" t="s">
        <v>686</v>
      </c>
      <c r="C1074" t="s">
        <v>1327</v>
      </c>
    </row>
    <row r="1075" spans="1:3" x14ac:dyDescent="0.4">
      <c r="A1075" t="s">
        <v>1367</v>
      </c>
      <c r="B1075" t="s">
        <v>686</v>
      </c>
      <c r="C1075" t="s">
        <v>1327</v>
      </c>
    </row>
    <row r="1076" spans="1:3" x14ac:dyDescent="0.4">
      <c r="A1076" t="s">
        <v>1368</v>
      </c>
      <c r="B1076" t="s">
        <v>686</v>
      </c>
      <c r="C1076" t="s">
        <v>1369</v>
      </c>
    </row>
    <row r="1077" spans="1:3" x14ac:dyDescent="0.4">
      <c r="A1077" t="s">
        <v>1370</v>
      </c>
      <c r="B1077" t="s">
        <v>686</v>
      </c>
      <c r="C1077" t="s">
        <v>1352</v>
      </c>
    </row>
    <row r="1078" spans="1:3" x14ac:dyDescent="0.4">
      <c r="A1078" t="s">
        <v>1371</v>
      </c>
      <c r="B1078" t="s">
        <v>686</v>
      </c>
      <c r="C1078" t="s">
        <v>1352</v>
      </c>
    </row>
    <row r="1079" spans="1:3" x14ac:dyDescent="0.4">
      <c r="A1079" t="s">
        <v>1372</v>
      </c>
      <c r="B1079" t="s">
        <v>686</v>
      </c>
      <c r="C1079" t="s">
        <v>1327</v>
      </c>
    </row>
    <row r="1080" spans="1:3" x14ac:dyDescent="0.4">
      <c r="A1080" t="s">
        <v>1373</v>
      </c>
      <c r="B1080" t="s">
        <v>686</v>
      </c>
      <c r="C1080" t="s">
        <v>1352</v>
      </c>
    </row>
    <row r="1081" spans="1:3" x14ac:dyDescent="0.4">
      <c r="A1081" t="s">
        <v>1374</v>
      </c>
      <c r="B1081" t="s">
        <v>779</v>
      </c>
      <c r="C1081" t="s">
        <v>1327</v>
      </c>
    </row>
    <row r="1082" spans="1:3" x14ac:dyDescent="0.4">
      <c r="A1082" t="s">
        <v>1375</v>
      </c>
      <c r="B1082" t="s">
        <v>779</v>
      </c>
      <c r="C1082" t="s">
        <v>1352</v>
      </c>
    </row>
    <row r="1083" spans="1:3" x14ac:dyDescent="0.4">
      <c r="A1083" t="s">
        <v>1376</v>
      </c>
      <c r="B1083" t="s">
        <v>779</v>
      </c>
      <c r="C1083" t="s">
        <v>1352</v>
      </c>
    </row>
    <row r="1084" spans="1:3" x14ac:dyDescent="0.4">
      <c r="A1084" t="s">
        <v>1377</v>
      </c>
      <c r="B1084" t="s">
        <v>1378</v>
      </c>
      <c r="C1084" t="s">
        <v>1352</v>
      </c>
    </row>
    <row r="1085" spans="1:3" x14ac:dyDescent="0.4">
      <c r="A1085" t="s">
        <v>1379</v>
      </c>
      <c r="B1085" t="s">
        <v>686</v>
      </c>
      <c r="C1085" t="s">
        <v>1352</v>
      </c>
    </row>
    <row r="1086" spans="1:3" x14ac:dyDescent="0.4">
      <c r="A1086" t="s">
        <v>1380</v>
      </c>
      <c r="B1086" t="s">
        <v>686</v>
      </c>
      <c r="C1086" t="s">
        <v>1352</v>
      </c>
    </row>
    <row r="1087" spans="1:3" x14ac:dyDescent="0.4">
      <c r="A1087" t="s">
        <v>1381</v>
      </c>
      <c r="B1087" t="s">
        <v>686</v>
      </c>
      <c r="C1087" t="s">
        <v>1352</v>
      </c>
    </row>
    <row r="1088" spans="1:3" x14ac:dyDescent="0.4">
      <c r="A1088" t="s">
        <v>1382</v>
      </c>
      <c r="B1088" t="s">
        <v>686</v>
      </c>
      <c r="C1088" t="s">
        <v>1352</v>
      </c>
    </row>
    <row r="1089" spans="1:3" x14ac:dyDescent="0.4">
      <c r="A1089" t="s">
        <v>1383</v>
      </c>
      <c r="B1089" t="s">
        <v>1384</v>
      </c>
      <c r="C1089" t="s">
        <v>1352</v>
      </c>
    </row>
    <row r="1090" spans="1:3" x14ac:dyDescent="0.4">
      <c r="A1090" t="s">
        <v>1385</v>
      </c>
      <c r="B1090" t="s">
        <v>686</v>
      </c>
      <c r="C1090" t="s">
        <v>1327</v>
      </c>
    </row>
    <row r="1091" spans="1:3" x14ac:dyDescent="0.4">
      <c r="A1091" t="s">
        <v>1386</v>
      </c>
      <c r="B1091" t="s">
        <v>686</v>
      </c>
      <c r="C1091" t="s">
        <v>1352</v>
      </c>
    </row>
    <row r="1092" spans="1:3" x14ac:dyDescent="0.4">
      <c r="A1092" t="s">
        <v>1387</v>
      </c>
      <c r="B1092" t="s">
        <v>686</v>
      </c>
      <c r="C1092" t="s">
        <v>1388</v>
      </c>
    </row>
    <row r="1093" spans="1:3" x14ac:dyDescent="0.4">
      <c r="A1093" t="s">
        <v>1389</v>
      </c>
      <c r="B1093" t="s">
        <v>686</v>
      </c>
      <c r="C1093" t="s">
        <v>1390</v>
      </c>
    </row>
    <row r="1094" spans="1:3" x14ac:dyDescent="0.4">
      <c r="A1094" t="s">
        <v>1391</v>
      </c>
      <c r="B1094" t="s">
        <v>686</v>
      </c>
      <c r="C1094" t="s">
        <v>1392</v>
      </c>
    </row>
    <row r="1095" spans="1:3" x14ac:dyDescent="0.4">
      <c r="A1095" t="s">
        <v>1393</v>
      </c>
      <c r="B1095" t="s">
        <v>686</v>
      </c>
      <c r="C1095" t="s">
        <v>1352</v>
      </c>
    </row>
    <row r="1096" spans="1:3" x14ac:dyDescent="0.4">
      <c r="A1096" t="s">
        <v>1394</v>
      </c>
      <c r="B1096" t="s">
        <v>686</v>
      </c>
      <c r="C1096" t="s">
        <v>1327</v>
      </c>
    </row>
    <row r="1097" spans="1:3" x14ac:dyDescent="0.4">
      <c r="A1097" t="s">
        <v>1395</v>
      </c>
      <c r="B1097" t="s">
        <v>686</v>
      </c>
      <c r="C1097" t="s">
        <v>1352</v>
      </c>
    </row>
    <row r="1098" spans="1:3" x14ac:dyDescent="0.4">
      <c r="A1098" t="s">
        <v>1396</v>
      </c>
      <c r="B1098" t="s">
        <v>686</v>
      </c>
      <c r="C1098" t="s">
        <v>1352</v>
      </c>
    </row>
    <row r="1099" spans="1:3" x14ac:dyDescent="0.4">
      <c r="A1099" t="s">
        <v>1397</v>
      </c>
      <c r="B1099" t="s">
        <v>686</v>
      </c>
      <c r="C1099" t="s">
        <v>1398</v>
      </c>
    </row>
    <row r="1100" spans="1:3" x14ac:dyDescent="0.4">
      <c r="A1100" t="s">
        <v>1399</v>
      </c>
      <c r="B1100" t="s">
        <v>686</v>
      </c>
      <c r="C1100" t="s">
        <v>1398</v>
      </c>
    </row>
    <row r="1101" spans="1:3" x14ac:dyDescent="0.4">
      <c r="A1101" t="s">
        <v>1400</v>
      </c>
      <c r="B1101" t="s">
        <v>686</v>
      </c>
      <c r="C1101" t="s">
        <v>1352</v>
      </c>
    </row>
    <row r="1102" spans="1:3" x14ac:dyDescent="0.4">
      <c r="A1102" t="s">
        <v>1401</v>
      </c>
      <c r="B1102" t="s">
        <v>1402</v>
      </c>
      <c r="C1102" t="s">
        <v>1388</v>
      </c>
    </row>
    <row r="1103" spans="1:3" x14ac:dyDescent="0.4">
      <c r="A1103" t="s">
        <v>1403</v>
      </c>
      <c r="B1103" t="s">
        <v>686</v>
      </c>
      <c r="C1103" t="s">
        <v>1352</v>
      </c>
    </row>
    <row r="1104" spans="1:3" x14ac:dyDescent="0.4">
      <c r="A1104" t="s">
        <v>1404</v>
      </c>
      <c r="B1104" t="s">
        <v>1405</v>
      </c>
      <c r="C1104" t="s">
        <v>1388</v>
      </c>
    </row>
    <row r="1105" spans="1:3" x14ac:dyDescent="0.4">
      <c r="A1105" t="s">
        <v>1406</v>
      </c>
      <c r="B1105" t="s">
        <v>686</v>
      </c>
      <c r="C1105" t="s">
        <v>1388</v>
      </c>
    </row>
    <row r="1106" spans="1:3" x14ac:dyDescent="0.4">
      <c r="A1106" t="s">
        <v>1407</v>
      </c>
      <c r="B1106" t="s">
        <v>779</v>
      </c>
      <c r="C1106" t="s">
        <v>1388</v>
      </c>
    </row>
    <row r="1107" spans="1:3" x14ac:dyDescent="0.4">
      <c r="A1107" t="s">
        <v>1408</v>
      </c>
      <c r="B1107" t="s">
        <v>686</v>
      </c>
      <c r="C1107" t="s">
        <v>1409</v>
      </c>
    </row>
    <row r="1108" spans="1:3" x14ac:dyDescent="0.4">
      <c r="A1108" t="s">
        <v>1410</v>
      </c>
      <c r="B1108" t="s">
        <v>686</v>
      </c>
      <c r="C1108" t="s">
        <v>1388</v>
      </c>
    </row>
    <row r="1109" spans="1:3" x14ac:dyDescent="0.4">
      <c r="A1109" t="s">
        <v>1411</v>
      </c>
      <c r="B1109" t="s">
        <v>686</v>
      </c>
      <c r="C1109" t="s">
        <v>1388</v>
      </c>
    </row>
    <row r="1110" spans="1:3" x14ac:dyDescent="0.4">
      <c r="A1110" t="s">
        <v>1412</v>
      </c>
      <c r="B1110" t="s">
        <v>686</v>
      </c>
      <c r="C1110" t="s">
        <v>1413</v>
      </c>
    </row>
    <row r="1111" spans="1:3" x14ac:dyDescent="0.4">
      <c r="A1111" t="s">
        <v>1414</v>
      </c>
      <c r="B1111" t="s">
        <v>686</v>
      </c>
      <c r="C1111" t="s">
        <v>1388</v>
      </c>
    </row>
    <row r="1112" spans="1:3" x14ac:dyDescent="0.4">
      <c r="A1112" t="s">
        <v>1415</v>
      </c>
      <c r="B1112" t="s">
        <v>686</v>
      </c>
      <c r="C1112" t="s">
        <v>1388</v>
      </c>
    </row>
    <row r="1113" spans="1:3" x14ac:dyDescent="0.4">
      <c r="A1113" t="s">
        <v>1416</v>
      </c>
      <c r="B1113" t="s">
        <v>686</v>
      </c>
      <c r="C1113" t="s">
        <v>1417</v>
      </c>
    </row>
    <row r="1114" spans="1:3" x14ac:dyDescent="0.4">
      <c r="A1114" t="s">
        <v>1418</v>
      </c>
      <c r="B1114" t="s">
        <v>686</v>
      </c>
      <c r="C1114" t="s">
        <v>1388</v>
      </c>
    </row>
    <row r="1115" spans="1:3" x14ac:dyDescent="0.4">
      <c r="A1115" t="s">
        <v>1419</v>
      </c>
      <c r="B1115" t="s">
        <v>779</v>
      </c>
      <c r="C1115" t="s">
        <v>1352</v>
      </c>
    </row>
    <row r="1116" spans="1:3" x14ac:dyDescent="0.4">
      <c r="A1116" t="s">
        <v>1420</v>
      </c>
      <c r="B1116" t="s">
        <v>686</v>
      </c>
      <c r="C1116" t="s">
        <v>1388</v>
      </c>
    </row>
    <row r="1117" spans="1:3" x14ac:dyDescent="0.4">
      <c r="A1117" t="s">
        <v>1421</v>
      </c>
      <c r="B1117" t="s">
        <v>779</v>
      </c>
      <c r="C1117" t="s">
        <v>1422</v>
      </c>
    </row>
    <row r="1118" spans="1:3" x14ac:dyDescent="0.4">
      <c r="A1118" t="s">
        <v>1423</v>
      </c>
      <c r="B1118" t="s">
        <v>686</v>
      </c>
      <c r="C1118" t="s">
        <v>1388</v>
      </c>
    </row>
    <row r="1119" spans="1:3" x14ac:dyDescent="0.4">
      <c r="A1119" t="s">
        <v>1424</v>
      </c>
      <c r="B1119" t="s">
        <v>1425</v>
      </c>
      <c r="C1119" t="s">
        <v>1388</v>
      </c>
    </row>
    <row r="1120" spans="1:3" x14ac:dyDescent="0.4">
      <c r="A1120" t="s">
        <v>1426</v>
      </c>
      <c r="B1120" t="s">
        <v>686</v>
      </c>
      <c r="C1120" t="s">
        <v>1388</v>
      </c>
    </row>
    <row r="1121" spans="1:3" x14ac:dyDescent="0.4">
      <c r="A1121" t="s">
        <v>1427</v>
      </c>
      <c r="B1121" t="s">
        <v>686</v>
      </c>
      <c r="C1121" t="s">
        <v>1388</v>
      </c>
    </row>
    <row r="1122" spans="1:3" x14ac:dyDescent="0.4">
      <c r="A1122" t="s">
        <v>1428</v>
      </c>
      <c r="B1122" t="s">
        <v>686</v>
      </c>
      <c r="C1122" t="s">
        <v>1429</v>
      </c>
    </row>
    <row r="1123" spans="1:3" x14ac:dyDescent="0.4">
      <c r="A1123" t="s">
        <v>1430</v>
      </c>
      <c r="B1123" t="s">
        <v>686</v>
      </c>
      <c r="C1123" t="s">
        <v>1429</v>
      </c>
    </row>
    <row r="1124" spans="1:3" x14ac:dyDescent="0.4">
      <c r="A1124" t="s">
        <v>1431</v>
      </c>
      <c r="B1124" t="s">
        <v>678</v>
      </c>
      <c r="C1124" t="s">
        <v>1429</v>
      </c>
    </row>
    <row r="1125" spans="1:3" x14ac:dyDescent="0.4">
      <c r="A1125" t="s">
        <v>1432</v>
      </c>
      <c r="B1125" t="s">
        <v>686</v>
      </c>
      <c r="C1125" t="s">
        <v>1388</v>
      </c>
    </row>
    <row r="1126" spans="1:3" x14ac:dyDescent="0.4">
      <c r="A1126" t="s">
        <v>1433</v>
      </c>
      <c r="B1126" t="s">
        <v>686</v>
      </c>
      <c r="C1126" t="s">
        <v>1388</v>
      </c>
    </row>
    <row r="1127" spans="1:3" x14ac:dyDescent="0.4">
      <c r="A1127" t="s">
        <v>1434</v>
      </c>
      <c r="B1127" t="s">
        <v>686</v>
      </c>
      <c r="C1127" t="s">
        <v>1435</v>
      </c>
    </row>
    <row r="1128" spans="1:3" x14ac:dyDescent="0.4">
      <c r="A1128" t="s">
        <v>1436</v>
      </c>
      <c r="B1128" t="s">
        <v>686</v>
      </c>
      <c r="C1128" t="s">
        <v>1388</v>
      </c>
    </row>
    <row r="1129" spans="1:3" x14ac:dyDescent="0.4">
      <c r="A1129" t="s">
        <v>1437</v>
      </c>
      <c r="B1129" t="s">
        <v>686</v>
      </c>
      <c r="C1129" t="s">
        <v>1438</v>
      </c>
    </row>
    <row r="1130" spans="1:3" x14ac:dyDescent="0.4">
      <c r="A1130" t="s">
        <v>1439</v>
      </c>
      <c r="B1130" t="s">
        <v>686</v>
      </c>
      <c r="C1130" t="s">
        <v>1429</v>
      </c>
    </row>
    <row r="1131" spans="1:3" x14ac:dyDescent="0.4">
      <c r="A1131" t="s">
        <v>1440</v>
      </c>
      <c r="B1131" t="s">
        <v>686</v>
      </c>
      <c r="C1131" t="s">
        <v>1429</v>
      </c>
    </row>
    <row r="1132" spans="1:3" x14ac:dyDescent="0.4">
      <c r="A1132" t="s">
        <v>1441</v>
      </c>
      <c r="B1132" t="s">
        <v>779</v>
      </c>
      <c r="C1132" t="s">
        <v>1429</v>
      </c>
    </row>
    <row r="1133" spans="1:3" x14ac:dyDescent="0.4">
      <c r="A1133" t="s">
        <v>1442</v>
      </c>
      <c r="B1133" t="s">
        <v>686</v>
      </c>
      <c r="C1133" t="s">
        <v>1429</v>
      </c>
    </row>
    <row r="1134" spans="1:3" x14ac:dyDescent="0.4">
      <c r="A1134" t="s">
        <v>1443</v>
      </c>
      <c r="B1134" t="s">
        <v>779</v>
      </c>
      <c r="C1134" t="s">
        <v>1388</v>
      </c>
    </row>
    <row r="1135" spans="1:3" x14ac:dyDescent="0.4">
      <c r="A1135" t="s">
        <v>1444</v>
      </c>
      <c r="B1135" t="s">
        <v>1445</v>
      </c>
      <c r="C1135" t="s">
        <v>1429</v>
      </c>
    </row>
    <row r="1136" spans="1:3" x14ac:dyDescent="0.4">
      <c r="A1136" t="s">
        <v>1446</v>
      </c>
      <c r="B1136" t="s">
        <v>779</v>
      </c>
      <c r="C1136" t="s">
        <v>1429</v>
      </c>
    </row>
    <row r="1137" spans="1:3" x14ac:dyDescent="0.4">
      <c r="A1137" t="s">
        <v>1447</v>
      </c>
      <c r="B1137" t="s">
        <v>686</v>
      </c>
      <c r="C1137" t="s">
        <v>1388</v>
      </c>
    </row>
    <row r="1138" spans="1:3" x14ac:dyDescent="0.4">
      <c r="A1138" t="s">
        <v>1448</v>
      </c>
      <c r="B1138" t="s">
        <v>686</v>
      </c>
      <c r="C1138" t="s">
        <v>1429</v>
      </c>
    </row>
    <row r="1139" spans="1:3" x14ac:dyDescent="0.4">
      <c r="A1139" t="s">
        <v>1449</v>
      </c>
      <c r="B1139" t="s">
        <v>686</v>
      </c>
      <c r="C1139" t="s">
        <v>1429</v>
      </c>
    </row>
    <row r="1140" spans="1:3" x14ac:dyDescent="0.4">
      <c r="A1140" t="s">
        <v>1450</v>
      </c>
      <c r="B1140" t="s">
        <v>779</v>
      </c>
      <c r="C1140" t="s">
        <v>1429</v>
      </c>
    </row>
    <row r="1141" spans="1:3" x14ac:dyDescent="0.4">
      <c r="A1141" t="s">
        <v>1451</v>
      </c>
      <c r="B1141" t="s">
        <v>779</v>
      </c>
      <c r="C1141" t="s">
        <v>1452</v>
      </c>
    </row>
    <row r="1142" spans="1:3" x14ac:dyDescent="0.4">
      <c r="A1142" t="s">
        <v>1453</v>
      </c>
      <c r="B1142" t="s">
        <v>686</v>
      </c>
      <c r="C1142" t="s">
        <v>1429</v>
      </c>
    </row>
    <row r="1143" spans="1:3" x14ac:dyDescent="0.4">
      <c r="A1143" t="s">
        <v>1454</v>
      </c>
      <c r="B1143" t="s">
        <v>686</v>
      </c>
      <c r="C1143" t="s">
        <v>1455</v>
      </c>
    </row>
    <row r="1144" spans="1:3" x14ac:dyDescent="0.4">
      <c r="A1144" t="s">
        <v>1456</v>
      </c>
      <c r="B1144" t="s">
        <v>686</v>
      </c>
      <c r="C1144" t="s">
        <v>1429</v>
      </c>
    </row>
    <row r="1145" spans="1:3" x14ac:dyDescent="0.4">
      <c r="A1145" t="s">
        <v>1457</v>
      </c>
      <c r="B1145" t="s">
        <v>686</v>
      </c>
      <c r="C1145" t="s">
        <v>1388</v>
      </c>
    </row>
    <row r="1146" spans="1:3" x14ac:dyDescent="0.4">
      <c r="A1146" t="s">
        <v>1458</v>
      </c>
      <c r="B1146" t="s">
        <v>686</v>
      </c>
      <c r="C1146" t="s">
        <v>1388</v>
      </c>
    </row>
    <row r="1147" spans="1:3" x14ac:dyDescent="0.4">
      <c r="A1147" t="s">
        <v>1459</v>
      </c>
      <c r="B1147" t="s">
        <v>686</v>
      </c>
      <c r="C1147" t="s">
        <v>1460</v>
      </c>
    </row>
    <row r="1148" spans="1:3" x14ac:dyDescent="0.4">
      <c r="A1148" t="s">
        <v>1461</v>
      </c>
      <c r="B1148" t="s">
        <v>686</v>
      </c>
      <c r="C1148" t="s">
        <v>1429</v>
      </c>
    </row>
    <row r="1149" spans="1:3" x14ac:dyDescent="0.4">
      <c r="A1149" t="s">
        <v>1462</v>
      </c>
      <c r="B1149" t="s">
        <v>686</v>
      </c>
      <c r="C1149" t="s">
        <v>1429</v>
      </c>
    </row>
    <row r="1150" spans="1:3" x14ac:dyDescent="0.4">
      <c r="A1150" t="s">
        <v>1463</v>
      </c>
      <c r="B1150" t="s">
        <v>686</v>
      </c>
      <c r="C1150" t="s">
        <v>1429</v>
      </c>
    </row>
    <row r="1151" spans="1:3" x14ac:dyDescent="0.4">
      <c r="A1151" t="s">
        <v>1464</v>
      </c>
      <c r="B1151" t="s">
        <v>686</v>
      </c>
      <c r="C1151" t="s">
        <v>1429</v>
      </c>
    </row>
    <row r="1152" spans="1:3" x14ac:dyDescent="0.4">
      <c r="A1152" t="s">
        <v>1465</v>
      </c>
      <c r="B1152" t="s">
        <v>1466</v>
      </c>
      <c r="C1152" t="s">
        <v>1429</v>
      </c>
    </row>
    <row r="1153" spans="1:3" x14ac:dyDescent="0.4">
      <c r="A1153" t="s">
        <v>1467</v>
      </c>
      <c r="B1153" t="s">
        <v>686</v>
      </c>
      <c r="C1153" t="s">
        <v>1429</v>
      </c>
    </row>
    <row r="1154" spans="1:3" x14ac:dyDescent="0.4">
      <c r="A1154" t="s">
        <v>1468</v>
      </c>
      <c r="B1154" t="s">
        <v>1466</v>
      </c>
      <c r="C1154" t="s">
        <v>1460</v>
      </c>
    </row>
    <row r="1155" spans="1:3" x14ac:dyDescent="0.4">
      <c r="A1155" t="s">
        <v>1469</v>
      </c>
      <c r="B1155" t="s">
        <v>686</v>
      </c>
      <c r="C1155" t="s">
        <v>1460</v>
      </c>
    </row>
    <row r="1156" spans="1:3" x14ac:dyDescent="0.4">
      <c r="A1156" t="s">
        <v>1470</v>
      </c>
      <c r="B1156" t="s">
        <v>686</v>
      </c>
      <c r="C1156" t="s">
        <v>1460</v>
      </c>
    </row>
    <row r="1157" spans="1:3" x14ac:dyDescent="0.4">
      <c r="A1157" t="s">
        <v>1471</v>
      </c>
      <c r="B1157" t="s">
        <v>686</v>
      </c>
      <c r="C1157" t="s">
        <v>1429</v>
      </c>
    </row>
    <row r="1158" spans="1:3" x14ac:dyDescent="0.4">
      <c r="A1158" t="s">
        <v>1472</v>
      </c>
      <c r="B1158" t="s">
        <v>686</v>
      </c>
      <c r="C1158" t="s">
        <v>1460</v>
      </c>
    </row>
    <row r="1159" spans="1:3" x14ac:dyDescent="0.4">
      <c r="A1159" t="s">
        <v>1473</v>
      </c>
      <c r="B1159" t="s">
        <v>686</v>
      </c>
      <c r="C1159" t="s">
        <v>1460</v>
      </c>
    </row>
    <row r="1160" spans="1:3" x14ac:dyDescent="0.4">
      <c r="A1160" t="s">
        <v>1474</v>
      </c>
      <c r="B1160" t="s">
        <v>686</v>
      </c>
      <c r="C1160" t="s">
        <v>1460</v>
      </c>
    </row>
    <row r="1161" spans="1:3" x14ac:dyDescent="0.4">
      <c r="A1161" t="s">
        <v>1475</v>
      </c>
      <c r="B1161" t="s">
        <v>1476</v>
      </c>
      <c r="C1161" t="s">
        <v>1460</v>
      </c>
    </row>
    <row r="1162" spans="1:3" x14ac:dyDescent="0.4">
      <c r="A1162" t="s">
        <v>1477</v>
      </c>
      <c r="B1162" t="s">
        <v>686</v>
      </c>
      <c r="C1162" t="s">
        <v>1460</v>
      </c>
    </row>
    <row r="1163" spans="1:3" x14ac:dyDescent="0.4">
      <c r="A1163" t="s">
        <v>1478</v>
      </c>
      <c r="B1163" t="s">
        <v>686</v>
      </c>
      <c r="C1163" t="s">
        <v>1460</v>
      </c>
    </row>
    <row r="1164" spans="1:3" x14ac:dyDescent="0.4">
      <c r="A1164" t="s">
        <v>1479</v>
      </c>
      <c r="B1164" t="s">
        <v>686</v>
      </c>
      <c r="C1164" t="s">
        <v>1460</v>
      </c>
    </row>
    <row r="1165" spans="1:3" x14ac:dyDescent="0.4">
      <c r="A1165" t="s">
        <v>1480</v>
      </c>
      <c r="B1165" t="s">
        <v>779</v>
      </c>
      <c r="C1165" t="s">
        <v>1481</v>
      </c>
    </row>
    <row r="1166" spans="1:3" x14ac:dyDescent="0.4">
      <c r="A1166" t="s">
        <v>1482</v>
      </c>
      <c r="B1166" t="s">
        <v>779</v>
      </c>
      <c r="C1166" t="s">
        <v>1460</v>
      </c>
    </row>
    <row r="1167" spans="1:3" x14ac:dyDescent="0.4">
      <c r="A1167" t="s">
        <v>1483</v>
      </c>
      <c r="B1167" t="s">
        <v>686</v>
      </c>
      <c r="C1167" t="s">
        <v>1460</v>
      </c>
    </row>
    <row r="1168" spans="1:3" x14ac:dyDescent="0.4">
      <c r="A1168" t="s">
        <v>1484</v>
      </c>
      <c r="B1168" t="s">
        <v>1485</v>
      </c>
      <c r="C1168" t="s">
        <v>1460</v>
      </c>
    </row>
    <row r="1169" spans="1:3" x14ac:dyDescent="0.4">
      <c r="A1169" t="s">
        <v>1486</v>
      </c>
      <c r="B1169" t="s">
        <v>686</v>
      </c>
      <c r="C1169" t="s">
        <v>1460</v>
      </c>
    </row>
    <row r="1170" spans="1:3" x14ac:dyDescent="0.4">
      <c r="A1170" t="s">
        <v>1487</v>
      </c>
      <c r="B1170" t="s">
        <v>1488</v>
      </c>
      <c r="C1170" t="s">
        <v>1460</v>
      </c>
    </row>
    <row r="1171" spans="1:3" x14ac:dyDescent="0.4">
      <c r="A1171" t="s">
        <v>1489</v>
      </c>
      <c r="B1171" t="s">
        <v>686</v>
      </c>
      <c r="C1171" t="s">
        <v>1460</v>
      </c>
    </row>
    <row r="1172" spans="1:3" x14ac:dyDescent="0.4">
      <c r="A1172" t="s">
        <v>1490</v>
      </c>
      <c r="B1172" t="s">
        <v>686</v>
      </c>
      <c r="C1172" t="s">
        <v>1460</v>
      </c>
    </row>
    <row r="1173" spans="1:3" x14ac:dyDescent="0.4">
      <c r="A1173" t="s">
        <v>1491</v>
      </c>
      <c r="B1173" t="s">
        <v>686</v>
      </c>
      <c r="C1173" t="s">
        <v>1492</v>
      </c>
    </row>
    <row r="1174" spans="1:3" x14ac:dyDescent="0.4">
      <c r="A1174" t="s">
        <v>1493</v>
      </c>
      <c r="B1174" t="s">
        <v>686</v>
      </c>
      <c r="C1174" t="s">
        <v>1460</v>
      </c>
    </row>
    <row r="1175" spans="1:3" x14ac:dyDescent="0.4">
      <c r="A1175" t="s">
        <v>1494</v>
      </c>
      <c r="B1175" t="s">
        <v>779</v>
      </c>
      <c r="C1175" t="s">
        <v>1460</v>
      </c>
    </row>
    <row r="1176" spans="1:3" x14ac:dyDescent="0.4">
      <c r="A1176" t="s">
        <v>1495</v>
      </c>
      <c r="B1176" t="s">
        <v>686</v>
      </c>
      <c r="C1176" t="s">
        <v>1460</v>
      </c>
    </row>
    <row r="1177" spans="1:3" x14ac:dyDescent="0.4">
      <c r="A1177" t="s">
        <v>1496</v>
      </c>
      <c r="B1177" t="s">
        <v>686</v>
      </c>
      <c r="C1177" t="s">
        <v>1460</v>
      </c>
    </row>
    <row r="1178" spans="1:3" x14ac:dyDescent="0.4">
      <c r="A1178" t="s">
        <v>1497</v>
      </c>
      <c r="B1178" t="s">
        <v>686</v>
      </c>
      <c r="C1178" t="s">
        <v>1481</v>
      </c>
    </row>
    <row r="1179" spans="1:3" x14ac:dyDescent="0.4">
      <c r="A1179" t="s">
        <v>1498</v>
      </c>
      <c r="B1179" t="s">
        <v>1499</v>
      </c>
      <c r="C1179" t="s">
        <v>1481</v>
      </c>
    </row>
    <row r="1180" spans="1:3" x14ac:dyDescent="0.4">
      <c r="A1180" t="s">
        <v>1500</v>
      </c>
      <c r="B1180" t="s">
        <v>779</v>
      </c>
      <c r="C1180" t="s">
        <v>1460</v>
      </c>
    </row>
    <row r="1181" spans="1:3" x14ac:dyDescent="0.4">
      <c r="A1181" t="s">
        <v>1501</v>
      </c>
      <c r="B1181" t="s">
        <v>686</v>
      </c>
      <c r="C1181" t="s">
        <v>1481</v>
      </c>
    </row>
    <row r="1182" spans="1:3" x14ac:dyDescent="0.4">
      <c r="A1182" t="s">
        <v>1502</v>
      </c>
      <c r="B1182" t="s">
        <v>779</v>
      </c>
      <c r="C1182" t="s">
        <v>1481</v>
      </c>
    </row>
    <row r="1183" spans="1:3" x14ac:dyDescent="0.4">
      <c r="A1183" t="s">
        <v>1503</v>
      </c>
      <c r="B1183" t="s">
        <v>1504</v>
      </c>
      <c r="C1183" t="s">
        <v>1481</v>
      </c>
    </row>
    <row r="1184" spans="1:3" x14ac:dyDescent="0.4">
      <c r="A1184" t="s">
        <v>1505</v>
      </c>
      <c r="B1184" t="s">
        <v>686</v>
      </c>
      <c r="C1184" t="s">
        <v>1481</v>
      </c>
    </row>
    <row r="1185" spans="1:3" x14ac:dyDescent="0.4">
      <c r="A1185" t="s">
        <v>1506</v>
      </c>
      <c r="B1185" t="s">
        <v>686</v>
      </c>
      <c r="C1185" t="s">
        <v>1481</v>
      </c>
    </row>
    <row r="1186" spans="1:3" x14ac:dyDescent="0.4">
      <c r="A1186" t="s">
        <v>1507</v>
      </c>
      <c r="B1186" t="s">
        <v>779</v>
      </c>
      <c r="C1186" t="s">
        <v>1481</v>
      </c>
    </row>
    <row r="1187" spans="1:3" x14ac:dyDescent="0.4">
      <c r="A1187" t="s">
        <v>1508</v>
      </c>
      <c r="B1187" t="s">
        <v>686</v>
      </c>
      <c r="C1187" t="s">
        <v>1481</v>
      </c>
    </row>
    <row r="1188" spans="1:3" x14ac:dyDescent="0.4">
      <c r="A1188" t="s">
        <v>1509</v>
      </c>
      <c r="B1188" t="s">
        <v>686</v>
      </c>
      <c r="C1188" t="s">
        <v>1510</v>
      </c>
    </row>
    <row r="1189" spans="1:3" x14ac:dyDescent="0.4">
      <c r="A1189" t="s">
        <v>1511</v>
      </c>
      <c r="B1189" t="s">
        <v>686</v>
      </c>
      <c r="C1189" t="s">
        <v>1481</v>
      </c>
    </row>
    <row r="1190" spans="1:3" x14ac:dyDescent="0.4">
      <c r="A1190" t="s">
        <v>1512</v>
      </c>
      <c r="B1190" t="s">
        <v>686</v>
      </c>
      <c r="C1190" t="s">
        <v>1481</v>
      </c>
    </row>
    <row r="1191" spans="1:3" x14ac:dyDescent="0.4">
      <c r="A1191" t="s">
        <v>1513</v>
      </c>
      <c r="B1191" t="s">
        <v>686</v>
      </c>
      <c r="C1191" t="s">
        <v>1481</v>
      </c>
    </row>
    <row r="1192" spans="1:3" x14ac:dyDescent="0.4">
      <c r="A1192" t="s">
        <v>1514</v>
      </c>
      <c r="B1192" t="s">
        <v>686</v>
      </c>
      <c r="C1192" t="s">
        <v>1481</v>
      </c>
    </row>
    <row r="1193" spans="1:3" x14ac:dyDescent="0.4">
      <c r="A1193" t="s">
        <v>1515</v>
      </c>
      <c r="B1193" t="s">
        <v>686</v>
      </c>
      <c r="C1193" t="s">
        <v>1481</v>
      </c>
    </row>
    <row r="1194" spans="1:3" x14ac:dyDescent="0.4">
      <c r="A1194" t="s">
        <v>1516</v>
      </c>
      <c r="B1194" t="s">
        <v>686</v>
      </c>
      <c r="C1194" t="s">
        <v>1481</v>
      </c>
    </row>
    <row r="1195" spans="1:3" x14ac:dyDescent="0.4">
      <c r="A1195" t="s">
        <v>1517</v>
      </c>
      <c r="B1195" t="s">
        <v>686</v>
      </c>
      <c r="C1195" t="s">
        <v>1481</v>
      </c>
    </row>
    <row r="1196" spans="1:3" x14ac:dyDescent="0.4">
      <c r="A1196" t="s">
        <v>1518</v>
      </c>
      <c r="B1196" t="s">
        <v>686</v>
      </c>
      <c r="C1196" t="s">
        <v>1481</v>
      </c>
    </row>
    <row r="1197" spans="1:3" x14ac:dyDescent="0.4">
      <c r="A1197" t="s">
        <v>1519</v>
      </c>
      <c r="B1197" t="s">
        <v>686</v>
      </c>
      <c r="C1197" t="s">
        <v>1481</v>
      </c>
    </row>
    <row r="1198" spans="1:3" x14ac:dyDescent="0.4">
      <c r="A1198" t="s">
        <v>1520</v>
      </c>
      <c r="B1198" t="s">
        <v>686</v>
      </c>
      <c r="C1198" t="s">
        <v>1510</v>
      </c>
    </row>
    <row r="1199" spans="1:3" x14ac:dyDescent="0.4">
      <c r="A1199" t="s">
        <v>1521</v>
      </c>
      <c r="B1199" t="s">
        <v>686</v>
      </c>
      <c r="C1199" t="s">
        <v>1481</v>
      </c>
    </row>
    <row r="1200" spans="1:3" x14ac:dyDescent="0.4">
      <c r="A1200" t="s">
        <v>1522</v>
      </c>
      <c r="B1200" t="s">
        <v>779</v>
      </c>
      <c r="C1200" t="s">
        <v>1510</v>
      </c>
    </row>
    <row r="1201" spans="1:3" x14ac:dyDescent="0.4">
      <c r="A1201" t="s">
        <v>1523</v>
      </c>
      <c r="B1201" t="s">
        <v>686</v>
      </c>
      <c r="C1201" t="s">
        <v>1510</v>
      </c>
    </row>
    <row r="1202" spans="1:3" x14ac:dyDescent="0.4">
      <c r="A1202" t="s">
        <v>1524</v>
      </c>
      <c r="B1202" t="s">
        <v>686</v>
      </c>
      <c r="C1202" t="s">
        <v>1510</v>
      </c>
    </row>
    <row r="1203" spans="1:3" x14ac:dyDescent="0.4">
      <c r="A1203" t="s">
        <v>1525</v>
      </c>
      <c r="B1203" t="s">
        <v>779</v>
      </c>
      <c r="C1203" t="s">
        <v>1510</v>
      </c>
    </row>
    <row r="1204" spans="1:3" x14ac:dyDescent="0.4">
      <c r="A1204" t="s">
        <v>1526</v>
      </c>
      <c r="B1204" t="s">
        <v>686</v>
      </c>
      <c r="C1204" t="s">
        <v>1510</v>
      </c>
    </row>
    <row r="1205" spans="1:3" x14ac:dyDescent="0.4">
      <c r="A1205" t="s">
        <v>1527</v>
      </c>
      <c r="B1205" t="s">
        <v>686</v>
      </c>
      <c r="C1205" t="s">
        <v>1510</v>
      </c>
    </row>
    <row r="1206" spans="1:3" x14ac:dyDescent="0.4">
      <c r="A1206" t="s">
        <v>1528</v>
      </c>
      <c r="B1206" t="s">
        <v>686</v>
      </c>
      <c r="C1206" t="s">
        <v>1510</v>
      </c>
    </row>
    <row r="1207" spans="1:3" x14ac:dyDescent="0.4">
      <c r="A1207" t="s">
        <v>1529</v>
      </c>
      <c r="B1207" t="s">
        <v>686</v>
      </c>
      <c r="C1207" t="s">
        <v>1510</v>
      </c>
    </row>
    <row r="1208" spans="1:3" x14ac:dyDescent="0.4">
      <c r="A1208" t="s">
        <v>1530</v>
      </c>
      <c r="B1208" t="s">
        <v>686</v>
      </c>
      <c r="C1208" t="s">
        <v>1510</v>
      </c>
    </row>
    <row r="1209" spans="1:3" x14ac:dyDescent="0.4">
      <c r="A1209" t="s">
        <v>1531</v>
      </c>
      <c r="B1209" t="s">
        <v>1532</v>
      </c>
      <c r="C1209" t="s">
        <v>1510</v>
      </c>
    </row>
    <row r="1210" spans="1:3" x14ac:dyDescent="0.4">
      <c r="A1210" t="s">
        <v>1533</v>
      </c>
      <c r="B1210" t="s">
        <v>686</v>
      </c>
      <c r="C1210" t="s">
        <v>1510</v>
      </c>
    </row>
    <row r="1211" spans="1:3" x14ac:dyDescent="0.4">
      <c r="A1211" t="s">
        <v>1534</v>
      </c>
      <c r="B1211" t="s">
        <v>686</v>
      </c>
      <c r="C1211" t="s">
        <v>1481</v>
      </c>
    </row>
    <row r="1212" spans="1:3" x14ac:dyDescent="0.4">
      <c r="A1212" t="s">
        <v>1535</v>
      </c>
      <c r="B1212" t="s">
        <v>686</v>
      </c>
      <c r="C1212" t="s">
        <v>1510</v>
      </c>
    </row>
    <row r="1213" spans="1:3" x14ac:dyDescent="0.4">
      <c r="A1213" t="s">
        <v>1536</v>
      </c>
      <c r="B1213" t="s">
        <v>686</v>
      </c>
      <c r="C1213" t="s">
        <v>1537</v>
      </c>
    </row>
    <row r="1214" spans="1:3" x14ac:dyDescent="0.4">
      <c r="A1214" t="s">
        <v>1538</v>
      </c>
      <c r="B1214" t="s">
        <v>686</v>
      </c>
      <c r="C1214" t="s">
        <v>1510</v>
      </c>
    </row>
    <row r="1215" spans="1:3" x14ac:dyDescent="0.4">
      <c r="A1215" t="s">
        <v>1539</v>
      </c>
      <c r="B1215" t="s">
        <v>686</v>
      </c>
      <c r="C1215" t="s">
        <v>1510</v>
      </c>
    </row>
    <row r="1216" spans="1:3" x14ac:dyDescent="0.4">
      <c r="A1216" t="s">
        <v>1540</v>
      </c>
      <c r="B1216" t="s">
        <v>686</v>
      </c>
      <c r="C1216" t="s">
        <v>1510</v>
      </c>
    </row>
    <row r="1217" spans="1:3" x14ac:dyDescent="0.4">
      <c r="A1217" t="s">
        <v>1541</v>
      </c>
      <c r="B1217" t="s">
        <v>779</v>
      </c>
      <c r="C1217" t="s">
        <v>1510</v>
      </c>
    </row>
    <row r="1218" spans="1:3" x14ac:dyDescent="0.4">
      <c r="A1218" t="s">
        <v>1542</v>
      </c>
      <c r="B1218" t="s">
        <v>1543</v>
      </c>
      <c r="C1218" t="s">
        <v>1481</v>
      </c>
    </row>
    <row r="1219" spans="1:3" x14ac:dyDescent="0.4">
      <c r="A1219" t="s">
        <v>1544</v>
      </c>
      <c r="B1219" t="s">
        <v>779</v>
      </c>
      <c r="C1219" t="s">
        <v>1510</v>
      </c>
    </row>
    <row r="1220" spans="1:3" x14ac:dyDescent="0.4">
      <c r="A1220" t="s">
        <v>1545</v>
      </c>
      <c r="B1220" t="s">
        <v>678</v>
      </c>
      <c r="C1220" t="s">
        <v>1510</v>
      </c>
    </row>
    <row r="1221" spans="1:3" x14ac:dyDescent="0.4">
      <c r="A1221" t="s">
        <v>1546</v>
      </c>
      <c r="B1221" t="s">
        <v>678</v>
      </c>
      <c r="C1221" t="s">
        <v>1547</v>
      </c>
    </row>
    <row r="1222" spans="1:3" x14ac:dyDescent="0.4">
      <c r="A1222" t="s">
        <v>1548</v>
      </c>
      <c r="B1222" t="s">
        <v>686</v>
      </c>
      <c r="C1222" t="s">
        <v>1549</v>
      </c>
    </row>
    <row r="1223" spans="1:3" x14ac:dyDescent="0.4">
      <c r="A1223" t="s">
        <v>1550</v>
      </c>
      <c r="B1223" t="s">
        <v>686</v>
      </c>
      <c r="C1223" t="s">
        <v>1510</v>
      </c>
    </row>
    <row r="1224" spans="1:3" x14ac:dyDescent="0.4">
      <c r="A1224" t="s">
        <v>1551</v>
      </c>
      <c r="B1224" t="s">
        <v>779</v>
      </c>
      <c r="C1224" t="s">
        <v>1510</v>
      </c>
    </row>
    <row r="1225" spans="1:3" x14ac:dyDescent="0.4">
      <c r="A1225" t="s">
        <v>1552</v>
      </c>
      <c r="B1225" t="s">
        <v>686</v>
      </c>
      <c r="C1225" t="s">
        <v>1549</v>
      </c>
    </row>
    <row r="1226" spans="1:3" x14ac:dyDescent="0.4">
      <c r="A1226" t="s">
        <v>1553</v>
      </c>
      <c r="B1226" t="s">
        <v>686</v>
      </c>
      <c r="C1226" t="s">
        <v>1510</v>
      </c>
    </row>
    <row r="1227" spans="1:3" x14ac:dyDescent="0.4">
      <c r="A1227" t="s">
        <v>1554</v>
      </c>
      <c r="B1227" t="s">
        <v>686</v>
      </c>
      <c r="C1227" t="s">
        <v>1510</v>
      </c>
    </row>
    <row r="1228" spans="1:3" x14ac:dyDescent="0.4">
      <c r="A1228" t="s">
        <v>1555</v>
      </c>
      <c r="B1228" t="s">
        <v>686</v>
      </c>
      <c r="C1228" t="s">
        <v>1510</v>
      </c>
    </row>
    <row r="1229" spans="1:3" x14ac:dyDescent="0.4">
      <c r="A1229" t="s">
        <v>1556</v>
      </c>
      <c r="B1229" t="s">
        <v>1557</v>
      </c>
      <c r="C1229" t="s">
        <v>1549</v>
      </c>
    </row>
    <row r="1230" spans="1:3" x14ac:dyDescent="0.4">
      <c r="A1230" t="s">
        <v>1558</v>
      </c>
      <c r="B1230" t="s">
        <v>779</v>
      </c>
      <c r="C1230" t="s">
        <v>1549</v>
      </c>
    </row>
    <row r="1231" spans="1:3" x14ac:dyDescent="0.4">
      <c r="A1231" t="s">
        <v>1559</v>
      </c>
      <c r="B1231" t="s">
        <v>779</v>
      </c>
      <c r="C1231" t="s">
        <v>1549</v>
      </c>
    </row>
    <row r="1232" spans="1:3" x14ac:dyDescent="0.4">
      <c r="A1232" t="s">
        <v>1560</v>
      </c>
      <c r="B1232" t="s">
        <v>779</v>
      </c>
      <c r="C1232" t="s">
        <v>1561</v>
      </c>
    </row>
    <row r="1233" spans="1:3" x14ac:dyDescent="0.4">
      <c r="A1233" t="s">
        <v>1562</v>
      </c>
      <c r="B1233" t="s">
        <v>1563</v>
      </c>
      <c r="C1233" t="s">
        <v>1549</v>
      </c>
    </row>
    <row r="1234" spans="1:3" x14ac:dyDescent="0.4">
      <c r="A1234" t="s">
        <v>1564</v>
      </c>
      <c r="B1234" t="s">
        <v>686</v>
      </c>
      <c r="C1234" t="s">
        <v>1565</v>
      </c>
    </row>
    <row r="1235" spans="1:3" x14ac:dyDescent="0.4">
      <c r="A1235" t="s">
        <v>1566</v>
      </c>
      <c r="B1235" t="s">
        <v>779</v>
      </c>
      <c r="C1235" t="s">
        <v>1549</v>
      </c>
    </row>
    <row r="1236" spans="1:3" x14ac:dyDescent="0.4">
      <c r="A1236" t="s">
        <v>1567</v>
      </c>
      <c r="B1236" t="s">
        <v>686</v>
      </c>
      <c r="C1236" t="s">
        <v>1549</v>
      </c>
    </row>
    <row r="1237" spans="1:3" x14ac:dyDescent="0.4">
      <c r="A1237" t="s">
        <v>1568</v>
      </c>
      <c r="B1237" t="s">
        <v>779</v>
      </c>
      <c r="C1237" t="s">
        <v>1549</v>
      </c>
    </row>
    <row r="1238" spans="1:3" x14ac:dyDescent="0.4">
      <c r="A1238" t="s">
        <v>1569</v>
      </c>
      <c r="B1238" t="s">
        <v>686</v>
      </c>
      <c r="C1238" t="s">
        <v>1549</v>
      </c>
    </row>
    <row r="1239" spans="1:3" x14ac:dyDescent="0.4">
      <c r="A1239" t="s">
        <v>1570</v>
      </c>
      <c r="B1239" t="s">
        <v>686</v>
      </c>
      <c r="C1239" t="s">
        <v>1549</v>
      </c>
    </row>
    <row r="1240" spans="1:3" x14ac:dyDescent="0.4">
      <c r="A1240" t="s">
        <v>1571</v>
      </c>
      <c r="B1240" t="s">
        <v>686</v>
      </c>
      <c r="C1240" t="s">
        <v>1549</v>
      </c>
    </row>
    <row r="1241" spans="1:3" x14ac:dyDescent="0.4">
      <c r="A1241" t="s">
        <v>1572</v>
      </c>
      <c r="B1241" t="s">
        <v>779</v>
      </c>
      <c r="C1241" t="s">
        <v>1549</v>
      </c>
    </row>
    <row r="1242" spans="1:3" x14ac:dyDescent="0.4">
      <c r="A1242" t="s">
        <v>1573</v>
      </c>
      <c r="B1242" t="s">
        <v>686</v>
      </c>
      <c r="C1242" t="s">
        <v>1510</v>
      </c>
    </row>
    <row r="1243" spans="1:3" x14ac:dyDescent="0.4">
      <c r="A1243" t="s">
        <v>1574</v>
      </c>
      <c r="B1243" t="s">
        <v>686</v>
      </c>
      <c r="C1243" t="s">
        <v>1549</v>
      </c>
    </row>
    <row r="1244" spans="1:3" x14ac:dyDescent="0.4">
      <c r="A1244" t="s">
        <v>1575</v>
      </c>
      <c r="B1244" t="s">
        <v>779</v>
      </c>
      <c r="C1244" t="s">
        <v>1576</v>
      </c>
    </row>
    <row r="1245" spans="1:3" x14ac:dyDescent="0.4">
      <c r="A1245" t="s">
        <v>1577</v>
      </c>
      <c r="B1245" t="s">
        <v>779</v>
      </c>
      <c r="C1245" t="s">
        <v>1510</v>
      </c>
    </row>
    <row r="1246" spans="1:3" x14ac:dyDescent="0.4">
      <c r="A1246" t="s">
        <v>1578</v>
      </c>
      <c r="B1246" t="s">
        <v>1579</v>
      </c>
      <c r="C1246" t="s">
        <v>1549</v>
      </c>
    </row>
    <row r="1247" spans="1:3" x14ac:dyDescent="0.4">
      <c r="A1247" t="s">
        <v>1580</v>
      </c>
      <c r="B1247" t="s">
        <v>779</v>
      </c>
      <c r="C1247" t="s">
        <v>1549</v>
      </c>
    </row>
    <row r="1248" spans="1:3" x14ac:dyDescent="0.4">
      <c r="A1248" t="s">
        <v>1581</v>
      </c>
      <c r="B1248" t="s">
        <v>686</v>
      </c>
      <c r="C1248" t="s">
        <v>1549</v>
      </c>
    </row>
    <row r="1249" spans="1:3" x14ac:dyDescent="0.4">
      <c r="A1249" t="s">
        <v>1582</v>
      </c>
      <c r="B1249" t="s">
        <v>779</v>
      </c>
      <c r="C1249" t="s">
        <v>1549</v>
      </c>
    </row>
    <row r="1250" spans="1:3" x14ac:dyDescent="0.4">
      <c r="A1250" t="s">
        <v>1583</v>
      </c>
      <c r="B1250" t="s">
        <v>686</v>
      </c>
      <c r="C1250" t="s">
        <v>1510</v>
      </c>
    </row>
    <row r="1251" spans="1:3" x14ac:dyDescent="0.4">
      <c r="A1251" t="s">
        <v>1584</v>
      </c>
      <c r="B1251" t="s">
        <v>686</v>
      </c>
      <c r="C1251" t="s">
        <v>1549</v>
      </c>
    </row>
    <row r="1252" spans="1:3" x14ac:dyDescent="0.4">
      <c r="A1252" t="s">
        <v>1585</v>
      </c>
      <c r="B1252" t="s">
        <v>779</v>
      </c>
      <c r="C1252" t="s">
        <v>1549</v>
      </c>
    </row>
    <row r="1253" spans="1:3" x14ac:dyDescent="0.4">
      <c r="A1253" t="s">
        <v>1586</v>
      </c>
      <c r="B1253" t="s">
        <v>779</v>
      </c>
      <c r="C1253" t="s">
        <v>1549</v>
      </c>
    </row>
    <row r="1254" spans="1:3" x14ac:dyDescent="0.4">
      <c r="A1254" t="s">
        <v>1587</v>
      </c>
      <c r="B1254" t="s">
        <v>1588</v>
      </c>
      <c r="C1254" t="s">
        <v>1549</v>
      </c>
    </row>
    <row r="1255" spans="1:3" x14ac:dyDescent="0.4">
      <c r="A1255" t="s">
        <v>1589</v>
      </c>
      <c r="B1255" t="s">
        <v>686</v>
      </c>
      <c r="C1255" t="s">
        <v>1561</v>
      </c>
    </row>
    <row r="1256" spans="1:3" x14ac:dyDescent="0.4">
      <c r="A1256" t="s">
        <v>1590</v>
      </c>
      <c r="B1256" t="s">
        <v>779</v>
      </c>
      <c r="C1256" t="s">
        <v>1561</v>
      </c>
    </row>
    <row r="1257" spans="1:3" x14ac:dyDescent="0.4">
      <c r="A1257" t="s">
        <v>1591</v>
      </c>
      <c r="B1257" t="s">
        <v>686</v>
      </c>
      <c r="C1257" t="s">
        <v>1549</v>
      </c>
    </row>
    <row r="1258" spans="1:3" x14ac:dyDescent="0.4">
      <c r="A1258" t="s">
        <v>1592</v>
      </c>
      <c r="B1258" t="s">
        <v>1588</v>
      </c>
      <c r="C1258" t="s">
        <v>1549</v>
      </c>
    </row>
    <row r="1259" spans="1:3" x14ac:dyDescent="0.4">
      <c r="A1259" t="s">
        <v>1593</v>
      </c>
      <c r="B1259" t="s">
        <v>686</v>
      </c>
      <c r="C1259" t="s">
        <v>1594</v>
      </c>
    </row>
    <row r="1260" spans="1:3" x14ac:dyDescent="0.4">
      <c r="A1260" t="s">
        <v>1595</v>
      </c>
      <c r="B1260" t="s">
        <v>779</v>
      </c>
      <c r="C1260" t="s">
        <v>1561</v>
      </c>
    </row>
    <row r="1261" spans="1:3" x14ac:dyDescent="0.4">
      <c r="A1261" t="s">
        <v>1596</v>
      </c>
      <c r="B1261" t="s">
        <v>686</v>
      </c>
      <c r="C1261" t="s">
        <v>1561</v>
      </c>
    </row>
    <row r="1262" spans="1:3" x14ac:dyDescent="0.4">
      <c r="A1262" t="s">
        <v>1597</v>
      </c>
      <c r="B1262" t="s">
        <v>686</v>
      </c>
      <c r="C1262" t="s">
        <v>1561</v>
      </c>
    </row>
    <row r="1263" spans="1:3" x14ac:dyDescent="0.4">
      <c r="A1263" t="s">
        <v>1598</v>
      </c>
      <c r="B1263" t="s">
        <v>686</v>
      </c>
      <c r="C1263" t="s">
        <v>1561</v>
      </c>
    </row>
    <row r="1264" spans="1:3" x14ac:dyDescent="0.4">
      <c r="A1264" t="s">
        <v>1599</v>
      </c>
      <c r="B1264" t="s">
        <v>1600</v>
      </c>
      <c r="C1264" t="s">
        <v>1561</v>
      </c>
    </row>
    <row r="1265" spans="1:3" x14ac:dyDescent="0.4">
      <c r="A1265" t="s">
        <v>1601</v>
      </c>
      <c r="B1265" t="s">
        <v>686</v>
      </c>
      <c r="C1265" t="s">
        <v>1561</v>
      </c>
    </row>
    <row r="1266" spans="1:3" x14ac:dyDescent="0.4">
      <c r="A1266" t="s">
        <v>1602</v>
      </c>
      <c r="B1266" t="s">
        <v>686</v>
      </c>
      <c r="C1266" t="s">
        <v>1561</v>
      </c>
    </row>
    <row r="1267" spans="1:3" x14ac:dyDescent="0.4">
      <c r="A1267" t="s">
        <v>1603</v>
      </c>
      <c r="B1267" t="s">
        <v>1604</v>
      </c>
      <c r="C1267" t="s">
        <v>1561</v>
      </c>
    </row>
    <row r="1268" spans="1:3" x14ac:dyDescent="0.4">
      <c r="A1268" t="s">
        <v>1605</v>
      </c>
      <c r="B1268" t="s">
        <v>686</v>
      </c>
      <c r="C1268" t="s">
        <v>1561</v>
      </c>
    </row>
    <row r="1269" spans="1:3" x14ac:dyDescent="0.4">
      <c r="A1269" t="s">
        <v>1606</v>
      </c>
      <c r="B1269" t="s">
        <v>686</v>
      </c>
      <c r="C1269" t="s">
        <v>1607</v>
      </c>
    </row>
    <row r="1270" spans="1:3" x14ac:dyDescent="0.4">
      <c r="A1270" t="s">
        <v>1608</v>
      </c>
      <c r="B1270" t="s">
        <v>686</v>
      </c>
      <c r="C1270" t="s">
        <v>1561</v>
      </c>
    </row>
    <row r="1271" spans="1:3" x14ac:dyDescent="0.4">
      <c r="A1271" t="s">
        <v>1609</v>
      </c>
      <c r="B1271" t="s">
        <v>779</v>
      </c>
      <c r="C1271" t="s">
        <v>1561</v>
      </c>
    </row>
    <row r="1272" spans="1:3" x14ac:dyDescent="0.4">
      <c r="A1272" t="s">
        <v>1610</v>
      </c>
      <c r="B1272" t="s">
        <v>1611</v>
      </c>
      <c r="C1272" t="s">
        <v>1612</v>
      </c>
    </row>
    <row r="1273" spans="1:3" x14ac:dyDescent="0.4">
      <c r="A1273" t="s">
        <v>1613</v>
      </c>
      <c r="B1273" t="s">
        <v>686</v>
      </c>
      <c r="C1273" t="s">
        <v>1561</v>
      </c>
    </row>
    <row r="1274" spans="1:3" x14ac:dyDescent="0.4">
      <c r="A1274" t="s">
        <v>1614</v>
      </c>
      <c r="B1274" t="s">
        <v>686</v>
      </c>
      <c r="C1274" t="s">
        <v>1612</v>
      </c>
    </row>
    <row r="1275" spans="1:3" x14ac:dyDescent="0.4">
      <c r="A1275" t="s">
        <v>1615</v>
      </c>
      <c r="B1275" t="s">
        <v>779</v>
      </c>
      <c r="C1275" t="s">
        <v>1561</v>
      </c>
    </row>
    <row r="1276" spans="1:3" x14ac:dyDescent="0.4">
      <c r="A1276" t="s">
        <v>1616</v>
      </c>
      <c r="B1276" t="s">
        <v>686</v>
      </c>
      <c r="C1276" t="s">
        <v>1617</v>
      </c>
    </row>
    <row r="1277" spans="1:3" x14ac:dyDescent="0.4">
      <c r="A1277" t="s">
        <v>1618</v>
      </c>
      <c r="B1277" t="s">
        <v>779</v>
      </c>
      <c r="C1277" t="s">
        <v>1612</v>
      </c>
    </row>
    <row r="1278" spans="1:3" x14ac:dyDescent="0.4">
      <c r="A1278" t="s">
        <v>1619</v>
      </c>
      <c r="B1278" t="s">
        <v>686</v>
      </c>
      <c r="C1278" t="s">
        <v>1561</v>
      </c>
    </row>
    <row r="1279" spans="1:3" x14ac:dyDescent="0.4">
      <c r="A1279" t="s">
        <v>1620</v>
      </c>
      <c r="B1279" t="s">
        <v>686</v>
      </c>
      <c r="C1279" t="s">
        <v>1561</v>
      </c>
    </row>
    <row r="1280" spans="1:3" x14ac:dyDescent="0.4">
      <c r="A1280" t="s">
        <v>1621</v>
      </c>
      <c r="B1280" t="s">
        <v>686</v>
      </c>
      <c r="C1280" t="s">
        <v>1612</v>
      </c>
    </row>
    <row r="1281" spans="1:3" x14ac:dyDescent="0.4">
      <c r="A1281" t="s">
        <v>1622</v>
      </c>
      <c r="B1281" t="s">
        <v>779</v>
      </c>
      <c r="C1281" t="s">
        <v>1612</v>
      </c>
    </row>
    <row r="1282" spans="1:3" x14ac:dyDescent="0.4">
      <c r="A1282" t="s">
        <v>1623</v>
      </c>
      <c r="B1282" t="s">
        <v>779</v>
      </c>
      <c r="C1282" t="s">
        <v>1561</v>
      </c>
    </row>
    <row r="1283" spans="1:3" x14ac:dyDescent="0.4">
      <c r="A1283" t="s">
        <v>1624</v>
      </c>
      <c r="B1283" t="s">
        <v>686</v>
      </c>
      <c r="C1283" t="s">
        <v>1612</v>
      </c>
    </row>
    <row r="1284" spans="1:3" x14ac:dyDescent="0.4">
      <c r="A1284" t="s">
        <v>1625</v>
      </c>
      <c r="B1284" t="s">
        <v>686</v>
      </c>
      <c r="C1284" t="s">
        <v>1612</v>
      </c>
    </row>
    <row r="1285" spans="1:3" x14ac:dyDescent="0.4">
      <c r="A1285" t="s">
        <v>1626</v>
      </c>
      <c r="B1285" t="s">
        <v>686</v>
      </c>
      <c r="C1285" t="s">
        <v>1612</v>
      </c>
    </row>
    <row r="1286" spans="1:3" x14ac:dyDescent="0.4">
      <c r="A1286" t="s">
        <v>1627</v>
      </c>
      <c r="B1286" t="s">
        <v>686</v>
      </c>
      <c r="C1286" t="s">
        <v>1612</v>
      </c>
    </row>
    <row r="1287" spans="1:3" x14ac:dyDescent="0.4">
      <c r="A1287" t="s">
        <v>1628</v>
      </c>
      <c r="B1287" t="s">
        <v>686</v>
      </c>
      <c r="C1287" t="s">
        <v>1612</v>
      </c>
    </row>
    <row r="1288" spans="1:3" x14ac:dyDescent="0.4">
      <c r="A1288" t="s">
        <v>1629</v>
      </c>
      <c r="B1288" t="s">
        <v>779</v>
      </c>
      <c r="C1288" t="s">
        <v>1612</v>
      </c>
    </row>
    <row r="1289" spans="1:3" x14ac:dyDescent="0.4">
      <c r="A1289" t="s">
        <v>1630</v>
      </c>
      <c r="B1289" t="s">
        <v>686</v>
      </c>
      <c r="C1289" t="s">
        <v>1612</v>
      </c>
    </row>
    <row r="1290" spans="1:3" x14ac:dyDescent="0.4">
      <c r="A1290" t="s">
        <v>1631</v>
      </c>
      <c r="B1290" t="s">
        <v>686</v>
      </c>
      <c r="C1290" t="s">
        <v>1612</v>
      </c>
    </row>
    <row r="1291" spans="1:3" x14ac:dyDescent="0.4">
      <c r="A1291" t="s">
        <v>1632</v>
      </c>
      <c r="B1291" t="s">
        <v>686</v>
      </c>
      <c r="C1291" t="s">
        <v>1612</v>
      </c>
    </row>
    <row r="1292" spans="1:3" x14ac:dyDescent="0.4">
      <c r="A1292" t="s">
        <v>1633</v>
      </c>
      <c r="B1292" t="s">
        <v>686</v>
      </c>
      <c r="C1292" t="s">
        <v>1612</v>
      </c>
    </row>
    <row r="1293" spans="1:3" x14ac:dyDescent="0.4">
      <c r="A1293" t="s">
        <v>1634</v>
      </c>
      <c r="B1293" t="s">
        <v>686</v>
      </c>
      <c r="C1293" t="s">
        <v>1612</v>
      </c>
    </row>
    <row r="1294" spans="1:3" x14ac:dyDescent="0.4">
      <c r="A1294" t="s">
        <v>1635</v>
      </c>
      <c r="B1294" t="s">
        <v>686</v>
      </c>
      <c r="C1294" t="s">
        <v>1612</v>
      </c>
    </row>
    <row r="1295" spans="1:3" x14ac:dyDescent="0.4">
      <c r="A1295" t="s">
        <v>1636</v>
      </c>
      <c r="B1295" t="s">
        <v>779</v>
      </c>
      <c r="C1295" t="s">
        <v>1637</v>
      </c>
    </row>
    <row r="1296" spans="1:3" x14ac:dyDescent="0.4">
      <c r="A1296" t="s">
        <v>1638</v>
      </c>
      <c r="B1296" t="s">
        <v>1639</v>
      </c>
      <c r="C1296" t="s">
        <v>1612</v>
      </c>
    </row>
    <row r="1297" spans="1:3" x14ac:dyDescent="0.4">
      <c r="A1297" t="s">
        <v>1640</v>
      </c>
      <c r="B1297" t="s">
        <v>678</v>
      </c>
      <c r="C1297" t="s">
        <v>1612</v>
      </c>
    </row>
    <row r="1298" spans="1:3" x14ac:dyDescent="0.4">
      <c r="A1298" t="s">
        <v>1641</v>
      </c>
      <c r="B1298" t="s">
        <v>686</v>
      </c>
      <c r="C1298" t="s">
        <v>1612</v>
      </c>
    </row>
    <row r="1299" spans="1:3" x14ac:dyDescent="0.4">
      <c r="A1299" t="s">
        <v>1642</v>
      </c>
      <c r="B1299" t="s">
        <v>686</v>
      </c>
      <c r="C1299" t="s">
        <v>1612</v>
      </c>
    </row>
    <row r="1300" spans="1:3" x14ac:dyDescent="0.4">
      <c r="A1300" t="s">
        <v>1643</v>
      </c>
      <c r="B1300" t="s">
        <v>779</v>
      </c>
      <c r="C1300" t="s">
        <v>1612</v>
      </c>
    </row>
    <row r="1301" spans="1:3" x14ac:dyDescent="0.4">
      <c r="A1301" t="s">
        <v>1644</v>
      </c>
      <c r="B1301" t="s">
        <v>686</v>
      </c>
      <c r="C1301" t="s">
        <v>1637</v>
      </c>
    </row>
    <row r="1302" spans="1:3" x14ac:dyDescent="0.4">
      <c r="A1302" t="s">
        <v>1645</v>
      </c>
      <c r="B1302" t="s">
        <v>686</v>
      </c>
      <c r="C1302" t="s">
        <v>1612</v>
      </c>
    </row>
    <row r="1303" spans="1:3" x14ac:dyDescent="0.4">
      <c r="A1303" t="s">
        <v>1646</v>
      </c>
      <c r="B1303" t="s">
        <v>686</v>
      </c>
      <c r="C1303" t="s">
        <v>1637</v>
      </c>
    </row>
    <row r="1304" spans="1:3" x14ac:dyDescent="0.4">
      <c r="A1304" t="s">
        <v>1647</v>
      </c>
      <c r="B1304" t="s">
        <v>779</v>
      </c>
      <c r="C1304" t="s">
        <v>1612</v>
      </c>
    </row>
    <row r="1305" spans="1:3" x14ac:dyDescent="0.4">
      <c r="A1305" t="s">
        <v>1648</v>
      </c>
      <c r="B1305" t="s">
        <v>1649</v>
      </c>
      <c r="C1305" t="s">
        <v>1612</v>
      </c>
    </row>
    <row r="1306" spans="1:3" x14ac:dyDescent="0.4">
      <c r="A1306" t="s">
        <v>1650</v>
      </c>
      <c r="B1306" t="s">
        <v>686</v>
      </c>
      <c r="C1306" t="s">
        <v>1637</v>
      </c>
    </row>
    <row r="1307" spans="1:3" x14ac:dyDescent="0.4">
      <c r="A1307" t="s">
        <v>1651</v>
      </c>
      <c r="B1307" t="s">
        <v>686</v>
      </c>
      <c r="C1307" t="s">
        <v>1637</v>
      </c>
    </row>
    <row r="1308" spans="1:3" x14ac:dyDescent="0.4">
      <c r="A1308" t="s">
        <v>1652</v>
      </c>
      <c r="B1308" t="s">
        <v>1653</v>
      </c>
      <c r="C1308" t="s">
        <v>1637</v>
      </c>
    </row>
    <row r="1309" spans="1:3" x14ac:dyDescent="0.4">
      <c r="A1309" t="s">
        <v>1654</v>
      </c>
      <c r="B1309" t="s">
        <v>678</v>
      </c>
      <c r="C1309" t="s">
        <v>1655</v>
      </c>
    </row>
    <row r="1310" spans="1:3" x14ac:dyDescent="0.4">
      <c r="A1310" t="s">
        <v>1656</v>
      </c>
      <c r="B1310" t="s">
        <v>686</v>
      </c>
      <c r="C1310" t="s">
        <v>1637</v>
      </c>
    </row>
    <row r="1311" spans="1:3" x14ac:dyDescent="0.4">
      <c r="A1311" t="s">
        <v>1657</v>
      </c>
      <c r="B1311" t="s">
        <v>686</v>
      </c>
      <c r="C1311" t="s">
        <v>1637</v>
      </c>
    </row>
    <row r="1312" spans="1:3" x14ac:dyDescent="0.4">
      <c r="A1312" t="s">
        <v>1658</v>
      </c>
      <c r="B1312" t="s">
        <v>686</v>
      </c>
      <c r="C1312" t="s">
        <v>1637</v>
      </c>
    </row>
    <row r="1313" spans="1:3" x14ac:dyDescent="0.4">
      <c r="A1313" t="s">
        <v>1659</v>
      </c>
      <c r="B1313" t="s">
        <v>686</v>
      </c>
      <c r="C1313" t="s">
        <v>1637</v>
      </c>
    </row>
    <row r="1314" spans="1:3" x14ac:dyDescent="0.4">
      <c r="A1314" t="s">
        <v>1660</v>
      </c>
      <c r="B1314" t="s">
        <v>686</v>
      </c>
      <c r="C1314" t="s">
        <v>1637</v>
      </c>
    </row>
    <row r="1315" spans="1:3" x14ac:dyDescent="0.4">
      <c r="A1315" t="s">
        <v>1661</v>
      </c>
      <c r="B1315" t="s">
        <v>686</v>
      </c>
      <c r="C1315" t="s">
        <v>1637</v>
      </c>
    </row>
    <row r="1316" spans="1:3" x14ac:dyDescent="0.4">
      <c r="A1316" t="s">
        <v>1662</v>
      </c>
      <c r="B1316" t="s">
        <v>686</v>
      </c>
      <c r="C1316" t="s">
        <v>1637</v>
      </c>
    </row>
    <row r="1317" spans="1:3" x14ac:dyDescent="0.4">
      <c r="A1317" t="s">
        <v>1663</v>
      </c>
      <c r="B1317" t="s">
        <v>1664</v>
      </c>
      <c r="C1317" t="s">
        <v>1665</v>
      </c>
    </row>
    <row r="1318" spans="1:3" x14ac:dyDescent="0.4">
      <c r="A1318" t="s">
        <v>1666</v>
      </c>
      <c r="B1318" t="s">
        <v>686</v>
      </c>
      <c r="C1318" t="s">
        <v>1637</v>
      </c>
    </row>
    <row r="1319" spans="1:3" x14ac:dyDescent="0.4">
      <c r="A1319" t="s">
        <v>1667</v>
      </c>
      <c r="B1319" t="s">
        <v>686</v>
      </c>
      <c r="C1319" t="s">
        <v>1637</v>
      </c>
    </row>
    <row r="1320" spans="1:3" x14ac:dyDescent="0.4">
      <c r="A1320" t="s">
        <v>1668</v>
      </c>
      <c r="B1320" t="s">
        <v>1664</v>
      </c>
      <c r="C1320" t="s">
        <v>1665</v>
      </c>
    </row>
    <row r="1321" spans="1:3" x14ac:dyDescent="0.4">
      <c r="A1321" t="s">
        <v>1669</v>
      </c>
      <c r="B1321" t="s">
        <v>686</v>
      </c>
      <c r="C1321" t="s">
        <v>1637</v>
      </c>
    </row>
    <row r="1322" spans="1:3" x14ac:dyDescent="0.4">
      <c r="A1322" t="s">
        <v>1670</v>
      </c>
      <c r="B1322" t="s">
        <v>686</v>
      </c>
      <c r="C1322" t="s">
        <v>1665</v>
      </c>
    </row>
    <row r="1323" spans="1:3" x14ac:dyDescent="0.4">
      <c r="A1323" t="s">
        <v>1671</v>
      </c>
      <c r="B1323" t="s">
        <v>686</v>
      </c>
      <c r="C1323" t="s">
        <v>1637</v>
      </c>
    </row>
    <row r="1324" spans="1:3" x14ac:dyDescent="0.4">
      <c r="A1324" t="s">
        <v>1672</v>
      </c>
      <c r="B1324" t="s">
        <v>686</v>
      </c>
      <c r="C1324" t="s">
        <v>1665</v>
      </c>
    </row>
    <row r="1325" spans="1:3" x14ac:dyDescent="0.4">
      <c r="A1325" t="s">
        <v>1673</v>
      </c>
      <c r="B1325" t="s">
        <v>1674</v>
      </c>
      <c r="C1325" t="s">
        <v>1637</v>
      </c>
    </row>
    <row r="1326" spans="1:3" x14ac:dyDescent="0.4">
      <c r="A1326" t="s">
        <v>1675</v>
      </c>
      <c r="B1326" t="s">
        <v>686</v>
      </c>
      <c r="C1326" t="s">
        <v>1637</v>
      </c>
    </row>
    <row r="1327" spans="1:3" x14ac:dyDescent="0.4">
      <c r="A1327" t="s">
        <v>1676</v>
      </c>
      <c r="B1327" t="s">
        <v>686</v>
      </c>
      <c r="C1327" t="s">
        <v>1637</v>
      </c>
    </row>
    <row r="1328" spans="1:3" x14ac:dyDescent="0.4">
      <c r="A1328" t="s">
        <v>1677</v>
      </c>
      <c r="B1328" t="s">
        <v>779</v>
      </c>
      <c r="C1328" t="s">
        <v>1637</v>
      </c>
    </row>
    <row r="1329" spans="1:3" x14ac:dyDescent="0.4">
      <c r="A1329" t="s">
        <v>1678</v>
      </c>
      <c r="B1329" t="s">
        <v>1679</v>
      </c>
      <c r="C1329" t="s">
        <v>1665</v>
      </c>
    </row>
    <row r="1330" spans="1:3" x14ac:dyDescent="0.4">
      <c r="A1330" t="s">
        <v>1680</v>
      </c>
      <c r="B1330" t="s">
        <v>686</v>
      </c>
      <c r="C1330" t="s">
        <v>1637</v>
      </c>
    </row>
    <row r="1331" spans="1:3" x14ac:dyDescent="0.4">
      <c r="A1331" t="s">
        <v>1681</v>
      </c>
      <c r="B1331" t="s">
        <v>1674</v>
      </c>
      <c r="C1331" t="s">
        <v>1665</v>
      </c>
    </row>
    <row r="1332" spans="1:3" x14ac:dyDescent="0.4">
      <c r="A1332" t="s">
        <v>1682</v>
      </c>
      <c r="B1332" t="s">
        <v>686</v>
      </c>
      <c r="C1332" t="s">
        <v>1665</v>
      </c>
    </row>
    <row r="1333" spans="1:3" x14ac:dyDescent="0.4">
      <c r="A1333" t="s">
        <v>1683</v>
      </c>
      <c r="B1333" t="s">
        <v>779</v>
      </c>
      <c r="C1333" t="s">
        <v>1665</v>
      </c>
    </row>
    <row r="1334" spans="1:3" x14ac:dyDescent="0.4">
      <c r="A1334" t="s">
        <v>1684</v>
      </c>
      <c r="B1334" t="s">
        <v>779</v>
      </c>
      <c r="C1334" t="s">
        <v>1665</v>
      </c>
    </row>
    <row r="1335" spans="1:3" x14ac:dyDescent="0.4">
      <c r="A1335" t="s">
        <v>1685</v>
      </c>
      <c r="B1335" t="s">
        <v>686</v>
      </c>
      <c r="C1335" t="s">
        <v>1665</v>
      </c>
    </row>
    <row r="1336" spans="1:3" x14ac:dyDescent="0.4">
      <c r="A1336" t="s">
        <v>1686</v>
      </c>
      <c r="B1336" t="s">
        <v>779</v>
      </c>
      <c r="C1336" t="s">
        <v>1687</v>
      </c>
    </row>
    <row r="1337" spans="1:3" x14ac:dyDescent="0.4">
      <c r="A1337" t="s">
        <v>1688</v>
      </c>
      <c r="B1337" t="s">
        <v>779</v>
      </c>
      <c r="C1337" t="s">
        <v>1665</v>
      </c>
    </row>
    <row r="1338" spans="1:3" x14ac:dyDescent="0.4">
      <c r="A1338" t="s">
        <v>1689</v>
      </c>
      <c r="B1338" t="s">
        <v>779</v>
      </c>
      <c r="C1338" t="s">
        <v>1665</v>
      </c>
    </row>
    <row r="1339" spans="1:3" x14ac:dyDescent="0.4">
      <c r="A1339" t="s">
        <v>1690</v>
      </c>
      <c r="B1339" t="s">
        <v>686</v>
      </c>
      <c r="C1339" t="s">
        <v>1665</v>
      </c>
    </row>
    <row r="1340" spans="1:3" x14ac:dyDescent="0.4">
      <c r="A1340" t="s">
        <v>1691</v>
      </c>
      <c r="B1340" t="s">
        <v>779</v>
      </c>
      <c r="C1340" t="s">
        <v>1665</v>
      </c>
    </row>
    <row r="1341" spans="1:3" x14ac:dyDescent="0.4">
      <c r="A1341" t="s">
        <v>1692</v>
      </c>
      <c r="B1341" t="s">
        <v>779</v>
      </c>
      <c r="C1341" t="s">
        <v>1665</v>
      </c>
    </row>
    <row r="1342" spans="1:3" x14ac:dyDescent="0.4">
      <c r="A1342" t="s">
        <v>1693</v>
      </c>
      <c r="B1342" t="s">
        <v>686</v>
      </c>
      <c r="C1342" t="s">
        <v>1665</v>
      </c>
    </row>
    <row r="1343" spans="1:3" x14ac:dyDescent="0.4">
      <c r="A1343" t="s">
        <v>1694</v>
      </c>
      <c r="B1343" t="s">
        <v>686</v>
      </c>
      <c r="C1343" t="s">
        <v>1687</v>
      </c>
    </row>
    <row r="1344" spans="1:3" x14ac:dyDescent="0.4">
      <c r="A1344" t="s">
        <v>1695</v>
      </c>
      <c r="B1344" t="s">
        <v>1696</v>
      </c>
      <c r="C1344" t="s">
        <v>1697</v>
      </c>
    </row>
    <row r="1345" spans="1:3" x14ac:dyDescent="0.4">
      <c r="A1345" t="s">
        <v>1698</v>
      </c>
      <c r="B1345" t="s">
        <v>686</v>
      </c>
      <c r="C1345" t="s">
        <v>1665</v>
      </c>
    </row>
    <row r="1346" spans="1:3" x14ac:dyDescent="0.4">
      <c r="A1346" t="s">
        <v>1699</v>
      </c>
      <c r="B1346" t="s">
        <v>779</v>
      </c>
      <c r="C1346" t="s">
        <v>1665</v>
      </c>
    </row>
    <row r="1347" spans="1:3" x14ac:dyDescent="0.4">
      <c r="A1347" t="s">
        <v>1700</v>
      </c>
      <c r="B1347" t="s">
        <v>686</v>
      </c>
      <c r="C1347" t="s">
        <v>1687</v>
      </c>
    </row>
    <row r="1348" spans="1:3" x14ac:dyDescent="0.4">
      <c r="A1348" t="s">
        <v>1701</v>
      </c>
      <c r="B1348" t="s">
        <v>686</v>
      </c>
      <c r="C1348" t="s">
        <v>1665</v>
      </c>
    </row>
    <row r="1349" spans="1:3" x14ac:dyDescent="0.4">
      <c r="A1349" t="s">
        <v>1702</v>
      </c>
      <c r="B1349" t="s">
        <v>779</v>
      </c>
      <c r="C1349" t="s">
        <v>1665</v>
      </c>
    </row>
    <row r="1350" spans="1:3" x14ac:dyDescent="0.4">
      <c r="A1350" t="s">
        <v>1703</v>
      </c>
      <c r="B1350" t="s">
        <v>1704</v>
      </c>
      <c r="C1350" t="s">
        <v>1665</v>
      </c>
    </row>
    <row r="1351" spans="1:3" x14ac:dyDescent="0.4">
      <c r="A1351" t="s">
        <v>1705</v>
      </c>
      <c r="B1351" t="s">
        <v>686</v>
      </c>
      <c r="C1351" t="s">
        <v>1665</v>
      </c>
    </row>
    <row r="1352" spans="1:3" x14ac:dyDescent="0.4">
      <c r="A1352" t="s">
        <v>1706</v>
      </c>
      <c r="B1352" t="s">
        <v>1707</v>
      </c>
      <c r="C1352" t="s">
        <v>1665</v>
      </c>
    </row>
    <row r="1353" spans="1:3" x14ac:dyDescent="0.4">
      <c r="A1353" t="s">
        <v>1708</v>
      </c>
      <c r="B1353" t="s">
        <v>686</v>
      </c>
      <c r="C1353" t="s">
        <v>1687</v>
      </c>
    </row>
    <row r="1354" spans="1:3" x14ac:dyDescent="0.4">
      <c r="A1354" t="s">
        <v>1709</v>
      </c>
      <c r="B1354" t="s">
        <v>686</v>
      </c>
      <c r="C1354" t="s">
        <v>1710</v>
      </c>
    </row>
    <row r="1355" spans="1:3" x14ac:dyDescent="0.4">
      <c r="A1355" t="s">
        <v>1711</v>
      </c>
      <c r="B1355" t="s">
        <v>686</v>
      </c>
      <c r="C1355" t="s">
        <v>1687</v>
      </c>
    </row>
    <row r="1356" spans="1:3" x14ac:dyDescent="0.4">
      <c r="A1356" t="s">
        <v>1712</v>
      </c>
      <c r="B1356" t="s">
        <v>779</v>
      </c>
      <c r="C1356" t="s">
        <v>1687</v>
      </c>
    </row>
    <row r="1357" spans="1:3" x14ac:dyDescent="0.4">
      <c r="A1357" t="s">
        <v>1713</v>
      </c>
      <c r="B1357" t="s">
        <v>686</v>
      </c>
      <c r="C1357" t="s">
        <v>1687</v>
      </c>
    </row>
    <row r="1358" spans="1:3" x14ac:dyDescent="0.4">
      <c r="A1358" t="s">
        <v>1714</v>
      </c>
      <c r="B1358" t="s">
        <v>686</v>
      </c>
      <c r="C1358" t="s">
        <v>1687</v>
      </c>
    </row>
    <row r="1359" spans="1:3" x14ac:dyDescent="0.4">
      <c r="A1359" t="s">
        <v>1715</v>
      </c>
      <c r="B1359" t="s">
        <v>686</v>
      </c>
      <c r="C1359" t="s">
        <v>1687</v>
      </c>
    </row>
    <row r="1360" spans="1:3" x14ac:dyDescent="0.4">
      <c r="A1360" t="s">
        <v>1716</v>
      </c>
      <c r="B1360" t="s">
        <v>779</v>
      </c>
      <c r="C1360" t="s">
        <v>1687</v>
      </c>
    </row>
    <row r="1361" spans="1:3" x14ac:dyDescent="0.4">
      <c r="A1361" t="s">
        <v>1717</v>
      </c>
      <c r="B1361" t="s">
        <v>1718</v>
      </c>
      <c r="C1361" t="s">
        <v>1687</v>
      </c>
    </row>
    <row r="1362" spans="1:3" x14ac:dyDescent="0.4">
      <c r="A1362" t="s">
        <v>1719</v>
      </c>
      <c r="B1362" t="s">
        <v>686</v>
      </c>
      <c r="C1362" t="s">
        <v>1687</v>
      </c>
    </row>
    <row r="1363" spans="1:3" x14ac:dyDescent="0.4">
      <c r="A1363" t="s">
        <v>1720</v>
      </c>
      <c r="B1363" t="s">
        <v>1721</v>
      </c>
      <c r="C1363" t="s">
        <v>1722</v>
      </c>
    </row>
    <row r="1364" spans="1:3" x14ac:dyDescent="0.4">
      <c r="A1364" t="s">
        <v>1723</v>
      </c>
      <c r="B1364" t="s">
        <v>678</v>
      </c>
      <c r="C1364" t="s">
        <v>1687</v>
      </c>
    </row>
    <row r="1365" spans="1:3" x14ac:dyDescent="0.4">
      <c r="A1365" t="s">
        <v>1724</v>
      </c>
      <c r="B1365" t="s">
        <v>779</v>
      </c>
      <c r="C1365" t="s">
        <v>1687</v>
      </c>
    </row>
    <row r="1366" spans="1:3" x14ac:dyDescent="0.4">
      <c r="A1366" t="s">
        <v>1725</v>
      </c>
      <c r="B1366" t="s">
        <v>1726</v>
      </c>
      <c r="C1366" t="s">
        <v>1665</v>
      </c>
    </row>
    <row r="1367" spans="1:3" x14ac:dyDescent="0.4">
      <c r="A1367" t="s">
        <v>1727</v>
      </c>
      <c r="B1367" t="s">
        <v>686</v>
      </c>
      <c r="C1367" t="s">
        <v>1687</v>
      </c>
    </row>
    <row r="1368" spans="1:3" x14ac:dyDescent="0.4">
      <c r="A1368" t="s">
        <v>1728</v>
      </c>
      <c r="B1368" t="s">
        <v>779</v>
      </c>
      <c r="C1368" t="s">
        <v>1687</v>
      </c>
    </row>
    <row r="1369" spans="1:3" x14ac:dyDescent="0.4">
      <c r="A1369" t="s">
        <v>1729</v>
      </c>
      <c r="B1369" t="s">
        <v>678</v>
      </c>
      <c r="C1369" t="s">
        <v>1687</v>
      </c>
    </row>
    <row r="1370" spans="1:3" x14ac:dyDescent="0.4">
      <c r="A1370" t="s">
        <v>1730</v>
      </c>
      <c r="B1370" t="s">
        <v>686</v>
      </c>
      <c r="C1370" t="s">
        <v>1687</v>
      </c>
    </row>
    <row r="1371" spans="1:3" x14ac:dyDescent="0.4">
      <c r="A1371" t="s">
        <v>1731</v>
      </c>
      <c r="B1371" t="s">
        <v>686</v>
      </c>
      <c r="C1371" t="s">
        <v>1687</v>
      </c>
    </row>
    <row r="1372" spans="1:3" x14ac:dyDescent="0.4">
      <c r="A1372" t="s">
        <v>1732</v>
      </c>
      <c r="B1372" t="s">
        <v>686</v>
      </c>
      <c r="C1372" t="s">
        <v>1733</v>
      </c>
    </row>
    <row r="1373" spans="1:3" x14ac:dyDescent="0.4">
      <c r="A1373" t="s">
        <v>1734</v>
      </c>
      <c r="B1373" t="s">
        <v>686</v>
      </c>
      <c r="C1373" t="s">
        <v>1687</v>
      </c>
    </row>
    <row r="1374" spans="1:3" x14ac:dyDescent="0.4">
      <c r="A1374" t="s">
        <v>1735</v>
      </c>
      <c r="B1374" t="s">
        <v>779</v>
      </c>
      <c r="C1374" t="s">
        <v>1687</v>
      </c>
    </row>
    <row r="1375" spans="1:3" x14ac:dyDescent="0.4">
      <c r="A1375" t="s">
        <v>1736</v>
      </c>
      <c r="B1375" t="s">
        <v>686</v>
      </c>
      <c r="C1375" t="s">
        <v>1737</v>
      </c>
    </row>
    <row r="1376" spans="1:3" x14ac:dyDescent="0.4">
      <c r="A1376" t="s">
        <v>1738</v>
      </c>
      <c r="B1376" t="s">
        <v>1739</v>
      </c>
      <c r="C1376" t="s">
        <v>1687</v>
      </c>
    </row>
    <row r="1377" spans="1:3" x14ac:dyDescent="0.4">
      <c r="A1377" t="s">
        <v>1740</v>
      </c>
      <c r="B1377" t="s">
        <v>686</v>
      </c>
      <c r="C1377" t="s">
        <v>1687</v>
      </c>
    </row>
    <row r="1378" spans="1:3" x14ac:dyDescent="0.4">
      <c r="A1378" t="s">
        <v>1741</v>
      </c>
      <c r="B1378" t="s">
        <v>686</v>
      </c>
      <c r="C1378" t="s">
        <v>1742</v>
      </c>
    </row>
    <row r="1379" spans="1:3" x14ac:dyDescent="0.4">
      <c r="A1379" t="s">
        <v>1743</v>
      </c>
      <c r="B1379" t="s">
        <v>686</v>
      </c>
      <c r="C1379" t="s">
        <v>1737</v>
      </c>
    </row>
    <row r="1380" spans="1:3" x14ac:dyDescent="0.4">
      <c r="A1380" t="s">
        <v>1744</v>
      </c>
      <c r="B1380" t="s">
        <v>779</v>
      </c>
      <c r="C1380" t="s">
        <v>1687</v>
      </c>
    </row>
    <row r="1381" spans="1:3" x14ac:dyDescent="0.4">
      <c r="A1381" t="s">
        <v>1745</v>
      </c>
      <c r="B1381" t="s">
        <v>1746</v>
      </c>
      <c r="C1381" t="s">
        <v>1737</v>
      </c>
    </row>
    <row r="1382" spans="1:3" x14ac:dyDescent="0.4">
      <c r="A1382" t="s">
        <v>1747</v>
      </c>
      <c r="B1382" t="s">
        <v>1748</v>
      </c>
      <c r="C1382" t="s">
        <v>1737</v>
      </c>
    </row>
    <row r="1383" spans="1:3" x14ac:dyDescent="0.4">
      <c r="A1383" t="s">
        <v>1749</v>
      </c>
      <c r="B1383" t="s">
        <v>779</v>
      </c>
      <c r="C1383" t="s">
        <v>1737</v>
      </c>
    </row>
    <row r="1384" spans="1:3" x14ac:dyDescent="0.4">
      <c r="A1384" t="s">
        <v>1750</v>
      </c>
      <c r="B1384" t="s">
        <v>686</v>
      </c>
      <c r="C1384" t="s">
        <v>1737</v>
      </c>
    </row>
    <row r="1385" spans="1:3" x14ac:dyDescent="0.4">
      <c r="A1385" t="s">
        <v>1751</v>
      </c>
      <c r="B1385" t="s">
        <v>1752</v>
      </c>
      <c r="C1385" t="s">
        <v>1737</v>
      </c>
    </row>
    <row r="1386" spans="1:3" x14ac:dyDescent="0.4">
      <c r="A1386" t="s">
        <v>1753</v>
      </c>
      <c r="B1386" t="s">
        <v>779</v>
      </c>
      <c r="C1386" t="s">
        <v>1754</v>
      </c>
    </row>
    <row r="1387" spans="1:3" x14ac:dyDescent="0.4">
      <c r="A1387" t="s">
        <v>1755</v>
      </c>
      <c r="B1387" t="s">
        <v>686</v>
      </c>
      <c r="C1387" t="s">
        <v>1756</v>
      </c>
    </row>
    <row r="1388" spans="1:3" x14ac:dyDescent="0.4">
      <c r="A1388" t="s">
        <v>1757</v>
      </c>
      <c r="B1388" t="s">
        <v>686</v>
      </c>
      <c r="C1388" t="s">
        <v>1737</v>
      </c>
    </row>
    <row r="1389" spans="1:3" x14ac:dyDescent="0.4">
      <c r="A1389" t="s">
        <v>1758</v>
      </c>
      <c r="B1389" t="s">
        <v>686</v>
      </c>
      <c r="C1389" t="s">
        <v>1737</v>
      </c>
    </row>
    <row r="1390" spans="1:3" x14ac:dyDescent="0.4">
      <c r="A1390" t="s">
        <v>1759</v>
      </c>
      <c r="B1390" t="s">
        <v>686</v>
      </c>
      <c r="C1390" t="s">
        <v>1737</v>
      </c>
    </row>
    <row r="1391" spans="1:3" x14ac:dyDescent="0.4">
      <c r="A1391" t="s">
        <v>1760</v>
      </c>
      <c r="B1391" t="s">
        <v>686</v>
      </c>
      <c r="C1391" t="s">
        <v>1737</v>
      </c>
    </row>
    <row r="1392" spans="1:3" x14ac:dyDescent="0.4">
      <c r="A1392" t="s">
        <v>1761</v>
      </c>
      <c r="B1392" t="s">
        <v>779</v>
      </c>
      <c r="C1392" t="s">
        <v>1737</v>
      </c>
    </row>
    <row r="1393" spans="1:3" x14ac:dyDescent="0.4">
      <c r="A1393" t="s">
        <v>1762</v>
      </c>
      <c r="B1393" t="s">
        <v>686</v>
      </c>
      <c r="C1393" t="s">
        <v>1756</v>
      </c>
    </row>
    <row r="1394" spans="1:3" x14ac:dyDescent="0.4">
      <c r="A1394" t="s">
        <v>1763</v>
      </c>
      <c r="B1394" t="s">
        <v>686</v>
      </c>
      <c r="C1394" t="s">
        <v>1737</v>
      </c>
    </row>
    <row r="1395" spans="1:3" x14ac:dyDescent="0.4">
      <c r="A1395" t="s">
        <v>1764</v>
      </c>
      <c r="B1395" t="s">
        <v>686</v>
      </c>
      <c r="C1395" t="s">
        <v>1737</v>
      </c>
    </row>
    <row r="1396" spans="1:3" x14ac:dyDescent="0.4">
      <c r="A1396" t="s">
        <v>1765</v>
      </c>
      <c r="B1396" t="s">
        <v>686</v>
      </c>
      <c r="C1396" t="s">
        <v>1737</v>
      </c>
    </row>
    <row r="1397" spans="1:3" x14ac:dyDescent="0.4">
      <c r="A1397" t="s">
        <v>1766</v>
      </c>
      <c r="B1397" t="s">
        <v>686</v>
      </c>
      <c r="C1397" t="s">
        <v>1737</v>
      </c>
    </row>
    <row r="1398" spans="1:3" x14ac:dyDescent="0.4">
      <c r="A1398" t="s">
        <v>1767</v>
      </c>
      <c r="B1398" t="s">
        <v>1768</v>
      </c>
      <c r="C1398" t="s">
        <v>1737</v>
      </c>
    </row>
    <row r="1399" spans="1:3" x14ac:dyDescent="0.4">
      <c r="A1399" t="s">
        <v>1769</v>
      </c>
      <c r="B1399" t="s">
        <v>686</v>
      </c>
      <c r="C1399" t="s">
        <v>1756</v>
      </c>
    </row>
    <row r="1400" spans="1:3" x14ac:dyDescent="0.4">
      <c r="A1400" t="s">
        <v>1770</v>
      </c>
      <c r="B1400" t="s">
        <v>779</v>
      </c>
      <c r="C1400" t="s">
        <v>1737</v>
      </c>
    </row>
    <row r="1401" spans="1:3" x14ac:dyDescent="0.4">
      <c r="A1401" t="s">
        <v>1771</v>
      </c>
      <c r="B1401" t="s">
        <v>686</v>
      </c>
      <c r="C1401" t="s">
        <v>1756</v>
      </c>
    </row>
    <row r="1402" spans="1:3" x14ac:dyDescent="0.4">
      <c r="A1402" t="s">
        <v>1772</v>
      </c>
      <c r="B1402" t="s">
        <v>779</v>
      </c>
      <c r="C1402" t="s">
        <v>1737</v>
      </c>
    </row>
    <row r="1403" spans="1:3" x14ac:dyDescent="0.4">
      <c r="A1403" t="s">
        <v>1773</v>
      </c>
      <c r="B1403" t="s">
        <v>686</v>
      </c>
      <c r="C1403" t="s">
        <v>1756</v>
      </c>
    </row>
    <row r="1404" spans="1:3" x14ac:dyDescent="0.4">
      <c r="A1404" t="s">
        <v>1774</v>
      </c>
      <c r="B1404" t="s">
        <v>779</v>
      </c>
      <c r="C1404" t="s">
        <v>1756</v>
      </c>
    </row>
    <row r="1405" spans="1:3" x14ac:dyDescent="0.4">
      <c r="A1405" t="s">
        <v>1775</v>
      </c>
      <c r="B1405" t="s">
        <v>1776</v>
      </c>
      <c r="C1405" t="s">
        <v>1756</v>
      </c>
    </row>
    <row r="1406" spans="1:3" x14ac:dyDescent="0.4">
      <c r="A1406" t="s">
        <v>1777</v>
      </c>
      <c r="B1406" t="s">
        <v>686</v>
      </c>
      <c r="C1406" t="s">
        <v>1778</v>
      </c>
    </row>
    <row r="1407" spans="1:3" x14ac:dyDescent="0.4">
      <c r="A1407" t="s">
        <v>1779</v>
      </c>
      <c r="B1407" t="s">
        <v>686</v>
      </c>
      <c r="C1407" t="s">
        <v>1756</v>
      </c>
    </row>
    <row r="1408" spans="1:3" x14ac:dyDescent="0.4">
      <c r="A1408" t="s">
        <v>1780</v>
      </c>
      <c r="B1408" t="s">
        <v>779</v>
      </c>
      <c r="C1408" t="s">
        <v>1781</v>
      </c>
    </row>
    <row r="1409" spans="1:3" x14ac:dyDescent="0.4">
      <c r="A1409" t="s">
        <v>1782</v>
      </c>
      <c r="B1409" t="s">
        <v>686</v>
      </c>
      <c r="C1409" t="s">
        <v>1756</v>
      </c>
    </row>
    <row r="1410" spans="1:3" x14ac:dyDescent="0.4">
      <c r="A1410" t="s">
        <v>1783</v>
      </c>
      <c r="B1410" t="s">
        <v>686</v>
      </c>
      <c r="C1410" t="s">
        <v>1756</v>
      </c>
    </row>
    <row r="1411" spans="1:3" x14ac:dyDescent="0.4">
      <c r="A1411" t="s">
        <v>1784</v>
      </c>
      <c r="B1411" t="s">
        <v>779</v>
      </c>
      <c r="C1411" t="s">
        <v>1756</v>
      </c>
    </row>
    <row r="1412" spans="1:3" x14ac:dyDescent="0.4">
      <c r="A1412" t="s">
        <v>1785</v>
      </c>
      <c r="B1412" t="s">
        <v>686</v>
      </c>
      <c r="C1412" t="s">
        <v>1756</v>
      </c>
    </row>
    <row r="1413" spans="1:3" x14ac:dyDescent="0.4">
      <c r="A1413" t="s">
        <v>1786</v>
      </c>
      <c r="B1413" t="s">
        <v>686</v>
      </c>
      <c r="C1413" t="s">
        <v>1756</v>
      </c>
    </row>
    <row r="1414" spans="1:3" x14ac:dyDescent="0.4">
      <c r="A1414" t="s">
        <v>1787</v>
      </c>
      <c r="B1414" t="s">
        <v>686</v>
      </c>
      <c r="C1414" t="s">
        <v>1756</v>
      </c>
    </row>
    <row r="1415" spans="1:3" x14ac:dyDescent="0.4">
      <c r="A1415" t="s">
        <v>1788</v>
      </c>
      <c r="B1415" t="s">
        <v>779</v>
      </c>
      <c r="C1415" t="s">
        <v>1756</v>
      </c>
    </row>
    <row r="1416" spans="1:3" x14ac:dyDescent="0.4">
      <c r="A1416" t="s">
        <v>1789</v>
      </c>
      <c r="B1416" t="s">
        <v>686</v>
      </c>
      <c r="C1416" t="s">
        <v>1756</v>
      </c>
    </row>
    <row r="1417" spans="1:3" x14ac:dyDescent="0.4">
      <c r="A1417" t="s">
        <v>1790</v>
      </c>
      <c r="B1417" t="s">
        <v>779</v>
      </c>
      <c r="C1417" t="s">
        <v>1756</v>
      </c>
    </row>
    <row r="1418" spans="1:3" x14ac:dyDescent="0.4">
      <c r="A1418" t="s">
        <v>1791</v>
      </c>
      <c r="B1418" t="s">
        <v>686</v>
      </c>
      <c r="C1418" t="s">
        <v>1756</v>
      </c>
    </row>
    <row r="1419" spans="1:3" x14ac:dyDescent="0.4">
      <c r="A1419" t="s">
        <v>1792</v>
      </c>
      <c r="B1419" t="s">
        <v>686</v>
      </c>
      <c r="C1419" t="s">
        <v>1756</v>
      </c>
    </row>
    <row r="1420" spans="1:3" x14ac:dyDescent="0.4">
      <c r="A1420" t="s">
        <v>1793</v>
      </c>
      <c r="B1420" t="s">
        <v>779</v>
      </c>
      <c r="C1420" t="s">
        <v>1756</v>
      </c>
    </row>
    <row r="1421" spans="1:3" x14ac:dyDescent="0.4">
      <c r="A1421" t="s">
        <v>1794</v>
      </c>
      <c r="B1421" t="s">
        <v>1795</v>
      </c>
      <c r="C1421" t="s">
        <v>1756</v>
      </c>
    </row>
    <row r="1422" spans="1:3" x14ac:dyDescent="0.4">
      <c r="A1422" t="s">
        <v>1796</v>
      </c>
      <c r="B1422" t="s">
        <v>686</v>
      </c>
      <c r="C1422" t="s">
        <v>1797</v>
      </c>
    </row>
    <row r="1423" spans="1:3" x14ac:dyDescent="0.4">
      <c r="A1423" t="s">
        <v>1798</v>
      </c>
      <c r="B1423" t="s">
        <v>686</v>
      </c>
      <c r="C1423" t="s">
        <v>1756</v>
      </c>
    </row>
    <row r="1424" spans="1:3" x14ac:dyDescent="0.4">
      <c r="A1424" t="s">
        <v>1799</v>
      </c>
      <c r="B1424" t="s">
        <v>1800</v>
      </c>
      <c r="C1424" t="s">
        <v>1797</v>
      </c>
    </row>
    <row r="1425" spans="1:3" x14ac:dyDescent="0.4">
      <c r="A1425" t="s">
        <v>1801</v>
      </c>
      <c r="B1425" t="s">
        <v>686</v>
      </c>
      <c r="C1425" t="s">
        <v>1802</v>
      </c>
    </row>
    <row r="1426" spans="1:3" x14ac:dyDescent="0.4">
      <c r="A1426" t="s">
        <v>1803</v>
      </c>
      <c r="B1426" t="s">
        <v>1804</v>
      </c>
      <c r="C1426" t="s">
        <v>1756</v>
      </c>
    </row>
    <row r="1427" spans="1:3" x14ac:dyDescent="0.4">
      <c r="A1427" t="s">
        <v>1805</v>
      </c>
      <c r="B1427" t="s">
        <v>686</v>
      </c>
      <c r="C1427" t="s">
        <v>1806</v>
      </c>
    </row>
    <row r="1428" spans="1:3" x14ac:dyDescent="0.4">
      <c r="A1428" t="s">
        <v>1807</v>
      </c>
      <c r="B1428" t="s">
        <v>686</v>
      </c>
      <c r="C1428" t="s">
        <v>1806</v>
      </c>
    </row>
    <row r="1429" spans="1:3" x14ac:dyDescent="0.4">
      <c r="A1429" t="s">
        <v>1808</v>
      </c>
      <c r="B1429" t="s">
        <v>779</v>
      </c>
      <c r="C1429" t="s">
        <v>1806</v>
      </c>
    </row>
    <row r="1430" spans="1:3" x14ac:dyDescent="0.4">
      <c r="A1430" t="s">
        <v>1809</v>
      </c>
      <c r="B1430" t="s">
        <v>686</v>
      </c>
      <c r="C1430" t="s">
        <v>1806</v>
      </c>
    </row>
    <row r="1431" spans="1:3" x14ac:dyDescent="0.4">
      <c r="A1431" t="s">
        <v>1810</v>
      </c>
      <c r="B1431" t="s">
        <v>686</v>
      </c>
      <c r="C1431" t="s">
        <v>1806</v>
      </c>
    </row>
    <row r="1432" spans="1:3" x14ac:dyDescent="0.4">
      <c r="A1432" t="s">
        <v>1811</v>
      </c>
      <c r="B1432" t="s">
        <v>1812</v>
      </c>
      <c r="C1432" t="s">
        <v>1806</v>
      </c>
    </row>
    <row r="1433" spans="1:3" x14ac:dyDescent="0.4">
      <c r="A1433" t="s">
        <v>1813</v>
      </c>
      <c r="B1433" t="s">
        <v>779</v>
      </c>
      <c r="C1433" t="s">
        <v>1806</v>
      </c>
    </row>
    <row r="1434" spans="1:3" x14ac:dyDescent="0.4">
      <c r="A1434" t="s">
        <v>1814</v>
      </c>
      <c r="B1434" t="s">
        <v>686</v>
      </c>
      <c r="C1434" t="s">
        <v>1806</v>
      </c>
    </row>
    <row r="1435" spans="1:3" x14ac:dyDescent="0.4">
      <c r="A1435" t="s">
        <v>1815</v>
      </c>
      <c r="B1435" t="s">
        <v>779</v>
      </c>
      <c r="C1435" t="s">
        <v>1756</v>
      </c>
    </row>
    <row r="1436" spans="1:3" x14ac:dyDescent="0.4">
      <c r="A1436" t="s">
        <v>1816</v>
      </c>
      <c r="B1436" t="s">
        <v>779</v>
      </c>
      <c r="C1436" t="s">
        <v>1806</v>
      </c>
    </row>
    <row r="1437" spans="1:3" x14ac:dyDescent="0.4">
      <c r="A1437" t="s">
        <v>1817</v>
      </c>
      <c r="B1437" t="s">
        <v>686</v>
      </c>
      <c r="C1437" t="s">
        <v>1818</v>
      </c>
    </row>
    <row r="1438" spans="1:3" x14ac:dyDescent="0.4">
      <c r="A1438" t="s">
        <v>1819</v>
      </c>
      <c r="B1438" t="s">
        <v>686</v>
      </c>
      <c r="C1438" t="s">
        <v>1820</v>
      </c>
    </row>
    <row r="1439" spans="1:3" x14ac:dyDescent="0.4">
      <c r="A1439" t="s">
        <v>1821</v>
      </c>
      <c r="B1439" t="s">
        <v>779</v>
      </c>
      <c r="C1439" t="s">
        <v>1818</v>
      </c>
    </row>
    <row r="1440" spans="1:3" x14ac:dyDescent="0.4">
      <c r="A1440" t="s">
        <v>1822</v>
      </c>
      <c r="B1440" t="s">
        <v>686</v>
      </c>
      <c r="C1440" t="s">
        <v>1823</v>
      </c>
    </row>
    <row r="1441" spans="1:3" x14ac:dyDescent="0.4">
      <c r="A1441" t="s">
        <v>1824</v>
      </c>
      <c r="B1441" t="s">
        <v>686</v>
      </c>
      <c r="C1441" t="s">
        <v>1806</v>
      </c>
    </row>
    <row r="1442" spans="1:3" x14ac:dyDescent="0.4">
      <c r="A1442" t="s">
        <v>1825</v>
      </c>
      <c r="B1442" t="s">
        <v>686</v>
      </c>
      <c r="C1442" t="s">
        <v>1806</v>
      </c>
    </row>
    <row r="1443" spans="1:3" x14ac:dyDescent="0.4">
      <c r="A1443" t="s">
        <v>1826</v>
      </c>
      <c r="B1443" t="s">
        <v>779</v>
      </c>
      <c r="C1443" t="s">
        <v>1823</v>
      </c>
    </row>
    <row r="1444" spans="1:3" x14ac:dyDescent="0.4">
      <c r="A1444" t="s">
        <v>1827</v>
      </c>
      <c r="B1444" t="s">
        <v>779</v>
      </c>
      <c r="C1444" t="s">
        <v>1806</v>
      </c>
    </row>
    <row r="1445" spans="1:3" x14ac:dyDescent="0.4">
      <c r="A1445" t="s">
        <v>1828</v>
      </c>
      <c r="B1445" t="s">
        <v>686</v>
      </c>
      <c r="C1445" t="s">
        <v>1823</v>
      </c>
    </row>
    <row r="1446" spans="1:3" x14ac:dyDescent="0.4">
      <c r="A1446" t="s">
        <v>1829</v>
      </c>
      <c r="B1446" t="s">
        <v>1830</v>
      </c>
      <c r="C1446" t="s">
        <v>1831</v>
      </c>
    </row>
    <row r="1447" spans="1:3" x14ac:dyDescent="0.4">
      <c r="A1447" t="s">
        <v>1832</v>
      </c>
      <c r="B1447" t="s">
        <v>779</v>
      </c>
      <c r="C1447" t="s">
        <v>1823</v>
      </c>
    </row>
    <row r="1448" spans="1:3" x14ac:dyDescent="0.4">
      <c r="A1448" t="s">
        <v>1833</v>
      </c>
      <c r="B1448" t="s">
        <v>779</v>
      </c>
      <c r="C1448" t="s">
        <v>1823</v>
      </c>
    </row>
    <row r="1449" spans="1:3" x14ac:dyDescent="0.4">
      <c r="A1449" t="s">
        <v>1834</v>
      </c>
      <c r="B1449" t="s">
        <v>779</v>
      </c>
      <c r="C1449" t="s">
        <v>1823</v>
      </c>
    </row>
    <row r="1450" spans="1:3" x14ac:dyDescent="0.4">
      <c r="A1450" t="s">
        <v>1835</v>
      </c>
      <c r="B1450" t="s">
        <v>686</v>
      </c>
      <c r="C1450" t="s">
        <v>1806</v>
      </c>
    </row>
    <row r="1451" spans="1:3" x14ac:dyDescent="0.4">
      <c r="A1451" t="s">
        <v>1836</v>
      </c>
      <c r="B1451" t="s">
        <v>1830</v>
      </c>
      <c r="C1451" t="s">
        <v>1837</v>
      </c>
    </row>
    <row r="1452" spans="1:3" x14ac:dyDescent="0.4">
      <c r="A1452" t="s">
        <v>1838</v>
      </c>
      <c r="B1452" t="s">
        <v>686</v>
      </c>
      <c r="C1452" t="s">
        <v>1806</v>
      </c>
    </row>
    <row r="1453" spans="1:3" x14ac:dyDescent="0.4">
      <c r="A1453" t="s">
        <v>1839</v>
      </c>
      <c r="B1453" t="s">
        <v>779</v>
      </c>
      <c r="C1453" t="s">
        <v>1837</v>
      </c>
    </row>
    <row r="1454" spans="1:3" x14ac:dyDescent="0.4">
      <c r="A1454" t="s">
        <v>1840</v>
      </c>
      <c r="B1454" t="s">
        <v>686</v>
      </c>
      <c r="C1454" t="s">
        <v>1841</v>
      </c>
    </row>
    <row r="1455" spans="1:3" x14ac:dyDescent="0.4">
      <c r="A1455" t="s">
        <v>1842</v>
      </c>
      <c r="B1455" t="s">
        <v>779</v>
      </c>
      <c r="C1455" t="s">
        <v>1823</v>
      </c>
    </row>
    <row r="1456" spans="1:3" x14ac:dyDescent="0.4">
      <c r="A1456" t="s">
        <v>1843</v>
      </c>
      <c r="B1456" t="s">
        <v>779</v>
      </c>
      <c r="C1456" t="s">
        <v>1806</v>
      </c>
    </row>
    <row r="1457" spans="1:3" x14ac:dyDescent="0.4">
      <c r="A1457" t="s">
        <v>1844</v>
      </c>
      <c r="B1457" t="s">
        <v>686</v>
      </c>
      <c r="C1457" t="s">
        <v>1823</v>
      </c>
    </row>
    <row r="1458" spans="1:3" x14ac:dyDescent="0.4">
      <c r="A1458" t="s">
        <v>1845</v>
      </c>
      <c r="B1458" t="s">
        <v>686</v>
      </c>
      <c r="C1458" t="s">
        <v>1806</v>
      </c>
    </row>
    <row r="1459" spans="1:3" x14ac:dyDescent="0.4">
      <c r="A1459" t="s">
        <v>1846</v>
      </c>
      <c r="B1459" t="s">
        <v>686</v>
      </c>
      <c r="C1459" t="s">
        <v>1806</v>
      </c>
    </row>
    <row r="1460" spans="1:3" x14ac:dyDescent="0.4">
      <c r="A1460" t="s">
        <v>1847</v>
      </c>
      <c r="B1460" t="s">
        <v>686</v>
      </c>
      <c r="C1460" t="s">
        <v>1837</v>
      </c>
    </row>
    <row r="1461" spans="1:3" x14ac:dyDescent="0.4">
      <c r="A1461" t="s">
        <v>1848</v>
      </c>
      <c r="B1461" t="s">
        <v>1849</v>
      </c>
      <c r="C1461" t="s">
        <v>1850</v>
      </c>
    </row>
    <row r="1462" spans="1:3" x14ac:dyDescent="0.4">
      <c r="A1462" t="s">
        <v>1851</v>
      </c>
      <c r="B1462" t="s">
        <v>686</v>
      </c>
      <c r="C1462" t="s">
        <v>1823</v>
      </c>
    </row>
    <row r="1463" spans="1:3" x14ac:dyDescent="0.4">
      <c r="A1463" t="s">
        <v>1852</v>
      </c>
      <c r="B1463" t="s">
        <v>686</v>
      </c>
      <c r="C1463" t="s">
        <v>1853</v>
      </c>
    </row>
    <row r="1464" spans="1:3" x14ac:dyDescent="0.4">
      <c r="A1464" t="s">
        <v>1854</v>
      </c>
      <c r="B1464" t="s">
        <v>686</v>
      </c>
      <c r="C1464" t="s">
        <v>1853</v>
      </c>
    </row>
    <row r="1465" spans="1:3" x14ac:dyDescent="0.4">
      <c r="A1465" t="s">
        <v>1855</v>
      </c>
      <c r="B1465" t="s">
        <v>779</v>
      </c>
      <c r="C1465" t="s">
        <v>1853</v>
      </c>
    </row>
    <row r="1466" spans="1:3" x14ac:dyDescent="0.4">
      <c r="A1466" t="s">
        <v>1856</v>
      </c>
      <c r="B1466" t="s">
        <v>686</v>
      </c>
      <c r="C1466" t="s">
        <v>1823</v>
      </c>
    </row>
    <row r="1467" spans="1:3" x14ac:dyDescent="0.4">
      <c r="A1467" t="s">
        <v>1857</v>
      </c>
      <c r="B1467" t="s">
        <v>686</v>
      </c>
      <c r="C1467" t="s">
        <v>1823</v>
      </c>
    </row>
    <row r="1468" spans="1:3" x14ac:dyDescent="0.4">
      <c r="A1468" t="s">
        <v>1858</v>
      </c>
      <c r="B1468" t="s">
        <v>686</v>
      </c>
      <c r="C1468" t="s">
        <v>1823</v>
      </c>
    </row>
    <row r="1469" spans="1:3" x14ac:dyDescent="0.4">
      <c r="A1469" t="s">
        <v>1859</v>
      </c>
      <c r="B1469" t="s">
        <v>686</v>
      </c>
      <c r="C1469" t="s">
        <v>1823</v>
      </c>
    </row>
    <row r="1470" spans="1:3" x14ac:dyDescent="0.4">
      <c r="A1470" t="s">
        <v>1860</v>
      </c>
      <c r="B1470" t="s">
        <v>686</v>
      </c>
      <c r="C1470" t="s">
        <v>1853</v>
      </c>
    </row>
    <row r="1471" spans="1:3" x14ac:dyDescent="0.4">
      <c r="A1471" t="s">
        <v>1861</v>
      </c>
      <c r="B1471" t="s">
        <v>686</v>
      </c>
      <c r="C1471" t="s">
        <v>1823</v>
      </c>
    </row>
    <row r="1472" spans="1:3" x14ac:dyDescent="0.4">
      <c r="A1472" t="s">
        <v>1862</v>
      </c>
      <c r="B1472" t="s">
        <v>686</v>
      </c>
      <c r="C1472" t="s">
        <v>1823</v>
      </c>
    </row>
    <row r="1473" spans="1:3" x14ac:dyDescent="0.4">
      <c r="A1473" t="s">
        <v>1863</v>
      </c>
      <c r="B1473" t="s">
        <v>779</v>
      </c>
      <c r="C1473" t="s">
        <v>1823</v>
      </c>
    </row>
    <row r="1474" spans="1:3" x14ac:dyDescent="0.4">
      <c r="A1474" t="s">
        <v>1864</v>
      </c>
      <c r="B1474" t="s">
        <v>686</v>
      </c>
      <c r="C1474" t="s">
        <v>1853</v>
      </c>
    </row>
    <row r="1475" spans="1:3" x14ac:dyDescent="0.4">
      <c r="A1475" t="s">
        <v>1865</v>
      </c>
      <c r="B1475" t="s">
        <v>686</v>
      </c>
      <c r="C1475" t="s">
        <v>1853</v>
      </c>
    </row>
    <row r="1476" spans="1:3" x14ac:dyDescent="0.4">
      <c r="A1476" t="s">
        <v>1866</v>
      </c>
      <c r="B1476" t="s">
        <v>779</v>
      </c>
      <c r="C1476" t="s">
        <v>1853</v>
      </c>
    </row>
    <row r="1477" spans="1:3" x14ac:dyDescent="0.4">
      <c r="A1477" t="s">
        <v>1867</v>
      </c>
      <c r="B1477" t="s">
        <v>779</v>
      </c>
      <c r="C1477" t="s">
        <v>1853</v>
      </c>
    </row>
    <row r="1478" spans="1:3" x14ac:dyDescent="0.4">
      <c r="A1478" t="s">
        <v>1868</v>
      </c>
      <c r="B1478" t="s">
        <v>686</v>
      </c>
      <c r="C1478" t="s">
        <v>1853</v>
      </c>
    </row>
    <row r="1479" spans="1:3" x14ac:dyDescent="0.4">
      <c r="A1479" t="s">
        <v>1869</v>
      </c>
      <c r="B1479" t="s">
        <v>686</v>
      </c>
      <c r="C1479" t="s">
        <v>1853</v>
      </c>
    </row>
    <row r="1480" spans="1:3" x14ac:dyDescent="0.4">
      <c r="A1480" t="s">
        <v>1870</v>
      </c>
      <c r="B1480" t="s">
        <v>779</v>
      </c>
      <c r="C1480" t="s">
        <v>1823</v>
      </c>
    </row>
    <row r="1481" spans="1:3" x14ac:dyDescent="0.4">
      <c r="A1481" t="s">
        <v>1871</v>
      </c>
      <c r="B1481" t="s">
        <v>686</v>
      </c>
      <c r="C1481" t="s">
        <v>1853</v>
      </c>
    </row>
    <row r="1482" spans="1:3" x14ac:dyDescent="0.4">
      <c r="A1482" t="s">
        <v>1872</v>
      </c>
      <c r="B1482" t="s">
        <v>686</v>
      </c>
      <c r="C1482" t="s">
        <v>1853</v>
      </c>
    </row>
    <row r="1483" spans="1:3" x14ac:dyDescent="0.4">
      <c r="A1483" t="s">
        <v>1873</v>
      </c>
      <c r="B1483" t="s">
        <v>686</v>
      </c>
      <c r="C1483" t="s">
        <v>1853</v>
      </c>
    </row>
    <row r="1484" spans="1:3" x14ac:dyDescent="0.4">
      <c r="A1484" t="s">
        <v>1874</v>
      </c>
      <c r="B1484" t="s">
        <v>686</v>
      </c>
      <c r="C1484" t="s">
        <v>1853</v>
      </c>
    </row>
    <row r="1485" spans="1:3" x14ac:dyDescent="0.4">
      <c r="A1485" t="s">
        <v>1875</v>
      </c>
      <c r="B1485" t="s">
        <v>779</v>
      </c>
      <c r="C1485" t="s">
        <v>1876</v>
      </c>
    </row>
    <row r="1486" spans="1:3" x14ac:dyDescent="0.4">
      <c r="A1486" t="s">
        <v>1877</v>
      </c>
      <c r="B1486" t="s">
        <v>779</v>
      </c>
      <c r="C1486" t="s">
        <v>1853</v>
      </c>
    </row>
    <row r="1487" spans="1:3" x14ac:dyDescent="0.4">
      <c r="A1487" t="s">
        <v>1878</v>
      </c>
      <c r="B1487" t="s">
        <v>779</v>
      </c>
      <c r="C1487" t="s">
        <v>1853</v>
      </c>
    </row>
    <row r="1488" spans="1:3" x14ac:dyDescent="0.4">
      <c r="A1488" t="s">
        <v>1879</v>
      </c>
      <c r="B1488" t="s">
        <v>779</v>
      </c>
      <c r="C1488" t="s">
        <v>1853</v>
      </c>
    </row>
    <row r="1489" spans="1:3" x14ac:dyDescent="0.4">
      <c r="A1489" t="s">
        <v>1880</v>
      </c>
      <c r="B1489" t="s">
        <v>686</v>
      </c>
      <c r="C1489" t="s">
        <v>1853</v>
      </c>
    </row>
    <row r="1490" spans="1:3" x14ac:dyDescent="0.4">
      <c r="A1490" t="s">
        <v>1881</v>
      </c>
      <c r="B1490" t="s">
        <v>686</v>
      </c>
      <c r="C1490" t="s">
        <v>1853</v>
      </c>
    </row>
    <row r="1491" spans="1:3" x14ac:dyDescent="0.4">
      <c r="A1491" t="s">
        <v>1882</v>
      </c>
      <c r="B1491" t="s">
        <v>686</v>
      </c>
      <c r="C1491" t="s">
        <v>1853</v>
      </c>
    </row>
    <row r="1492" spans="1:3" x14ac:dyDescent="0.4">
      <c r="A1492" t="s">
        <v>1883</v>
      </c>
      <c r="B1492" t="s">
        <v>686</v>
      </c>
      <c r="C1492" t="s">
        <v>1853</v>
      </c>
    </row>
    <row r="1493" spans="1:3" x14ac:dyDescent="0.4">
      <c r="A1493" t="s">
        <v>1884</v>
      </c>
      <c r="B1493" t="s">
        <v>686</v>
      </c>
      <c r="C1493" t="s">
        <v>1885</v>
      </c>
    </row>
    <row r="1494" spans="1:3" x14ac:dyDescent="0.4">
      <c r="A1494" t="s">
        <v>1886</v>
      </c>
      <c r="B1494" t="s">
        <v>686</v>
      </c>
      <c r="C1494" t="s">
        <v>1885</v>
      </c>
    </row>
    <row r="1495" spans="1:3" x14ac:dyDescent="0.4">
      <c r="A1495" t="s">
        <v>1887</v>
      </c>
      <c r="B1495" t="s">
        <v>686</v>
      </c>
      <c r="C1495" t="s">
        <v>1885</v>
      </c>
    </row>
    <row r="1496" spans="1:3" x14ac:dyDescent="0.4">
      <c r="A1496" t="s">
        <v>1888</v>
      </c>
      <c r="B1496" t="s">
        <v>779</v>
      </c>
      <c r="C1496" t="s">
        <v>1853</v>
      </c>
    </row>
    <row r="1497" spans="1:3" x14ac:dyDescent="0.4">
      <c r="A1497" t="s">
        <v>1889</v>
      </c>
      <c r="B1497" t="s">
        <v>1890</v>
      </c>
      <c r="C1497" t="s">
        <v>1891</v>
      </c>
    </row>
    <row r="1498" spans="1:3" x14ac:dyDescent="0.4">
      <c r="A1498" t="s">
        <v>1892</v>
      </c>
      <c r="B1498" t="s">
        <v>686</v>
      </c>
      <c r="C1498" t="s">
        <v>1885</v>
      </c>
    </row>
    <row r="1499" spans="1:3" x14ac:dyDescent="0.4">
      <c r="A1499" t="s">
        <v>1893</v>
      </c>
      <c r="B1499" t="s">
        <v>686</v>
      </c>
      <c r="C1499" t="s">
        <v>1885</v>
      </c>
    </row>
    <row r="1500" spans="1:3" x14ac:dyDescent="0.4">
      <c r="A1500" t="s">
        <v>1894</v>
      </c>
      <c r="B1500" t="s">
        <v>686</v>
      </c>
      <c r="C1500" t="s">
        <v>1895</v>
      </c>
    </row>
    <row r="1501" spans="1:3" x14ac:dyDescent="0.4">
      <c r="A1501" t="s">
        <v>1896</v>
      </c>
      <c r="B1501" t="s">
        <v>779</v>
      </c>
      <c r="C1501" t="s">
        <v>1885</v>
      </c>
    </row>
    <row r="1502" spans="1:3" x14ac:dyDescent="0.4">
      <c r="A1502" t="s">
        <v>1897</v>
      </c>
      <c r="B1502" t="s">
        <v>686</v>
      </c>
      <c r="C1502" t="s">
        <v>1853</v>
      </c>
    </row>
    <row r="1503" spans="1:3" x14ac:dyDescent="0.4">
      <c r="A1503" t="s">
        <v>1898</v>
      </c>
      <c r="B1503" t="s">
        <v>1899</v>
      </c>
      <c r="C1503" t="s">
        <v>1885</v>
      </c>
    </row>
    <row r="1504" spans="1:3" x14ac:dyDescent="0.4">
      <c r="A1504" t="s">
        <v>1900</v>
      </c>
      <c r="B1504" t="s">
        <v>686</v>
      </c>
      <c r="C1504" t="s">
        <v>1885</v>
      </c>
    </row>
    <row r="1505" spans="1:3" x14ac:dyDescent="0.4">
      <c r="A1505" t="s">
        <v>1901</v>
      </c>
      <c r="B1505" t="s">
        <v>779</v>
      </c>
      <c r="C1505" t="s">
        <v>1885</v>
      </c>
    </row>
    <row r="1506" spans="1:3" x14ac:dyDescent="0.4">
      <c r="A1506" t="s">
        <v>1902</v>
      </c>
      <c r="B1506" t="s">
        <v>779</v>
      </c>
      <c r="C1506" t="s">
        <v>1885</v>
      </c>
    </row>
    <row r="1507" spans="1:3" x14ac:dyDescent="0.4">
      <c r="A1507" t="s">
        <v>1903</v>
      </c>
      <c r="B1507" t="s">
        <v>686</v>
      </c>
      <c r="C1507" t="s">
        <v>1885</v>
      </c>
    </row>
    <row r="1508" spans="1:3" x14ac:dyDescent="0.4">
      <c r="A1508" t="s">
        <v>1904</v>
      </c>
      <c r="B1508" t="s">
        <v>779</v>
      </c>
      <c r="C1508" t="s">
        <v>1885</v>
      </c>
    </row>
    <row r="1509" spans="1:3" x14ac:dyDescent="0.4">
      <c r="A1509" t="s">
        <v>1905</v>
      </c>
      <c r="B1509" t="s">
        <v>779</v>
      </c>
      <c r="C1509" t="s">
        <v>1885</v>
      </c>
    </row>
    <row r="1510" spans="1:3" x14ac:dyDescent="0.4">
      <c r="A1510" t="s">
        <v>1906</v>
      </c>
      <c r="B1510" t="s">
        <v>686</v>
      </c>
      <c r="C1510" t="s">
        <v>1885</v>
      </c>
    </row>
    <row r="1511" spans="1:3" x14ac:dyDescent="0.4">
      <c r="A1511" t="s">
        <v>1907</v>
      </c>
      <c r="B1511" t="s">
        <v>686</v>
      </c>
      <c r="C1511" t="s">
        <v>1885</v>
      </c>
    </row>
    <row r="1512" spans="1:3" x14ac:dyDescent="0.4">
      <c r="A1512" t="s">
        <v>1908</v>
      </c>
      <c r="B1512" t="s">
        <v>686</v>
      </c>
      <c r="C1512" t="s">
        <v>1909</v>
      </c>
    </row>
    <row r="1513" spans="1:3" x14ac:dyDescent="0.4">
      <c r="A1513" t="s">
        <v>1910</v>
      </c>
      <c r="B1513" t="s">
        <v>686</v>
      </c>
      <c r="C1513" t="s">
        <v>1853</v>
      </c>
    </row>
    <row r="1514" spans="1:3" x14ac:dyDescent="0.4">
      <c r="A1514" t="s">
        <v>1911</v>
      </c>
      <c r="B1514" t="s">
        <v>686</v>
      </c>
      <c r="C1514" t="s">
        <v>1885</v>
      </c>
    </row>
    <row r="1515" spans="1:3" x14ac:dyDescent="0.4">
      <c r="A1515" t="s">
        <v>1912</v>
      </c>
      <c r="B1515" t="s">
        <v>686</v>
      </c>
      <c r="C1515" t="s">
        <v>1885</v>
      </c>
    </row>
    <row r="1516" spans="1:3" x14ac:dyDescent="0.4">
      <c r="A1516" t="s">
        <v>1913</v>
      </c>
      <c r="B1516" t="s">
        <v>1914</v>
      </c>
      <c r="C1516" t="s">
        <v>1885</v>
      </c>
    </row>
    <row r="1517" spans="1:3" x14ac:dyDescent="0.4">
      <c r="A1517" t="s">
        <v>1915</v>
      </c>
      <c r="B1517" t="s">
        <v>779</v>
      </c>
      <c r="C1517" t="s">
        <v>1885</v>
      </c>
    </row>
    <row r="1518" spans="1:3" x14ac:dyDescent="0.4">
      <c r="A1518" t="s">
        <v>1916</v>
      </c>
      <c r="B1518" t="s">
        <v>779</v>
      </c>
      <c r="C1518" t="s">
        <v>1885</v>
      </c>
    </row>
    <row r="1519" spans="1:3" x14ac:dyDescent="0.4">
      <c r="A1519" t="s">
        <v>1917</v>
      </c>
      <c r="B1519" t="s">
        <v>1918</v>
      </c>
      <c r="C1519" t="s">
        <v>1885</v>
      </c>
    </row>
    <row r="1520" spans="1:3" x14ac:dyDescent="0.4">
      <c r="A1520" t="s">
        <v>1919</v>
      </c>
      <c r="B1520" t="s">
        <v>779</v>
      </c>
      <c r="C1520" t="s">
        <v>1885</v>
      </c>
    </row>
    <row r="1521" spans="1:3" x14ac:dyDescent="0.4">
      <c r="A1521" t="s">
        <v>1920</v>
      </c>
      <c r="B1521" t="s">
        <v>686</v>
      </c>
      <c r="C1521" t="s">
        <v>1885</v>
      </c>
    </row>
    <row r="1522" spans="1:3" x14ac:dyDescent="0.4">
      <c r="A1522" t="s">
        <v>1921</v>
      </c>
      <c r="B1522" t="s">
        <v>686</v>
      </c>
      <c r="C1522" t="s">
        <v>1885</v>
      </c>
    </row>
    <row r="1523" spans="1:3" x14ac:dyDescent="0.4">
      <c r="A1523" t="s">
        <v>1922</v>
      </c>
      <c r="B1523" t="s">
        <v>686</v>
      </c>
      <c r="C1523" t="s">
        <v>1885</v>
      </c>
    </row>
    <row r="1524" spans="1:3" x14ac:dyDescent="0.4">
      <c r="A1524" t="s">
        <v>1923</v>
      </c>
      <c r="B1524" t="s">
        <v>686</v>
      </c>
      <c r="C1524" t="s">
        <v>1885</v>
      </c>
    </row>
    <row r="1525" spans="1:3" x14ac:dyDescent="0.4">
      <c r="A1525" t="s">
        <v>1924</v>
      </c>
      <c r="B1525" t="s">
        <v>779</v>
      </c>
      <c r="C1525" t="s">
        <v>1885</v>
      </c>
    </row>
    <row r="1526" spans="1:3" x14ac:dyDescent="0.4">
      <c r="A1526" t="s">
        <v>1925</v>
      </c>
      <c r="B1526" t="s">
        <v>779</v>
      </c>
      <c r="C1526" t="s">
        <v>1885</v>
      </c>
    </row>
    <row r="1527" spans="1:3" x14ac:dyDescent="0.4">
      <c r="A1527" t="s">
        <v>1926</v>
      </c>
      <c r="B1527" t="s">
        <v>779</v>
      </c>
      <c r="C1527" t="s">
        <v>1885</v>
      </c>
    </row>
    <row r="1528" spans="1:3" x14ac:dyDescent="0.4">
      <c r="A1528" t="s">
        <v>1927</v>
      </c>
      <c r="B1528" t="s">
        <v>686</v>
      </c>
      <c r="C1528" t="s">
        <v>1885</v>
      </c>
    </row>
    <row r="1529" spans="1:3" x14ac:dyDescent="0.4">
      <c r="A1529" t="s">
        <v>1928</v>
      </c>
      <c r="B1529" t="s">
        <v>779</v>
      </c>
      <c r="C1529" t="s">
        <v>1885</v>
      </c>
    </row>
    <row r="1530" spans="1:3" x14ac:dyDescent="0.4">
      <c r="A1530" t="s">
        <v>1929</v>
      </c>
      <c r="B1530" t="s">
        <v>686</v>
      </c>
      <c r="C1530" t="s">
        <v>1885</v>
      </c>
    </row>
    <row r="1531" spans="1:3" x14ac:dyDescent="0.4">
      <c r="A1531" t="s">
        <v>1930</v>
      </c>
      <c r="B1531" t="s">
        <v>686</v>
      </c>
      <c r="C1531" t="s">
        <v>1885</v>
      </c>
    </row>
    <row r="1532" spans="1:3" x14ac:dyDescent="0.4">
      <c r="A1532" t="s">
        <v>1931</v>
      </c>
      <c r="B1532" t="s">
        <v>1932</v>
      </c>
      <c r="C1532" t="s">
        <v>1885</v>
      </c>
    </row>
    <row r="1533" spans="1:3" x14ac:dyDescent="0.4">
      <c r="A1533" t="s">
        <v>1933</v>
      </c>
      <c r="B1533" t="s">
        <v>779</v>
      </c>
      <c r="C1533" t="s">
        <v>1934</v>
      </c>
    </row>
    <row r="1534" spans="1:3" x14ac:dyDescent="0.4">
      <c r="A1534" t="s">
        <v>1935</v>
      </c>
      <c r="B1534" t="s">
        <v>779</v>
      </c>
      <c r="C1534" t="s">
        <v>1934</v>
      </c>
    </row>
    <row r="1535" spans="1:3" x14ac:dyDescent="0.4">
      <c r="A1535" t="s">
        <v>1936</v>
      </c>
      <c r="B1535" t="s">
        <v>779</v>
      </c>
      <c r="C1535" t="s">
        <v>1885</v>
      </c>
    </row>
    <row r="1536" spans="1:3" x14ac:dyDescent="0.4">
      <c r="A1536" t="s">
        <v>1937</v>
      </c>
      <c r="B1536" t="s">
        <v>686</v>
      </c>
      <c r="C1536" t="s">
        <v>1885</v>
      </c>
    </row>
    <row r="1537" spans="1:3" x14ac:dyDescent="0.4">
      <c r="A1537" t="s">
        <v>1938</v>
      </c>
      <c r="B1537" t="s">
        <v>686</v>
      </c>
      <c r="C1537" t="s">
        <v>1885</v>
      </c>
    </row>
    <row r="1538" spans="1:3" x14ac:dyDescent="0.4">
      <c r="A1538" t="s">
        <v>1939</v>
      </c>
      <c r="B1538" t="s">
        <v>686</v>
      </c>
      <c r="C1538" t="s">
        <v>1885</v>
      </c>
    </row>
    <row r="1539" spans="1:3" x14ac:dyDescent="0.4">
      <c r="A1539" t="s">
        <v>1940</v>
      </c>
      <c r="B1539" t="s">
        <v>686</v>
      </c>
      <c r="C1539" t="s">
        <v>1934</v>
      </c>
    </row>
    <row r="1540" spans="1:3" x14ac:dyDescent="0.4">
      <c r="A1540" t="s">
        <v>1941</v>
      </c>
      <c r="B1540" t="s">
        <v>686</v>
      </c>
      <c r="C1540" t="s">
        <v>1885</v>
      </c>
    </row>
    <row r="1541" spans="1:3" x14ac:dyDescent="0.4">
      <c r="A1541" t="s">
        <v>1942</v>
      </c>
      <c r="B1541" t="s">
        <v>686</v>
      </c>
      <c r="C1541" t="s">
        <v>1885</v>
      </c>
    </row>
    <row r="1542" spans="1:3" x14ac:dyDescent="0.4">
      <c r="A1542" t="s">
        <v>1943</v>
      </c>
      <c r="B1542" t="s">
        <v>779</v>
      </c>
      <c r="C1542" t="s">
        <v>1885</v>
      </c>
    </row>
    <row r="1543" spans="1:3" x14ac:dyDescent="0.4">
      <c r="A1543" t="s">
        <v>1944</v>
      </c>
      <c r="B1543" t="s">
        <v>686</v>
      </c>
      <c r="C1543" t="s">
        <v>1885</v>
      </c>
    </row>
    <row r="1544" spans="1:3" x14ac:dyDescent="0.4">
      <c r="A1544" t="s">
        <v>1945</v>
      </c>
      <c r="B1544" t="s">
        <v>1946</v>
      </c>
      <c r="C1544" t="s">
        <v>1885</v>
      </c>
    </row>
    <row r="1545" spans="1:3" x14ac:dyDescent="0.4">
      <c r="A1545" t="s">
        <v>1947</v>
      </c>
      <c r="B1545" t="s">
        <v>686</v>
      </c>
      <c r="C1545" t="s">
        <v>1885</v>
      </c>
    </row>
    <row r="1546" spans="1:3" x14ac:dyDescent="0.4">
      <c r="A1546" t="s">
        <v>1948</v>
      </c>
      <c r="B1546" t="s">
        <v>686</v>
      </c>
      <c r="C1546" t="s">
        <v>1885</v>
      </c>
    </row>
    <row r="1547" spans="1:3" x14ac:dyDescent="0.4">
      <c r="A1547" t="s">
        <v>1949</v>
      </c>
      <c r="B1547" t="s">
        <v>779</v>
      </c>
      <c r="C1547" t="s">
        <v>1885</v>
      </c>
    </row>
    <row r="1548" spans="1:3" x14ac:dyDescent="0.4">
      <c r="A1548" t="s">
        <v>1950</v>
      </c>
      <c r="B1548" t="s">
        <v>686</v>
      </c>
      <c r="C1548" t="s">
        <v>1885</v>
      </c>
    </row>
    <row r="1549" spans="1:3" x14ac:dyDescent="0.4">
      <c r="A1549" t="s">
        <v>1951</v>
      </c>
      <c r="B1549" t="s">
        <v>686</v>
      </c>
      <c r="C1549" t="s">
        <v>1853</v>
      </c>
    </row>
    <row r="1550" spans="1:3" x14ac:dyDescent="0.4">
      <c r="A1550" t="s">
        <v>1952</v>
      </c>
      <c r="B1550" t="s">
        <v>1953</v>
      </c>
      <c r="C1550" t="s">
        <v>1885</v>
      </c>
    </row>
    <row r="1551" spans="1:3" x14ac:dyDescent="0.4">
      <c r="A1551" t="s">
        <v>1954</v>
      </c>
      <c r="B1551" t="s">
        <v>1953</v>
      </c>
      <c r="C1551" t="s">
        <v>1885</v>
      </c>
    </row>
    <row r="1552" spans="1:3" x14ac:dyDescent="0.4">
      <c r="A1552" t="s">
        <v>1955</v>
      </c>
      <c r="B1552" t="s">
        <v>1953</v>
      </c>
      <c r="C1552" t="s">
        <v>1885</v>
      </c>
    </row>
    <row r="1553" spans="1:3" x14ac:dyDescent="0.4">
      <c r="A1553" t="s">
        <v>1956</v>
      </c>
      <c r="B1553" t="s">
        <v>779</v>
      </c>
      <c r="C1553" t="s">
        <v>1885</v>
      </c>
    </row>
    <row r="1554" spans="1:3" x14ac:dyDescent="0.4">
      <c r="A1554" t="s">
        <v>1957</v>
      </c>
      <c r="B1554" t="s">
        <v>779</v>
      </c>
      <c r="C1554" t="s">
        <v>1958</v>
      </c>
    </row>
    <row r="1555" spans="1:3" x14ac:dyDescent="0.4">
      <c r="A1555" t="s">
        <v>1959</v>
      </c>
      <c r="B1555" t="s">
        <v>779</v>
      </c>
      <c r="C1555" t="s">
        <v>1885</v>
      </c>
    </row>
    <row r="1556" spans="1:3" x14ac:dyDescent="0.4">
      <c r="A1556" t="s">
        <v>1960</v>
      </c>
      <c r="B1556" t="s">
        <v>686</v>
      </c>
      <c r="C1556" t="s">
        <v>1885</v>
      </c>
    </row>
    <row r="1557" spans="1:3" x14ac:dyDescent="0.4">
      <c r="A1557" t="s">
        <v>1961</v>
      </c>
      <c r="B1557" t="s">
        <v>686</v>
      </c>
      <c r="C1557" t="s">
        <v>1885</v>
      </c>
    </row>
    <row r="1558" spans="1:3" x14ac:dyDescent="0.4">
      <c r="A1558" t="s">
        <v>1962</v>
      </c>
      <c r="B1558" t="s">
        <v>686</v>
      </c>
      <c r="C1558" t="s">
        <v>1958</v>
      </c>
    </row>
    <row r="1559" spans="1:3" x14ac:dyDescent="0.4">
      <c r="A1559" t="s">
        <v>1963</v>
      </c>
      <c r="B1559" t="s">
        <v>686</v>
      </c>
      <c r="C1559" t="s">
        <v>1885</v>
      </c>
    </row>
    <row r="1560" spans="1:3" x14ac:dyDescent="0.4">
      <c r="A1560" t="s">
        <v>1964</v>
      </c>
      <c r="B1560" t="s">
        <v>686</v>
      </c>
      <c r="C1560" t="s">
        <v>1885</v>
      </c>
    </row>
    <row r="1561" spans="1:3" x14ac:dyDescent="0.4">
      <c r="A1561" t="s">
        <v>1965</v>
      </c>
      <c r="B1561" t="s">
        <v>779</v>
      </c>
      <c r="C1561" t="s">
        <v>1885</v>
      </c>
    </row>
    <row r="1562" spans="1:3" x14ac:dyDescent="0.4">
      <c r="A1562" t="s">
        <v>1966</v>
      </c>
      <c r="B1562" t="s">
        <v>686</v>
      </c>
      <c r="C1562" t="s">
        <v>1934</v>
      </c>
    </row>
    <row r="1563" spans="1:3" x14ac:dyDescent="0.4">
      <c r="A1563" t="s">
        <v>1967</v>
      </c>
      <c r="B1563" t="s">
        <v>686</v>
      </c>
      <c r="C1563" t="s">
        <v>1885</v>
      </c>
    </row>
    <row r="1564" spans="1:3" x14ac:dyDescent="0.4">
      <c r="A1564" t="s">
        <v>1968</v>
      </c>
      <c r="B1564" t="s">
        <v>686</v>
      </c>
      <c r="C1564" t="s">
        <v>1885</v>
      </c>
    </row>
    <row r="1565" spans="1:3" x14ac:dyDescent="0.4">
      <c r="A1565" t="s">
        <v>1969</v>
      </c>
      <c r="B1565" t="s">
        <v>686</v>
      </c>
      <c r="C1565" t="s">
        <v>1885</v>
      </c>
    </row>
    <row r="1566" spans="1:3" x14ac:dyDescent="0.4">
      <c r="A1566" t="s">
        <v>1970</v>
      </c>
      <c r="B1566" t="s">
        <v>686</v>
      </c>
      <c r="C1566" t="s">
        <v>1885</v>
      </c>
    </row>
    <row r="1567" spans="1:3" x14ac:dyDescent="0.4">
      <c r="A1567" t="s">
        <v>1971</v>
      </c>
      <c r="B1567" t="s">
        <v>686</v>
      </c>
      <c r="C1567" t="s">
        <v>1885</v>
      </c>
    </row>
    <row r="1568" spans="1:3" x14ac:dyDescent="0.4">
      <c r="A1568" t="s">
        <v>1972</v>
      </c>
      <c r="B1568" t="s">
        <v>686</v>
      </c>
      <c r="C1568" t="s">
        <v>1885</v>
      </c>
    </row>
    <row r="1569" spans="1:3" x14ac:dyDescent="0.4">
      <c r="A1569" t="s">
        <v>1973</v>
      </c>
      <c r="B1569" t="s">
        <v>686</v>
      </c>
      <c r="C1569" t="s">
        <v>1885</v>
      </c>
    </row>
    <row r="1570" spans="1:3" x14ac:dyDescent="0.4">
      <c r="A1570" t="s">
        <v>1974</v>
      </c>
      <c r="B1570" t="s">
        <v>686</v>
      </c>
      <c r="C1570" t="s">
        <v>1853</v>
      </c>
    </row>
    <row r="1571" spans="1:3" x14ac:dyDescent="0.4">
      <c r="A1571" t="s">
        <v>1975</v>
      </c>
      <c r="B1571" t="s">
        <v>779</v>
      </c>
      <c r="C1571" t="s">
        <v>1885</v>
      </c>
    </row>
    <row r="1572" spans="1:3" x14ac:dyDescent="0.4">
      <c r="A1572" t="s">
        <v>1976</v>
      </c>
      <c r="B1572" t="s">
        <v>686</v>
      </c>
      <c r="C1572" t="s">
        <v>1885</v>
      </c>
    </row>
    <row r="1573" spans="1:3" x14ac:dyDescent="0.4">
      <c r="A1573" t="s">
        <v>1977</v>
      </c>
      <c r="B1573" t="s">
        <v>779</v>
      </c>
      <c r="C1573" t="s">
        <v>1934</v>
      </c>
    </row>
    <row r="1574" spans="1:3" x14ac:dyDescent="0.4">
      <c r="A1574" t="s">
        <v>1978</v>
      </c>
      <c r="B1574" t="s">
        <v>686</v>
      </c>
      <c r="C1574" t="s">
        <v>1885</v>
      </c>
    </row>
    <row r="1575" spans="1:3" x14ac:dyDescent="0.4">
      <c r="A1575" t="s">
        <v>1979</v>
      </c>
      <c r="B1575" t="s">
        <v>678</v>
      </c>
      <c r="C1575" t="s">
        <v>1853</v>
      </c>
    </row>
    <row r="1576" spans="1:3" x14ac:dyDescent="0.4">
      <c r="A1576" t="s">
        <v>1980</v>
      </c>
      <c r="B1576" t="s">
        <v>686</v>
      </c>
      <c r="C1576" t="s">
        <v>1885</v>
      </c>
    </row>
    <row r="1577" spans="1:3" x14ac:dyDescent="0.4">
      <c r="A1577" t="s">
        <v>1981</v>
      </c>
      <c r="B1577" t="s">
        <v>686</v>
      </c>
      <c r="C1577" t="s">
        <v>1885</v>
      </c>
    </row>
    <row r="1578" spans="1:3" x14ac:dyDescent="0.4">
      <c r="A1578" t="s">
        <v>1982</v>
      </c>
      <c r="B1578" t="s">
        <v>1983</v>
      </c>
      <c r="C1578" t="s">
        <v>1885</v>
      </c>
    </row>
    <row r="1579" spans="1:3" x14ac:dyDescent="0.4">
      <c r="A1579" t="s">
        <v>1984</v>
      </c>
      <c r="B1579" t="s">
        <v>686</v>
      </c>
      <c r="C1579" t="s">
        <v>1885</v>
      </c>
    </row>
    <row r="1580" spans="1:3" x14ac:dyDescent="0.4">
      <c r="A1580" t="s">
        <v>1985</v>
      </c>
      <c r="B1580" t="s">
        <v>686</v>
      </c>
      <c r="C1580" t="s">
        <v>1885</v>
      </c>
    </row>
    <row r="1581" spans="1:3" x14ac:dyDescent="0.4">
      <c r="A1581" t="s">
        <v>1986</v>
      </c>
      <c r="B1581" t="s">
        <v>779</v>
      </c>
      <c r="C1581" t="s">
        <v>1934</v>
      </c>
    </row>
    <row r="1582" spans="1:3" x14ac:dyDescent="0.4">
      <c r="A1582" t="s">
        <v>1987</v>
      </c>
      <c r="B1582" t="s">
        <v>686</v>
      </c>
      <c r="C1582" t="s">
        <v>1934</v>
      </c>
    </row>
    <row r="1583" spans="1:3" x14ac:dyDescent="0.4">
      <c r="A1583" t="s">
        <v>1988</v>
      </c>
      <c r="B1583" t="s">
        <v>686</v>
      </c>
      <c r="C1583" t="s">
        <v>1934</v>
      </c>
    </row>
    <row r="1584" spans="1:3" x14ac:dyDescent="0.4">
      <c r="A1584" t="s">
        <v>1989</v>
      </c>
      <c r="B1584" t="s">
        <v>686</v>
      </c>
      <c r="C1584" t="s">
        <v>1853</v>
      </c>
    </row>
    <row r="1585" spans="1:3" x14ac:dyDescent="0.4">
      <c r="A1585" t="s">
        <v>1990</v>
      </c>
      <c r="B1585" t="s">
        <v>686</v>
      </c>
      <c r="C1585" t="s">
        <v>1885</v>
      </c>
    </row>
    <row r="1586" spans="1:3" x14ac:dyDescent="0.4">
      <c r="A1586" t="s">
        <v>1991</v>
      </c>
      <c r="B1586" t="s">
        <v>779</v>
      </c>
      <c r="C1586" t="s">
        <v>1885</v>
      </c>
    </row>
    <row r="1587" spans="1:3" x14ac:dyDescent="0.4">
      <c r="A1587" t="s">
        <v>1992</v>
      </c>
      <c r="B1587" t="s">
        <v>686</v>
      </c>
      <c r="C1587" t="s">
        <v>1934</v>
      </c>
    </row>
    <row r="1588" spans="1:3" x14ac:dyDescent="0.4">
      <c r="A1588" t="s">
        <v>1993</v>
      </c>
      <c r="B1588" t="s">
        <v>686</v>
      </c>
      <c r="C1588" t="s">
        <v>1885</v>
      </c>
    </row>
    <row r="1589" spans="1:3" x14ac:dyDescent="0.4">
      <c r="A1589" t="s">
        <v>1994</v>
      </c>
      <c r="B1589" t="s">
        <v>1995</v>
      </c>
      <c r="C1589" t="s">
        <v>1885</v>
      </c>
    </row>
    <row r="1590" spans="1:3" x14ac:dyDescent="0.4">
      <c r="A1590" t="s">
        <v>1996</v>
      </c>
      <c r="B1590" t="s">
        <v>779</v>
      </c>
      <c r="C1590" t="s">
        <v>1885</v>
      </c>
    </row>
    <row r="1591" spans="1:3" x14ac:dyDescent="0.4">
      <c r="A1591" t="s">
        <v>1997</v>
      </c>
      <c r="B1591" t="s">
        <v>1995</v>
      </c>
      <c r="C1591" t="s">
        <v>1885</v>
      </c>
    </row>
    <row r="1592" spans="1:3" x14ac:dyDescent="0.4">
      <c r="A1592" t="s">
        <v>1998</v>
      </c>
      <c r="B1592" t="s">
        <v>1995</v>
      </c>
      <c r="C1592" t="s">
        <v>1885</v>
      </c>
    </row>
    <row r="1593" spans="1:3" x14ac:dyDescent="0.4">
      <c r="A1593" t="s">
        <v>1999</v>
      </c>
      <c r="B1593" t="s">
        <v>686</v>
      </c>
      <c r="C1593" t="s">
        <v>1885</v>
      </c>
    </row>
    <row r="1594" spans="1:3" x14ac:dyDescent="0.4">
      <c r="A1594" t="s">
        <v>2000</v>
      </c>
      <c r="B1594" t="s">
        <v>779</v>
      </c>
      <c r="C1594" t="s">
        <v>1934</v>
      </c>
    </row>
    <row r="1595" spans="1:3" x14ac:dyDescent="0.4">
      <c r="A1595" t="s">
        <v>2001</v>
      </c>
      <c r="B1595" t="s">
        <v>2002</v>
      </c>
      <c r="C1595" t="s">
        <v>1885</v>
      </c>
    </row>
    <row r="1596" spans="1:3" x14ac:dyDescent="0.4">
      <c r="A1596" t="s">
        <v>2003</v>
      </c>
      <c r="B1596" t="s">
        <v>686</v>
      </c>
      <c r="C1596" t="s">
        <v>1885</v>
      </c>
    </row>
    <row r="1597" spans="1:3" x14ac:dyDescent="0.4">
      <c r="A1597" t="s">
        <v>2004</v>
      </c>
      <c r="B1597" t="s">
        <v>779</v>
      </c>
      <c r="C1597" t="s">
        <v>1885</v>
      </c>
    </row>
    <row r="1598" spans="1:3" x14ac:dyDescent="0.4">
      <c r="A1598" t="s">
        <v>2005</v>
      </c>
      <c r="B1598" t="s">
        <v>686</v>
      </c>
      <c r="C1598" t="s">
        <v>1885</v>
      </c>
    </row>
    <row r="1599" spans="1:3" x14ac:dyDescent="0.4">
      <c r="A1599" t="s">
        <v>2006</v>
      </c>
      <c r="B1599" t="s">
        <v>779</v>
      </c>
      <c r="C1599" t="s">
        <v>1885</v>
      </c>
    </row>
    <row r="1600" spans="1:3" x14ac:dyDescent="0.4">
      <c r="A1600" t="s">
        <v>2007</v>
      </c>
      <c r="B1600" t="s">
        <v>2002</v>
      </c>
      <c r="C1600" t="s">
        <v>1885</v>
      </c>
    </row>
    <row r="1601" spans="1:3" x14ac:dyDescent="0.4">
      <c r="A1601" t="s">
        <v>2008</v>
      </c>
      <c r="B1601" t="s">
        <v>779</v>
      </c>
      <c r="C1601" t="s">
        <v>1885</v>
      </c>
    </row>
    <row r="1602" spans="1:3" x14ac:dyDescent="0.4">
      <c r="A1602" t="s">
        <v>2009</v>
      </c>
      <c r="B1602" t="s">
        <v>686</v>
      </c>
      <c r="C1602" t="s">
        <v>1934</v>
      </c>
    </row>
    <row r="1603" spans="1:3" x14ac:dyDescent="0.4">
      <c r="A1603" t="s">
        <v>2010</v>
      </c>
      <c r="B1603" t="s">
        <v>686</v>
      </c>
      <c r="C1603" t="s">
        <v>1885</v>
      </c>
    </row>
    <row r="1604" spans="1:3" x14ac:dyDescent="0.4">
      <c r="A1604" t="s">
        <v>2011</v>
      </c>
      <c r="B1604" t="s">
        <v>2012</v>
      </c>
      <c r="C1604" t="s">
        <v>1934</v>
      </c>
    </row>
    <row r="1605" spans="1:3" x14ac:dyDescent="0.4">
      <c r="A1605" t="s">
        <v>2013</v>
      </c>
      <c r="B1605" t="s">
        <v>686</v>
      </c>
      <c r="C1605" t="s">
        <v>1885</v>
      </c>
    </row>
    <row r="1606" spans="1:3" x14ac:dyDescent="0.4">
      <c r="A1606" t="s">
        <v>2014</v>
      </c>
      <c r="B1606" t="s">
        <v>686</v>
      </c>
      <c r="C1606" t="s">
        <v>2015</v>
      </c>
    </row>
    <row r="1607" spans="1:3" x14ac:dyDescent="0.4">
      <c r="A1607" t="s">
        <v>2016</v>
      </c>
      <c r="B1607" t="s">
        <v>779</v>
      </c>
      <c r="C1607" t="s">
        <v>1885</v>
      </c>
    </row>
    <row r="1608" spans="1:3" x14ac:dyDescent="0.4">
      <c r="A1608" t="s">
        <v>2017</v>
      </c>
      <c r="B1608" t="s">
        <v>2012</v>
      </c>
      <c r="C1608" t="s">
        <v>1885</v>
      </c>
    </row>
    <row r="1609" spans="1:3" x14ac:dyDescent="0.4">
      <c r="A1609" t="s">
        <v>2018</v>
      </c>
      <c r="B1609" t="s">
        <v>686</v>
      </c>
      <c r="C1609" t="s">
        <v>1885</v>
      </c>
    </row>
    <row r="1610" spans="1:3" x14ac:dyDescent="0.4">
      <c r="A1610" t="s">
        <v>2019</v>
      </c>
      <c r="B1610" t="s">
        <v>686</v>
      </c>
      <c r="C1610" t="s">
        <v>1885</v>
      </c>
    </row>
    <row r="1611" spans="1:3" x14ac:dyDescent="0.4">
      <c r="A1611" t="s">
        <v>2020</v>
      </c>
      <c r="B1611" t="s">
        <v>686</v>
      </c>
      <c r="C1611" t="s">
        <v>1885</v>
      </c>
    </row>
    <row r="1612" spans="1:3" x14ac:dyDescent="0.4">
      <c r="A1612" t="s">
        <v>2021</v>
      </c>
      <c r="B1612" t="s">
        <v>686</v>
      </c>
      <c r="C1612" t="s">
        <v>1885</v>
      </c>
    </row>
    <row r="1613" spans="1:3" x14ac:dyDescent="0.4">
      <c r="A1613" t="s">
        <v>2022</v>
      </c>
      <c r="B1613" t="s">
        <v>779</v>
      </c>
      <c r="C1613" t="s">
        <v>1934</v>
      </c>
    </row>
    <row r="1614" spans="1:3" x14ac:dyDescent="0.4">
      <c r="A1614" t="s">
        <v>2023</v>
      </c>
      <c r="B1614" t="s">
        <v>686</v>
      </c>
      <c r="C1614" t="s">
        <v>1885</v>
      </c>
    </row>
    <row r="1615" spans="1:3" x14ac:dyDescent="0.4">
      <c r="A1615" t="s">
        <v>2024</v>
      </c>
      <c r="B1615" t="s">
        <v>779</v>
      </c>
      <c r="C1615" t="s">
        <v>1885</v>
      </c>
    </row>
    <row r="1616" spans="1:3" x14ac:dyDescent="0.4">
      <c r="A1616" t="s">
        <v>2025</v>
      </c>
      <c r="B1616" t="s">
        <v>686</v>
      </c>
      <c r="C1616" t="s">
        <v>1934</v>
      </c>
    </row>
    <row r="1617" spans="1:3" x14ac:dyDescent="0.4">
      <c r="A1617" t="s">
        <v>2026</v>
      </c>
      <c r="B1617" t="s">
        <v>686</v>
      </c>
      <c r="C1617" t="s">
        <v>1934</v>
      </c>
    </row>
    <row r="1618" spans="1:3" x14ac:dyDescent="0.4">
      <c r="A1618" t="s">
        <v>2027</v>
      </c>
      <c r="B1618" t="s">
        <v>686</v>
      </c>
      <c r="C1618" t="s">
        <v>1885</v>
      </c>
    </row>
    <row r="1619" spans="1:3" x14ac:dyDescent="0.4">
      <c r="A1619" t="s">
        <v>2028</v>
      </c>
      <c r="B1619" t="s">
        <v>686</v>
      </c>
      <c r="C1619" t="s">
        <v>1885</v>
      </c>
    </row>
    <row r="1620" spans="1:3" x14ac:dyDescent="0.4">
      <c r="A1620" t="s">
        <v>2029</v>
      </c>
      <c r="B1620" t="s">
        <v>686</v>
      </c>
      <c r="C1620" t="s">
        <v>1885</v>
      </c>
    </row>
    <row r="1621" spans="1:3" x14ac:dyDescent="0.4">
      <c r="A1621" t="s">
        <v>2030</v>
      </c>
      <c r="B1621" t="s">
        <v>686</v>
      </c>
      <c r="C1621" t="s">
        <v>2031</v>
      </c>
    </row>
    <row r="1622" spans="1:3" x14ac:dyDescent="0.4">
      <c r="A1622" t="s">
        <v>2032</v>
      </c>
      <c r="B1622" t="s">
        <v>686</v>
      </c>
      <c r="C1622" t="s">
        <v>1885</v>
      </c>
    </row>
    <row r="1623" spans="1:3" x14ac:dyDescent="0.4">
      <c r="A1623" t="s">
        <v>2033</v>
      </c>
      <c r="B1623" t="s">
        <v>779</v>
      </c>
      <c r="C1623" t="s">
        <v>1885</v>
      </c>
    </row>
    <row r="1624" spans="1:3" x14ac:dyDescent="0.4">
      <c r="A1624" t="s">
        <v>2034</v>
      </c>
      <c r="B1624" t="s">
        <v>686</v>
      </c>
      <c r="C1624" t="s">
        <v>1885</v>
      </c>
    </row>
    <row r="1625" spans="1:3" x14ac:dyDescent="0.4">
      <c r="A1625" t="s">
        <v>2035</v>
      </c>
      <c r="B1625" t="s">
        <v>686</v>
      </c>
      <c r="C1625" t="s">
        <v>1934</v>
      </c>
    </row>
    <row r="1626" spans="1:3" x14ac:dyDescent="0.4">
      <c r="A1626" t="s">
        <v>2036</v>
      </c>
      <c r="B1626" t="s">
        <v>779</v>
      </c>
      <c r="C1626" t="s">
        <v>1934</v>
      </c>
    </row>
    <row r="1627" spans="1:3" x14ac:dyDescent="0.4">
      <c r="A1627" t="s">
        <v>2037</v>
      </c>
      <c r="B1627" t="s">
        <v>686</v>
      </c>
      <c r="C1627" t="s">
        <v>1885</v>
      </c>
    </row>
    <row r="1628" spans="1:3" x14ac:dyDescent="0.4">
      <c r="A1628" t="s">
        <v>2038</v>
      </c>
      <c r="B1628" t="s">
        <v>779</v>
      </c>
      <c r="C1628" t="s">
        <v>1885</v>
      </c>
    </row>
    <row r="1629" spans="1:3" x14ac:dyDescent="0.4">
      <c r="A1629" t="s">
        <v>2039</v>
      </c>
      <c r="B1629" t="s">
        <v>686</v>
      </c>
      <c r="C1629" t="s">
        <v>2031</v>
      </c>
    </row>
    <row r="1630" spans="1:3" x14ac:dyDescent="0.4">
      <c r="A1630" t="s">
        <v>2040</v>
      </c>
      <c r="B1630" t="s">
        <v>686</v>
      </c>
      <c r="C1630" t="s">
        <v>1885</v>
      </c>
    </row>
    <row r="1631" spans="1:3" x14ac:dyDescent="0.4">
      <c r="A1631" t="s">
        <v>2041</v>
      </c>
      <c r="B1631" t="s">
        <v>686</v>
      </c>
      <c r="C1631" t="s">
        <v>1885</v>
      </c>
    </row>
    <row r="1632" spans="1:3" x14ac:dyDescent="0.4">
      <c r="A1632" t="s">
        <v>2042</v>
      </c>
      <c r="B1632" t="s">
        <v>686</v>
      </c>
      <c r="C1632" t="s">
        <v>1885</v>
      </c>
    </row>
    <row r="1633" spans="1:3" x14ac:dyDescent="0.4">
      <c r="A1633" t="s">
        <v>2043</v>
      </c>
      <c r="B1633" t="s">
        <v>686</v>
      </c>
      <c r="C1633" t="s">
        <v>1885</v>
      </c>
    </row>
    <row r="1634" spans="1:3" x14ac:dyDescent="0.4">
      <c r="A1634" t="s">
        <v>2044</v>
      </c>
      <c r="B1634" t="s">
        <v>779</v>
      </c>
      <c r="C1634" t="s">
        <v>1885</v>
      </c>
    </row>
    <row r="1635" spans="1:3" x14ac:dyDescent="0.4">
      <c r="A1635" t="s">
        <v>2045</v>
      </c>
      <c r="B1635" t="s">
        <v>779</v>
      </c>
      <c r="C1635" t="s">
        <v>1885</v>
      </c>
    </row>
    <row r="1636" spans="1:3" x14ac:dyDescent="0.4">
      <c r="A1636" t="s">
        <v>2046</v>
      </c>
      <c r="B1636" t="s">
        <v>686</v>
      </c>
      <c r="C1636" t="s">
        <v>1885</v>
      </c>
    </row>
    <row r="1637" spans="1:3" x14ac:dyDescent="0.4">
      <c r="A1637" t="s">
        <v>2047</v>
      </c>
      <c r="B1637" t="s">
        <v>686</v>
      </c>
      <c r="C1637" t="s">
        <v>1885</v>
      </c>
    </row>
    <row r="1638" spans="1:3" x14ac:dyDescent="0.4">
      <c r="A1638" t="s">
        <v>2048</v>
      </c>
      <c r="B1638" t="s">
        <v>686</v>
      </c>
      <c r="C1638" t="s">
        <v>1934</v>
      </c>
    </row>
    <row r="1639" spans="1:3" x14ac:dyDescent="0.4">
      <c r="A1639" t="s">
        <v>2049</v>
      </c>
      <c r="B1639" t="s">
        <v>686</v>
      </c>
      <c r="C1639" t="s">
        <v>2050</v>
      </c>
    </row>
    <row r="1640" spans="1:3" x14ac:dyDescent="0.4">
      <c r="A1640" t="s">
        <v>2051</v>
      </c>
      <c r="B1640" t="s">
        <v>686</v>
      </c>
      <c r="C1640" t="s">
        <v>1885</v>
      </c>
    </row>
    <row r="1641" spans="1:3" x14ac:dyDescent="0.4">
      <c r="A1641" t="s">
        <v>2052</v>
      </c>
      <c r="B1641" t="s">
        <v>686</v>
      </c>
      <c r="C1641" t="s">
        <v>1934</v>
      </c>
    </row>
    <row r="1642" spans="1:3" x14ac:dyDescent="0.4">
      <c r="A1642" t="s">
        <v>2053</v>
      </c>
      <c r="B1642" t="s">
        <v>686</v>
      </c>
      <c r="C1642" t="s">
        <v>1934</v>
      </c>
    </row>
    <row r="1643" spans="1:3" x14ac:dyDescent="0.4">
      <c r="A1643" t="s">
        <v>2054</v>
      </c>
      <c r="B1643" t="s">
        <v>686</v>
      </c>
      <c r="C1643" t="s">
        <v>1934</v>
      </c>
    </row>
    <row r="1644" spans="1:3" x14ac:dyDescent="0.4">
      <c r="A1644" t="s">
        <v>2055</v>
      </c>
      <c r="B1644" t="s">
        <v>686</v>
      </c>
      <c r="C1644" t="s">
        <v>1885</v>
      </c>
    </row>
    <row r="1645" spans="1:3" x14ac:dyDescent="0.4">
      <c r="A1645" t="s">
        <v>2056</v>
      </c>
      <c r="B1645" t="s">
        <v>779</v>
      </c>
      <c r="C1645" t="s">
        <v>1934</v>
      </c>
    </row>
    <row r="1646" spans="1:3" x14ac:dyDescent="0.4">
      <c r="A1646" t="s">
        <v>2057</v>
      </c>
      <c r="B1646" t="s">
        <v>686</v>
      </c>
      <c r="C1646" t="s">
        <v>1853</v>
      </c>
    </row>
    <row r="1647" spans="1:3" x14ac:dyDescent="0.4">
      <c r="A1647" t="s">
        <v>2058</v>
      </c>
      <c r="B1647" t="s">
        <v>686</v>
      </c>
      <c r="C1647" t="s">
        <v>1853</v>
      </c>
    </row>
    <row r="1648" spans="1:3" x14ac:dyDescent="0.4">
      <c r="A1648" t="s">
        <v>2059</v>
      </c>
      <c r="B1648" t="s">
        <v>686</v>
      </c>
      <c r="C1648" t="s">
        <v>2060</v>
      </c>
    </row>
    <row r="1649" spans="1:3" x14ac:dyDescent="0.4">
      <c r="A1649" t="s">
        <v>2061</v>
      </c>
      <c r="B1649" t="s">
        <v>779</v>
      </c>
      <c r="C1649" t="s">
        <v>1885</v>
      </c>
    </row>
    <row r="1650" spans="1:3" x14ac:dyDescent="0.4">
      <c r="A1650" t="s">
        <v>2062</v>
      </c>
      <c r="B1650" t="s">
        <v>686</v>
      </c>
      <c r="C1650" t="s">
        <v>1853</v>
      </c>
    </row>
    <row r="1651" spans="1:3" x14ac:dyDescent="0.4">
      <c r="A1651" t="s">
        <v>2063</v>
      </c>
      <c r="B1651" t="s">
        <v>686</v>
      </c>
      <c r="C1651" t="s">
        <v>1885</v>
      </c>
    </row>
    <row r="1652" spans="1:3" x14ac:dyDescent="0.4">
      <c r="A1652" t="s">
        <v>2064</v>
      </c>
      <c r="B1652" t="s">
        <v>2065</v>
      </c>
      <c r="C1652" t="s">
        <v>2066</v>
      </c>
    </row>
    <row r="1653" spans="1:3" x14ac:dyDescent="0.4">
      <c r="A1653" t="s">
        <v>2067</v>
      </c>
      <c r="B1653" t="s">
        <v>686</v>
      </c>
      <c r="C1653" t="s">
        <v>1885</v>
      </c>
    </row>
    <row r="1654" spans="1:3" x14ac:dyDescent="0.4">
      <c r="A1654" t="s">
        <v>2068</v>
      </c>
      <c r="B1654" t="s">
        <v>686</v>
      </c>
      <c r="C1654" t="s">
        <v>1885</v>
      </c>
    </row>
    <row r="1655" spans="1:3" x14ac:dyDescent="0.4">
      <c r="A1655" t="s">
        <v>2069</v>
      </c>
      <c r="B1655" t="s">
        <v>2065</v>
      </c>
      <c r="C1655" t="s">
        <v>1885</v>
      </c>
    </row>
    <row r="1656" spans="1:3" x14ac:dyDescent="0.4">
      <c r="A1656" t="s">
        <v>2070</v>
      </c>
      <c r="B1656" t="s">
        <v>2065</v>
      </c>
      <c r="C1656" t="s">
        <v>1885</v>
      </c>
    </row>
    <row r="1657" spans="1:3" x14ac:dyDescent="0.4">
      <c r="A1657" t="s">
        <v>2071</v>
      </c>
      <c r="B1657" t="s">
        <v>2065</v>
      </c>
      <c r="C1657" t="s">
        <v>1885</v>
      </c>
    </row>
    <row r="1658" spans="1:3" x14ac:dyDescent="0.4">
      <c r="A1658" t="s">
        <v>2072</v>
      </c>
      <c r="B1658" t="s">
        <v>686</v>
      </c>
      <c r="C1658" t="s">
        <v>1934</v>
      </c>
    </row>
    <row r="1659" spans="1:3" x14ac:dyDescent="0.4">
      <c r="A1659" t="s">
        <v>2073</v>
      </c>
      <c r="B1659" t="s">
        <v>686</v>
      </c>
      <c r="C1659" t="s">
        <v>2074</v>
      </c>
    </row>
    <row r="1660" spans="1:3" x14ac:dyDescent="0.4">
      <c r="A1660" t="s">
        <v>2075</v>
      </c>
      <c r="B1660" t="s">
        <v>779</v>
      </c>
      <c r="C1660" t="s">
        <v>1885</v>
      </c>
    </row>
    <row r="1661" spans="1:3" x14ac:dyDescent="0.4">
      <c r="A1661" t="s">
        <v>2076</v>
      </c>
      <c r="B1661" t="s">
        <v>2077</v>
      </c>
      <c r="C1661" t="s">
        <v>1934</v>
      </c>
    </row>
    <row r="1662" spans="1:3" x14ac:dyDescent="0.4">
      <c r="A1662" t="s">
        <v>2078</v>
      </c>
      <c r="B1662" t="s">
        <v>779</v>
      </c>
      <c r="C1662" t="s">
        <v>1885</v>
      </c>
    </row>
    <row r="1663" spans="1:3" x14ac:dyDescent="0.4">
      <c r="A1663" t="s">
        <v>2079</v>
      </c>
      <c r="B1663" t="s">
        <v>779</v>
      </c>
      <c r="C1663" t="s">
        <v>1885</v>
      </c>
    </row>
    <row r="1664" spans="1:3" x14ac:dyDescent="0.4">
      <c r="A1664" t="s">
        <v>2080</v>
      </c>
      <c r="B1664" t="s">
        <v>779</v>
      </c>
      <c r="C1664" t="s">
        <v>1885</v>
      </c>
    </row>
    <row r="1665" spans="1:3" x14ac:dyDescent="0.4">
      <c r="A1665" t="s">
        <v>2081</v>
      </c>
      <c r="B1665" t="s">
        <v>686</v>
      </c>
      <c r="C1665" t="s">
        <v>1885</v>
      </c>
    </row>
    <row r="1666" spans="1:3" x14ac:dyDescent="0.4">
      <c r="A1666" t="s">
        <v>2082</v>
      </c>
      <c r="B1666" t="s">
        <v>686</v>
      </c>
      <c r="C1666" t="s">
        <v>1885</v>
      </c>
    </row>
    <row r="1667" spans="1:3" x14ac:dyDescent="0.4">
      <c r="A1667" t="s">
        <v>2083</v>
      </c>
      <c r="B1667" t="s">
        <v>779</v>
      </c>
      <c r="C1667" t="s">
        <v>1934</v>
      </c>
    </row>
    <row r="1668" spans="1:3" x14ac:dyDescent="0.4">
      <c r="A1668" t="s">
        <v>2084</v>
      </c>
      <c r="B1668" t="s">
        <v>2085</v>
      </c>
      <c r="C1668" t="s">
        <v>1934</v>
      </c>
    </row>
    <row r="1669" spans="1:3" x14ac:dyDescent="0.4">
      <c r="A1669" t="s">
        <v>2086</v>
      </c>
      <c r="B1669" t="s">
        <v>686</v>
      </c>
      <c r="C1669" t="s">
        <v>1885</v>
      </c>
    </row>
    <row r="1670" spans="1:3" x14ac:dyDescent="0.4">
      <c r="A1670" t="s">
        <v>2087</v>
      </c>
      <c r="B1670" t="s">
        <v>686</v>
      </c>
      <c r="C1670" t="s">
        <v>1885</v>
      </c>
    </row>
    <row r="1671" spans="1:3" x14ac:dyDescent="0.4">
      <c r="A1671" t="s">
        <v>2088</v>
      </c>
      <c r="B1671" t="s">
        <v>686</v>
      </c>
      <c r="C1671" t="s">
        <v>1934</v>
      </c>
    </row>
    <row r="1672" spans="1:3" x14ac:dyDescent="0.4">
      <c r="A1672" t="s">
        <v>2089</v>
      </c>
      <c r="B1672" t="s">
        <v>779</v>
      </c>
      <c r="C1672" t="s">
        <v>1934</v>
      </c>
    </row>
    <row r="1673" spans="1:3" x14ac:dyDescent="0.4">
      <c r="A1673" t="s">
        <v>2090</v>
      </c>
      <c r="B1673" t="s">
        <v>686</v>
      </c>
      <c r="C1673" t="s">
        <v>1885</v>
      </c>
    </row>
    <row r="1674" spans="1:3" x14ac:dyDescent="0.4">
      <c r="A1674" t="s">
        <v>2091</v>
      </c>
      <c r="B1674" t="s">
        <v>686</v>
      </c>
      <c r="C1674" t="s">
        <v>1885</v>
      </c>
    </row>
    <row r="1675" spans="1:3" x14ac:dyDescent="0.4">
      <c r="A1675" t="s">
        <v>2092</v>
      </c>
      <c r="B1675" t="s">
        <v>686</v>
      </c>
      <c r="C1675" t="s">
        <v>2093</v>
      </c>
    </row>
    <row r="1676" spans="1:3" x14ac:dyDescent="0.4">
      <c r="A1676" t="s">
        <v>2094</v>
      </c>
      <c r="B1676" t="s">
        <v>686</v>
      </c>
      <c r="C1676" t="s">
        <v>1885</v>
      </c>
    </row>
    <row r="1677" spans="1:3" x14ac:dyDescent="0.4">
      <c r="A1677" t="s">
        <v>2095</v>
      </c>
      <c r="B1677" t="s">
        <v>686</v>
      </c>
      <c r="C1677" t="s">
        <v>2096</v>
      </c>
    </row>
    <row r="1678" spans="1:3" x14ac:dyDescent="0.4">
      <c r="A1678" t="s">
        <v>2097</v>
      </c>
      <c r="B1678" t="s">
        <v>686</v>
      </c>
      <c r="C1678" t="s">
        <v>2096</v>
      </c>
    </row>
    <row r="1679" spans="1:3" x14ac:dyDescent="0.4">
      <c r="A1679" t="s">
        <v>2098</v>
      </c>
      <c r="B1679" t="s">
        <v>779</v>
      </c>
      <c r="C1679" t="s">
        <v>1885</v>
      </c>
    </row>
    <row r="1680" spans="1:3" x14ac:dyDescent="0.4">
      <c r="A1680" t="s">
        <v>2099</v>
      </c>
      <c r="B1680" t="s">
        <v>779</v>
      </c>
      <c r="C1680" t="s">
        <v>1885</v>
      </c>
    </row>
    <row r="1681" spans="1:3" x14ac:dyDescent="0.4">
      <c r="A1681" t="s">
        <v>2100</v>
      </c>
      <c r="B1681" t="s">
        <v>686</v>
      </c>
      <c r="C1681" t="s">
        <v>1885</v>
      </c>
    </row>
    <row r="1682" spans="1:3" x14ac:dyDescent="0.4">
      <c r="A1682" t="s">
        <v>2101</v>
      </c>
      <c r="B1682" t="s">
        <v>779</v>
      </c>
      <c r="C1682" t="s">
        <v>1885</v>
      </c>
    </row>
    <row r="1683" spans="1:3" x14ac:dyDescent="0.4">
      <c r="A1683" t="s">
        <v>2102</v>
      </c>
      <c r="B1683" t="s">
        <v>686</v>
      </c>
      <c r="C1683" t="s">
        <v>1934</v>
      </c>
    </row>
    <row r="1684" spans="1:3" x14ac:dyDescent="0.4">
      <c r="A1684" t="s">
        <v>2103</v>
      </c>
      <c r="B1684" t="s">
        <v>686</v>
      </c>
      <c r="C1684" t="s">
        <v>1885</v>
      </c>
    </row>
    <row r="1685" spans="1:3" x14ac:dyDescent="0.4">
      <c r="A1685" t="s">
        <v>2104</v>
      </c>
      <c r="B1685" t="s">
        <v>779</v>
      </c>
      <c r="C1685" t="s">
        <v>1885</v>
      </c>
    </row>
    <row r="1686" spans="1:3" x14ac:dyDescent="0.4">
      <c r="A1686" t="s">
        <v>2105</v>
      </c>
      <c r="B1686" t="s">
        <v>779</v>
      </c>
      <c r="C1686" t="s">
        <v>1885</v>
      </c>
    </row>
    <row r="1687" spans="1:3" x14ac:dyDescent="0.4">
      <c r="A1687" t="s">
        <v>2106</v>
      </c>
      <c r="B1687" t="s">
        <v>686</v>
      </c>
      <c r="C1687" t="s">
        <v>1885</v>
      </c>
    </row>
    <row r="1688" spans="1:3" x14ac:dyDescent="0.4">
      <c r="A1688" t="s">
        <v>2107</v>
      </c>
      <c r="B1688" t="s">
        <v>779</v>
      </c>
      <c r="C1688" t="s">
        <v>1885</v>
      </c>
    </row>
    <row r="1689" spans="1:3" x14ac:dyDescent="0.4">
      <c r="A1689" t="s">
        <v>2108</v>
      </c>
      <c r="B1689" t="s">
        <v>686</v>
      </c>
      <c r="C1689" t="s">
        <v>2109</v>
      </c>
    </row>
    <row r="1690" spans="1:3" x14ac:dyDescent="0.4">
      <c r="A1690" t="s">
        <v>2110</v>
      </c>
      <c r="B1690" t="s">
        <v>686</v>
      </c>
      <c r="C1690" t="s">
        <v>1934</v>
      </c>
    </row>
    <row r="1691" spans="1:3" x14ac:dyDescent="0.4">
      <c r="A1691" t="s">
        <v>2111</v>
      </c>
      <c r="B1691" t="s">
        <v>686</v>
      </c>
      <c r="C1691" t="s">
        <v>2112</v>
      </c>
    </row>
    <row r="1692" spans="1:3" x14ac:dyDescent="0.4">
      <c r="A1692" t="s">
        <v>2113</v>
      </c>
      <c r="B1692" t="s">
        <v>779</v>
      </c>
      <c r="C1692" t="s">
        <v>1885</v>
      </c>
    </row>
    <row r="1693" spans="1:3" x14ac:dyDescent="0.4">
      <c r="A1693" t="s">
        <v>2114</v>
      </c>
      <c r="B1693" t="s">
        <v>779</v>
      </c>
      <c r="C1693" t="s">
        <v>1934</v>
      </c>
    </row>
    <row r="1694" spans="1:3" x14ac:dyDescent="0.4">
      <c r="A1694" t="s">
        <v>2115</v>
      </c>
      <c r="B1694" t="s">
        <v>686</v>
      </c>
      <c r="C1694" t="s">
        <v>1885</v>
      </c>
    </row>
    <row r="1695" spans="1:3" x14ac:dyDescent="0.4">
      <c r="A1695" t="s">
        <v>2116</v>
      </c>
      <c r="B1695" t="s">
        <v>686</v>
      </c>
      <c r="C1695" t="s">
        <v>1885</v>
      </c>
    </row>
    <row r="1696" spans="1:3" x14ac:dyDescent="0.4">
      <c r="A1696" t="s">
        <v>2117</v>
      </c>
      <c r="B1696" t="s">
        <v>686</v>
      </c>
      <c r="C1696" t="s">
        <v>1885</v>
      </c>
    </row>
    <row r="1697" spans="1:3" x14ac:dyDescent="0.4">
      <c r="A1697" t="s">
        <v>2118</v>
      </c>
      <c r="B1697" t="s">
        <v>779</v>
      </c>
      <c r="C1697" t="s">
        <v>1885</v>
      </c>
    </row>
    <row r="1698" spans="1:3" x14ac:dyDescent="0.4">
      <c r="A1698" t="s">
        <v>2119</v>
      </c>
      <c r="B1698" t="s">
        <v>686</v>
      </c>
      <c r="C1698" t="s">
        <v>1885</v>
      </c>
    </row>
    <row r="1699" spans="1:3" x14ac:dyDescent="0.4">
      <c r="A1699" t="s">
        <v>2120</v>
      </c>
      <c r="B1699" t="s">
        <v>779</v>
      </c>
      <c r="C1699" t="s">
        <v>1885</v>
      </c>
    </row>
    <row r="1700" spans="1:3" x14ac:dyDescent="0.4">
      <c r="A1700" t="s">
        <v>2121</v>
      </c>
      <c r="B1700" t="s">
        <v>779</v>
      </c>
      <c r="C1700" t="s">
        <v>1885</v>
      </c>
    </row>
    <row r="1701" spans="1:3" x14ac:dyDescent="0.4">
      <c r="A1701" t="s">
        <v>2122</v>
      </c>
      <c r="B1701" t="s">
        <v>686</v>
      </c>
      <c r="C1701" t="s">
        <v>2123</v>
      </c>
    </row>
    <row r="1702" spans="1:3" x14ac:dyDescent="0.4">
      <c r="A1702" t="s">
        <v>2124</v>
      </c>
      <c r="B1702" t="s">
        <v>686</v>
      </c>
      <c r="C1702" t="s">
        <v>1934</v>
      </c>
    </row>
    <row r="1703" spans="1:3" x14ac:dyDescent="0.4">
      <c r="A1703" t="s">
        <v>2125</v>
      </c>
      <c r="B1703" t="s">
        <v>779</v>
      </c>
      <c r="C1703" t="s">
        <v>1885</v>
      </c>
    </row>
    <row r="1704" spans="1:3" x14ac:dyDescent="0.4">
      <c r="A1704" t="s">
        <v>2126</v>
      </c>
      <c r="B1704" t="s">
        <v>779</v>
      </c>
      <c r="C1704" t="s">
        <v>2123</v>
      </c>
    </row>
    <row r="1705" spans="1:3" x14ac:dyDescent="0.4">
      <c r="A1705" t="s">
        <v>2127</v>
      </c>
      <c r="B1705" t="s">
        <v>686</v>
      </c>
      <c r="C1705" t="s">
        <v>1885</v>
      </c>
    </row>
    <row r="1706" spans="1:3" x14ac:dyDescent="0.4">
      <c r="A1706" t="s">
        <v>2128</v>
      </c>
      <c r="B1706" t="s">
        <v>779</v>
      </c>
      <c r="C1706" t="s">
        <v>1885</v>
      </c>
    </row>
    <row r="1707" spans="1:3" x14ac:dyDescent="0.4">
      <c r="A1707" t="s">
        <v>2129</v>
      </c>
      <c r="B1707" t="s">
        <v>779</v>
      </c>
      <c r="C1707" t="s">
        <v>1885</v>
      </c>
    </row>
    <row r="1708" spans="1:3" x14ac:dyDescent="0.4">
      <c r="A1708" t="s">
        <v>2130</v>
      </c>
      <c r="B1708" t="s">
        <v>779</v>
      </c>
      <c r="C1708" t="s">
        <v>1934</v>
      </c>
    </row>
    <row r="1709" spans="1:3" x14ac:dyDescent="0.4">
      <c r="A1709" t="s">
        <v>2131</v>
      </c>
      <c r="B1709" t="s">
        <v>686</v>
      </c>
      <c r="C1709" t="s">
        <v>1885</v>
      </c>
    </row>
    <row r="1710" spans="1:3" x14ac:dyDescent="0.4">
      <c r="A1710" t="s">
        <v>2132</v>
      </c>
      <c r="B1710" t="s">
        <v>686</v>
      </c>
      <c r="C1710" t="s">
        <v>1934</v>
      </c>
    </row>
    <row r="1711" spans="1:3" x14ac:dyDescent="0.4">
      <c r="A1711" t="s">
        <v>2133</v>
      </c>
      <c r="B1711" t="s">
        <v>2134</v>
      </c>
      <c r="C1711" t="s">
        <v>1885</v>
      </c>
    </row>
    <row r="1712" spans="1:3" x14ac:dyDescent="0.4">
      <c r="A1712" t="s">
        <v>2135</v>
      </c>
      <c r="B1712" t="s">
        <v>686</v>
      </c>
      <c r="C1712" t="s">
        <v>1885</v>
      </c>
    </row>
    <row r="1713" spans="1:3" x14ac:dyDescent="0.4">
      <c r="A1713" t="s">
        <v>2136</v>
      </c>
      <c r="B1713" t="s">
        <v>686</v>
      </c>
      <c r="C1713" t="s">
        <v>1885</v>
      </c>
    </row>
    <row r="1714" spans="1:3" x14ac:dyDescent="0.4">
      <c r="A1714" t="s">
        <v>2137</v>
      </c>
      <c r="B1714" t="s">
        <v>779</v>
      </c>
      <c r="C1714" t="s">
        <v>1885</v>
      </c>
    </row>
    <row r="1715" spans="1:3" x14ac:dyDescent="0.4">
      <c r="A1715" t="s">
        <v>2138</v>
      </c>
      <c r="B1715" t="s">
        <v>686</v>
      </c>
      <c r="C1715" t="s">
        <v>1885</v>
      </c>
    </row>
    <row r="1716" spans="1:3" x14ac:dyDescent="0.4">
      <c r="A1716" t="s">
        <v>2139</v>
      </c>
      <c r="B1716" t="s">
        <v>2140</v>
      </c>
      <c r="C1716" t="s">
        <v>1885</v>
      </c>
    </row>
    <row r="1717" spans="1:3" x14ac:dyDescent="0.4">
      <c r="A1717" t="s">
        <v>2141</v>
      </c>
      <c r="B1717" t="s">
        <v>686</v>
      </c>
      <c r="C1717" t="s">
        <v>1885</v>
      </c>
    </row>
    <row r="1718" spans="1:3" x14ac:dyDescent="0.4">
      <c r="A1718" t="s">
        <v>2142</v>
      </c>
      <c r="B1718" t="s">
        <v>686</v>
      </c>
      <c r="C1718" t="s">
        <v>1885</v>
      </c>
    </row>
    <row r="1719" spans="1:3" x14ac:dyDescent="0.4">
      <c r="A1719" t="s">
        <v>2143</v>
      </c>
      <c r="B1719" t="s">
        <v>779</v>
      </c>
      <c r="C1719" t="s">
        <v>1885</v>
      </c>
    </row>
    <row r="1720" spans="1:3" x14ac:dyDescent="0.4">
      <c r="A1720" t="s">
        <v>2144</v>
      </c>
      <c r="B1720" t="s">
        <v>779</v>
      </c>
      <c r="C1720" t="s">
        <v>1885</v>
      </c>
    </row>
    <row r="1721" spans="1:3" x14ac:dyDescent="0.4">
      <c r="A1721" t="s">
        <v>2145</v>
      </c>
      <c r="B1721" t="s">
        <v>779</v>
      </c>
      <c r="C1721" t="s">
        <v>1885</v>
      </c>
    </row>
    <row r="1722" spans="1:3" x14ac:dyDescent="0.4">
      <c r="A1722" t="s">
        <v>2146</v>
      </c>
      <c r="B1722" t="s">
        <v>2147</v>
      </c>
      <c r="C1722" t="s">
        <v>1885</v>
      </c>
    </row>
    <row r="1723" spans="1:3" x14ac:dyDescent="0.4">
      <c r="A1723" t="s">
        <v>2148</v>
      </c>
      <c r="B1723" t="s">
        <v>686</v>
      </c>
      <c r="C1723" t="s">
        <v>1885</v>
      </c>
    </row>
    <row r="1724" spans="1:3" x14ac:dyDescent="0.4">
      <c r="A1724" t="s">
        <v>2149</v>
      </c>
      <c r="B1724" t="s">
        <v>686</v>
      </c>
      <c r="C1724" t="s">
        <v>1885</v>
      </c>
    </row>
    <row r="1725" spans="1:3" x14ac:dyDescent="0.4">
      <c r="A1725" t="s">
        <v>2150</v>
      </c>
      <c r="B1725" t="s">
        <v>686</v>
      </c>
      <c r="C1725" t="s">
        <v>1934</v>
      </c>
    </row>
    <row r="1726" spans="1:3" x14ac:dyDescent="0.4">
      <c r="A1726" t="s">
        <v>2151</v>
      </c>
      <c r="B1726" t="s">
        <v>686</v>
      </c>
      <c r="C1726" t="s">
        <v>1885</v>
      </c>
    </row>
    <row r="1727" spans="1:3" x14ac:dyDescent="0.4">
      <c r="A1727" t="s">
        <v>2152</v>
      </c>
      <c r="B1727" t="s">
        <v>686</v>
      </c>
      <c r="C1727" t="s">
        <v>1885</v>
      </c>
    </row>
    <row r="1728" spans="1:3" x14ac:dyDescent="0.4">
      <c r="A1728" t="s">
        <v>2153</v>
      </c>
      <c r="B1728" t="s">
        <v>686</v>
      </c>
      <c r="C1728" t="s">
        <v>2154</v>
      </c>
    </row>
    <row r="1729" spans="1:3" x14ac:dyDescent="0.4">
      <c r="A1729" t="s">
        <v>2155</v>
      </c>
      <c r="B1729" t="s">
        <v>686</v>
      </c>
      <c r="C1729" t="s">
        <v>1885</v>
      </c>
    </row>
    <row r="1730" spans="1:3" x14ac:dyDescent="0.4">
      <c r="A1730" t="s">
        <v>2156</v>
      </c>
      <c r="B1730" t="s">
        <v>779</v>
      </c>
      <c r="C1730" t="s">
        <v>1885</v>
      </c>
    </row>
    <row r="1731" spans="1:3" x14ac:dyDescent="0.4">
      <c r="A1731" t="s">
        <v>2157</v>
      </c>
      <c r="B1731" t="s">
        <v>686</v>
      </c>
      <c r="C1731" t="s">
        <v>1885</v>
      </c>
    </row>
    <row r="1732" spans="1:3" x14ac:dyDescent="0.4">
      <c r="A1732" t="s">
        <v>2158</v>
      </c>
      <c r="B1732" t="s">
        <v>779</v>
      </c>
      <c r="C1732" t="s">
        <v>1885</v>
      </c>
    </row>
    <row r="1733" spans="1:3" x14ac:dyDescent="0.4">
      <c r="A1733" t="s">
        <v>2159</v>
      </c>
      <c r="B1733" t="s">
        <v>779</v>
      </c>
      <c r="C1733" t="s">
        <v>1885</v>
      </c>
    </row>
    <row r="1734" spans="1:3" x14ac:dyDescent="0.4">
      <c r="A1734" t="s">
        <v>2160</v>
      </c>
      <c r="B1734" t="s">
        <v>686</v>
      </c>
      <c r="C1734" t="s">
        <v>1934</v>
      </c>
    </row>
    <row r="1735" spans="1:3" x14ac:dyDescent="0.4">
      <c r="A1735" t="s">
        <v>2161</v>
      </c>
      <c r="B1735" t="s">
        <v>686</v>
      </c>
      <c r="C1735" t="s">
        <v>1885</v>
      </c>
    </row>
    <row r="1736" spans="1:3" x14ac:dyDescent="0.4">
      <c r="A1736" t="s">
        <v>2162</v>
      </c>
      <c r="B1736" t="s">
        <v>779</v>
      </c>
      <c r="C1736" t="s">
        <v>2163</v>
      </c>
    </row>
    <row r="1737" spans="1:3" x14ac:dyDescent="0.4">
      <c r="A1737" t="s">
        <v>2164</v>
      </c>
      <c r="B1737" t="s">
        <v>779</v>
      </c>
      <c r="C1737" t="s">
        <v>1885</v>
      </c>
    </row>
    <row r="1738" spans="1:3" x14ac:dyDescent="0.4">
      <c r="A1738" t="s">
        <v>2165</v>
      </c>
      <c r="B1738" t="s">
        <v>2166</v>
      </c>
      <c r="C1738" t="s">
        <v>1885</v>
      </c>
    </row>
    <row r="1739" spans="1:3" x14ac:dyDescent="0.4">
      <c r="A1739" t="s">
        <v>2167</v>
      </c>
      <c r="B1739" t="s">
        <v>779</v>
      </c>
      <c r="C1739" t="s">
        <v>1885</v>
      </c>
    </row>
    <row r="1740" spans="1:3" x14ac:dyDescent="0.4">
      <c r="A1740" t="s">
        <v>2168</v>
      </c>
      <c r="B1740" t="s">
        <v>2166</v>
      </c>
      <c r="C1740" t="s">
        <v>1885</v>
      </c>
    </row>
    <row r="1741" spans="1:3" x14ac:dyDescent="0.4">
      <c r="A1741" t="s">
        <v>2169</v>
      </c>
      <c r="B1741" t="s">
        <v>779</v>
      </c>
      <c r="C1741" t="s">
        <v>1885</v>
      </c>
    </row>
    <row r="1742" spans="1:3" x14ac:dyDescent="0.4">
      <c r="A1742" t="s">
        <v>2170</v>
      </c>
      <c r="B1742" t="s">
        <v>686</v>
      </c>
      <c r="C1742" t="s">
        <v>1885</v>
      </c>
    </row>
    <row r="1743" spans="1:3" x14ac:dyDescent="0.4">
      <c r="A1743" t="s">
        <v>2171</v>
      </c>
      <c r="B1743" t="s">
        <v>779</v>
      </c>
      <c r="C1743" t="s">
        <v>1885</v>
      </c>
    </row>
    <row r="1744" spans="1:3" x14ac:dyDescent="0.4">
      <c r="A1744" t="s">
        <v>2172</v>
      </c>
      <c r="B1744" t="s">
        <v>779</v>
      </c>
      <c r="C1744" t="s">
        <v>1885</v>
      </c>
    </row>
    <row r="1745" spans="1:3" x14ac:dyDescent="0.4">
      <c r="A1745" t="s">
        <v>2173</v>
      </c>
      <c r="B1745" t="s">
        <v>779</v>
      </c>
      <c r="C1745" t="s">
        <v>1885</v>
      </c>
    </row>
    <row r="1746" spans="1:3" x14ac:dyDescent="0.4">
      <c r="A1746" t="s">
        <v>2174</v>
      </c>
      <c r="B1746" t="s">
        <v>678</v>
      </c>
      <c r="C1746" t="s">
        <v>1885</v>
      </c>
    </row>
    <row r="1747" spans="1:3" x14ac:dyDescent="0.4">
      <c r="A1747" t="s">
        <v>2175</v>
      </c>
      <c r="B1747" t="s">
        <v>2166</v>
      </c>
      <c r="C1747" t="s">
        <v>1885</v>
      </c>
    </row>
    <row r="1748" spans="1:3" x14ac:dyDescent="0.4">
      <c r="A1748" t="s">
        <v>2176</v>
      </c>
      <c r="B1748" t="s">
        <v>779</v>
      </c>
      <c r="C1748" t="s">
        <v>1934</v>
      </c>
    </row>
    <row r="1749" spans="1:3" x14ac:dyDescent="0.4">
      <c r="A1749" t="s">
        <v>2177</v>
      </c>
      <c r="B1749" t="s">
        <v>686</v>
      </c>
      <c r="C1749" t="s">
        <v>1885</v>
      </c>
    </row>
    <row r="1750" spans="1:3" x14ac:dyDescent="0.4">
      <c r="A1750" t="s">
        <v>2178</v>
      </c>
      <c r="B1750" t="s">
        <v>686</v>
      </c>
      <c r="C1750" t="s">
        <v>1885</v>
      </c>
    </row>
    <row r="1751" spans="1:3" x14ac:dyDescent="0.4">
      <c r="A1751" t="s">
        <v>2179</v>
      </c>
      <c r="B1751" t="s">
        <v>686</v>
      </c>
      <c r="C1751" t="s">
        <v>1885</v>
      </c>
    </row>
    <row r="1752" spans="1:3" x14ac:dyDescent="0.4">
      <c r="A1752" t="s">
        <v>2180</v>
      </c>
      <c r="B1752" t="s">
        <v>779</v>
      </c>
      <c r="C1752" t="s">
        <v>1934</v>
      </c>
    </row>
    <row r="1753" spans="1:3" x14ac:dyDescent="0.4">
      <c r="A1753" t="s">
        <v>2181</v>
      </c>
      <c r="B1753" t="s">
        <v>686</v>
      </c>
      <c r="C1753" t="s">
        <v>1885</v>
      </c>
    </row>
    <row r="1754" spans="1:3" x14ac:dyDescent="0.4">
      <c r="A1754" t="s">
        <v>2182</v>
      </c>
      <c r="B1754" t="s">
        <v>2183</v>
      </c>
      <c r="C1754" t="s">
        <v>1885</v>
      </c>
    </row>
    <row r="1755" spans="1:3" x14ac:dyDescent="0.4">
      <c r="A1755" t="s">
        <v>2184</v>
      </c>
      <c r="B1755" t="s">
        <v>686</v>
      </c>
      <c r="C1755" t="s">
        <v>1885</v>
      </c>
    </row>
    <row r="1756" spans="1:3" x14ac:dyDescent="0.4">
      <c r="A1756" t="s">
        <v>2185</v>
      </c>
      <c r="B1756" t="s">
        <v>2183</v>
      </c>
      <c r="C1756" t="s">
        <v>1885</v>
      </c>
    </row>
    <row r="1757" spans="1:3" x14ac:dyDescent="0.4">
      <c r="A1757" t="s">
        <v>2186</v>
      </c>
      <c r="B1757" t="s">
        <v>686</v>
      </c>
      <c r="C1757" t="s">
        <v>1885</v>
      </c>
    </row>
    <row r="1758" spans="1:3" x14ac:dyDescent="0.4">
      <c r="A1758" t="s">
        <v>2187</v>
      </c>
      <c r="B1758" t="s">
        <v>686</v>
      </c>
      <c r="C1758" t="s">
        <v>1885</v>
      </c>
    </row>
    <row r="1759" spans="1:3" x14ac:dyDescent="0.4">
      <c r="A1759" t="s">
        <v>2188</v>
      </c>
      <c r="B1759" t="s">
        <v>2189</v>
      </c>
      <c r="C1759" t="s">
        <v>1934</v>
      </c>
    </row>
    <row r="1760" spans="1:3" x14ac:dyDescent="0.4">
      <c r="A1760" t="s">
        <v>2190</v>
      </c>
      <c r="B1760" t="s">
        <v>2189</v>
      </c>
      <c r="C1760" t="s">
        <v>1885</v>
      </c>
    </row>
    <row r="1761" spans="1:3" x14ac:dyDescent="0.4">
      <c r="A1761" t="s">
        <v>2191</v>
      </c>
      <c r="B1761" t="s">
        <v>686</v>
      </c>
      <c r="C1761" t="s">
        <v>2192</v>
      </c>
    </row>
    <row r="1762" spans="1:3" x14ac:dyDescent="0.4">
      <c r="A1762" t="s">
        <v>2193</v>
      </c>
      <c r="B1762" t="s">
        <v>686</v>
      </c>
      <c r="C1762" t="s">
        <v>1934</v>
      </c>
    </row>
    <row r="1763" spans="1:3" x14ac:dyDescent="0.4">
      <c r="A1763" t="s">
        <v>2194</v>
      </c>
      <c r="B1763" t="s">
        <v>779</v>
      </c>
      <c r="C1763" t="s">
        <v>2192</v>
      </c>
    </row>
    <row r="1764" spans="1:3" x14ac:dyDescent="0.4">
      <c r="A1764" t="s">
        <v>2195</v>
      </c>
      <c r="B1764" t="s">
        <v>686</v>
      </c>
      <c r="C1764" t="s">
        <v>1885</v>
      </c>
    </row>
    <row r="1765" spans="1:3" x14ac:dyDescent="0.4">
      <c r="A1765" t="s">
        <v>2196</v>
      </c>
      <c r="B1765" t="s">
        <v>686</v>
      </c>
      <c r="C1765" t="s">
        <v>1885</v>
      </c>
    </row>
    <row r="1766" spans="1:3" x14ac:dyDescent="0.4">
      <c r="A1766" t="s">
        <v>2197</v>
      </c>
      <c r="B1766" t="s">
        <v>779</v>
      </c>
      <c r="C1766" t="s">
        <v>1885</v>
      </c>
    </row>
    <row r="1767" spans="1:3" x14ac:dyDescent="0.4">
      <c r="A1767" t="s">
        <v>2198</v>
      </c>
      <c r="B1767" t="s">
        <v>686</v>
      </c>
      <c r="C1767" t="s">
        <v>1885</v>
      </c>
    </row>
    <row r="1768" spans="1:3" x14ac:dyDescent="0.4">
      <c r="A1768" t="s">
        <v>2199</v>
      </c>
      <c r="B1768" t="s">
        <v>686</v>
      </c>
      <c r="C1768" t="s">
        <v>1934</v>
      </c>
    </row>
    <row r="1769" spans="1:3" x14ac:dyDescent="0.4">
      <c r="A1769" t="s">
        <v>2200</v>
      </c>
      <c r="B1769" t="s">
        <v>678</v>
      </c>
      <c r="C1769" t="s">
        <v>1934</v>
      </c>
    </row>
    <row r="1770" spans="1:3" x14ac:dyDescent="0.4">
      <c r="A1770" t="s">
        <v>2201</v>
      </c>
      <c r="B1770" t="s">
        <v>686</v>
      </c>
      <c r="C1770" t="s">
        <v>1934</v>
      </c>
    </row>
    <row r="1771" spans="1:3" x14ac:dyDescent="0.4">
      <c r="A1771" t="s">
        <v>2202</v>
      </c>
      <c r="B1771" t="s">
        <v>779</v>
      </c>
      <c r="C1771" t="s">
        <v>1885</v>
      </c>
    </row>
    <row r="1772" spans="1:3" x14ac:dyDescent="0.4">
      <c r="A1772" t="s">
        <v>2203</v>
      </c>
      <c r="B1772" t="s">
        <v>686</v>
      </c>
      <c r="C1772" t="s">
        <v>1934</v>
      </c>
    </row>
    <row r="1773" spans="1:3" x14ac:dyDescent="0.4">
      <c r="A1773" t="s">
        <v>2204</v>
      </c>
      <c r="B1773" t="s">
        <v>779</v>
      </c>
      <c r="C1773" t="s">
        <v>1885</v>
      </c>
    </row>
    <row r="1774" spans="1:3" x14ac:dyDescent="0.4">
      <c r="A1774" t="s">
        <v>2205</v>
      </c>
      <c r="B1774" t="s">
        <v>686</v>
      </c>
      <c r="C1774" t="s">
        <v>2206</v>
      </c>
    </row>
    <row r="1775" spans="1:3" x14ac:dyDescent="0.4">
      <c r="A1775" t="s">
        <v>2207</v>
      </c>
      <c r="B1775" t="s">
        <v>779</v>
      </c>
      <c r="C1775" t="s">
        <v>1885</v>
      </c>
    </row>
    <row r="1776" spans="1:3" x14ac:dyDescent="0.4">
      <c r="A1776" t="s">
        <v>2208</v>
      </c>
      <c r="B1776" t="s">
        <v>686</v>
      </c>
      <c r="C1776" t="s">
        <v>1934</v>
      </c>
    </row>
    <row r="1777" spans="1:3" x14ac:dyDescent="0.4">
      <c r="A1777" t="s">
        <v>2209</v>
      </c>
      <c r="B1777" t="s">
        <v>779</v>
      </c>
      <c r="C1777" t="s">
        <v>1885</v>
      </c>
    </row>
    <row r="1778" spans="1:3" x14ac:dyDescent="0.4">
      <c r="A1778" t="s">
        <v>2210</v>
      </c>
      <c r="B1778" t="s">
        <v>779</v>
      </c>
      <c r="C1778" t="s">
        <v>2206</v>
      </c>
    </row>
    <row r="1779" spans="1:3" x14ac:dyDescent="0.4">
      <c r="A1779" t="s">
        <v>2211</v>
      </c>
      <c r="B1779" t="s">
        <v>686</v>
      </c>
      <c r="C1779" t="s">
        <v>1885</v>
      </c>
    </row>
    <row r="1780" spans="1:3" x14ac:dyDescent="0.4">
      <c r="A1780" t="s">
        <v>2212</v>
      </c>
      <c r="B1780" t="s">
        <v>779</v>
      </c>
      <c r="C1780" t="s">
        <v>1885</v>
      </c>
    </row>
    <row r="1781" spans="1:3" x14ac:dyDescent="0.4">
      <c r="A1781" t="s">
        <v>2213</v>
      </c>
      <c r="B1781" t="s">
        <v>686</v>
      </c>
      <c r="C1781" t="s">
        <v>1885</v>
      </c>
    </row>
    <row r="1782" spans="1:3" x14ac:dyDescent="0.4">
      <c r="A1782" t="s">
        <v>2214</v>
      </c>
      <c r="B1782" t="s">
        <v>686</v>
      </c>
      <c r="C1782" t="s">
        <v>1934</v>
      </c>
    </row>
    <row r="1783" spans="1:3" x14ac:dyDescent="0.4">
      <c r="A1783" t="s">
        <v>2215</v>
      </c>
      <c r="B1783" t="s">
        <v>2216</v>
      </c>
      <c r="C1783" t="s">
        <v>1885</v>
      </c>
    </row>
    <row r="1784" spans="1:3" x14ac:dyDescent="0.4">
      <c r="A1784" t="s">
        <v>2217</v>
      </c>
      <c r="B1784" t="s">
        <v>686</v>
      </c>
      <c r="C1784" t="s">
        <v>1885</v>
      </c>
    </row>
    <row r="1785" spans="1:3" x14ac:dyDescent="0.4">
      <c r="A1785" t="s">
        <v>2218</v>
      </c>
      <c r="B1785" t="s">
        <v>2219</v>
      </c>
      <c r="C1785" t="s">
        <v>1885</v>
      </c>
    </row>
    <row r="1786" spans="1:3" x14ac:dyDescent="0.4">
      <c r="A1786" t="s">
        <v>2220</v>
      </c>
      <c r="B1786" t="s">
        <v>686</v>
      </c>
      <c r="C1786" t="s">
        <v>1934</v>
      </c>
    </row>
    <row r="1787" spans="1:3" x14ac:dyDescent="0.4">
      <c r="A1787" t="s">
        <v>2221</v>
      </c>
      <c r="B1787" t="s">
        <v>686</v>
      </c>
      <c r="C1787" t="s">
        <v>1885</v>
      </c>
    </row>
    <row r="1788" spans="1:3" x14ac:dyDescent="0.4">
      <c r="A1788" t="s">
        <v>2222</v>
      </c>
      <c r="B1788" t="s">
        <v>779</v>
      </c>
      <c r="C1788" t="s">
        <v>1885</v>
      </c>
    </row>
    <row r="1789" spans="1:3" x14ac:dyDescent="0.4">
      <c r="A1789" t="s">
        <v>2223</v>
      </c>
      <c r="B1789" t="s">
        <v>686</v>
      </c>
      <c r="C1789" t="s">
        <v>1885</v>
      </c>
    </row>
    <row r="1790" spans="1:3" x14ac:dyDescent="0.4">
      <c r="A1790" t="s">
        <v>2224</v>
      </c>
      <c r="B1790" t="s">
        <v>686</v>
      </c>
      <c r="C1790" t="s">
        <v>1885</v>
      </c>
    </row>
    <row r="1791" spans="1:3" x14ac:dyDescent="0.4">
      <c r="A1791" t="s">
        <v>2225</v>
      </c>
      <c r="B1791" t="s">
        <v>779</v>
      </c>
      <c r="C1791" t="s">
        <v>1934</v>
      </c>
    </row>
    <row r="1792" spans="1:3" x14ac:dyDescent="0.4">
      <c r="A1792" t="s">
        <v>2226</v>
      </c>
      <c r="B1792" t="s">
        <v>686</v>
      </c>
      <c r="C1792" t="s">
        <v>1885</v>
      </c>
    </row>
    <row r="1793" spans="1:3" x14ac:dyDescent="0.4">
      <c r="A1793" t="s">
        <v>2227</v>
      </c>
      <c r="B1793" t="s">
        <v>678</v>
      </c>
      <c r="C1793" t="s">
        <v>1885</v>
      </c>
    </row>
    <row r="1794" spans="1:3" x14ac:dyDescent="0.4">
      <c r="A1794" t="s">
        <v>2228</v>
      </c>
      <c r="B1794" t="s">
        <v>779</v>
      </c>
      <c r="C1794" t="s">
        <v>1885</v>
      </c>
    </row>
    <row r="1795" spans="1:3" x14ac:dyDescent="0.4">
      <c r="A1795" t="s">
        <v>2229</v>
      </c>
      <c r="B1795" t="s">
        <v>779</v>
      </c>
      <c r="C1795" t="s">
        <v>2230</v>
      </c>
    </row>
    <row r="1796" spans="1:3" x14ac:dyDescent="0.4">
      <c r="A1796" t="s">
        <v>2231</v>
      </c>
      <c r="B1796" t="s">
        <v>779</v>
      </c>
      <c r="C1796" t="s">
        <v>1885</v>
      </c>
    </row>
    <row r="1797" spans="1:3" x14ac:dyDescent="0.4">
      <c r="A1797" t="s">
        <v>2232</v>
      </c>
      <c r="B1797" t="s">
        <v>2233</v>
      </c>
      <c r="C1797" t="s">
        <v>1934</v>
      </c>
    </row>
    <row r="1798" spans="1:3" x14ac:dyDescent="0.4">
      <c r="A1798" t="s">
        <v>2234</v>
      </c>
      <c r="B1798" t="s">
        <v>686</v>
      </c>
      <c r="C1798" t="s">
        <v>1885</v>
      </c>
    </row>
    <row r="1799" spans="1:3" x14ac:dyDescent="0.4">
      <c r="A1799" t="s">
        <v>2235</v>
      </c>
      <c r="B1799" t="s">
        <v>686</v>
      </c>
      <c r="C1799" t="s">
        <v>2230</v>
      </c>
    </row>
    <row r="1800" spans="1:3" x14ac:dyDescent="0.4">
      <c r="A1800" t="s">
        <v>2236</v>
      </c>
      <c r="B1800" t="s">
        <v>686</v>
      </c>
      <c r="C1800" t="s">
        <v>1934</v>
      </c>
    </row>
    <row r="1801" spans="1:3" x14ac:dyDescent="0.4">
      <c r="A1801" t="s">
        <v>2237</v>
      </c>
      <c r="B1801" t="s">
        <v>686</v>
      </c>
      <c r="C1801" t="s">
        <v>1934</v>
      </c>
    </row>
    <row r="1802" spans="1:3" x14ac:dyDescent="0.4">
      <c r="A1802" t="s">
        <v>2238</v>
      </c>
      <c r="B1802" t="s">
        <v>686</v>
      </c>
      <c r="C1802" t="s">
        <v>2230</v>
      </c>
    </row>
    <row r="1803" spans="1:3" x14ac:dyDescent="0.4">
      <c r="A1803" t="s">
        <v>2239</v>
      </c>
      <c r="B1803" t="s">
        <v>686</v>
      </c>
      <c r="C1803" t="s">
        <v>1885</v>
      </c>
    </row>
    <row r="1804" spans="1:3" x14ac:dyDescent="0.4">
      <c r="A1804" t="s">
        <v>2240</v>
      </c>
      <c r="B1804" t="s">
        <v>686</v>
      </c>
      <c r="C1804" t="s">
        <v>1934</v>
      </c>
    </row>
    <row r="1805" spans="1:3" x14ac:dyDescent="0.4">
      <c r="A1805" t="s">
        <v>2241</v>
      </c>
      <c r="B1805" t="s">
        <v>686</v>
      </c>
      <c r="C1805" t="s">
        <v>1885</v>
      </c>
    </row>
    <row r="1806" spans="1:3" x14ac:dyDescent="0.4">
      <c r="A1806" t="s">
        <v>2242</v>
      </c>
      <c r="B1806" t="s">
        <v>686</v>
      </c>
      <c r="C1806" t="s">
        <v>1885</v>
      </c>
    </row>
    <row r="1807" spans="1:3" x14ac:dyDescent="0.4">
      <c r="A1807" t="s">
        <v>2243</v>
      </c>
      <c r="B1807" t="s">
        <v>779</v>
      </c>
      <c r="C1807" t="s">
        <v>1885</v>
      </c>
    </row>
    <row r="1808" spans="1:3" x14ac:dyDescent="0.4">
      <c r="A1808" t="s">
        <v>2244</v>
      </c>
      <c r="B1808" t="s">
        <v>686</v>
      </c>
      <c r="C1808" t="s">
        <v>2245</v>
      </c>
    </row>
    <row r="1809" spans="1:3" x14ac:dyDescent="0.4">
      <c r="A1809" t="s">
        <v>2246</v>
      </c>
      <c r="B1809" t="s">
        <v>686</v>
      </c>
      <c r="C1809" t="s">
        <v>1885</v>
      </c>
    </row>
    <row r="1810" spans="1:3" x14ac:dyDescent="0.4">
      <c r="A1810" t="s">
        <v>2247</v>
      </c>
      <c r="B1810" t="s">
        <v>686</v>
      </c>
      <c r="C1810" t="s">
        <v>1885</v>
      </c>
    </row>
    <row r="1811" spans="1:3" x14ac:dyDescent="0.4">
      <c r="A1811" t="s">
        <v>2248</v>
      </c>
      <c r="B1811" t="s">
        <v>779</v>
      </c>
      <c r="C1811" t="s">
        <v>1885</v>
      </c>
    </row>
    <row r="1812" spans="1:3" x14ac:dyDescent="0.4">
      <c r="A1812" t="s">
        <v>2249</v>
      </c>
      <c r="B1812" t="s">
        <v>686</v>
      </c>
      <c r="C1812" t="s">
        <v>1885</v>
      </c>
    </row>
    <row r="1813" spans="1:3" x14ac:dyDescent="0.4">
      <c r="A1813" t="s">
        <v>2250</v>
      </c>
      <c r="B1813" t="s">
        <v>686</v>
      </c>
      <c r="C1813" t="s">
        <v>1885</v>
      </c>
    </row>
    <row r="1814" spans="1:3" x14ac:dyDescent="0.4">
      <c r="A1814" t="s">
        <v>2251</v>
      </c>
      <c r="B1814" t="s">
        <v>686</v>
      </c>
      <c r="C1814" t="s">
        <v>1885</v>
      </c>
    </row>
    <row r="1815" spans="1:3" x14ac:dyDescent="0.4">
      <c r="A1815" t="s">
        <v>2252</v>
      </c>
      <c r="B1815" t="s">
        <v>686</v>
      </c>
      <c r="C1815" t="s">
        <v>1934</v>
      </c>
    </row>
    <row r="1816" spans="1:3" x14ac:dyDescent="0.4">
      <c r="A1816" t="s">
        <v>2253</v>
      </c>
      <c r="B1816" t="s">
        <v>779</v>
      </c>
      <c r="C1816" t="s">
        <v>1885</v>
      </c>
    </row>
    <row r="1817" spans="1:3" x14ac:dyDescent="0.4">
      <c r="A1817" t="s">
        <v>2254</v>
      </c>
      <c r="B1817" t="s">
        <v>779</v>
      </c>
      <c r="C1817" t="s">
        <v>1885</v>
      </c>
    </row>
    <row r="1818" spans="1:3" x14ac:dyDescent="0.4">
      <c r="A1818" t="s">
        <v>2255</v>
      </c>
      <c r="B1818" t="s">
        <v>2256</v>
      </c>
      <c r="C1818" t="s">
        <v>1885</v>
      </c>
    </row>
    <row r="1819" spans="1:3" x14ac:dyDescent="0.4">
      <c r="A1819" t="s">
        <v>2257</v>
      </c>
      <c r="B1819" t="s">
        <v>686</v>
      </c>
      <c r="C1819" t="s">
        <v>1885</v>
      </c>
    </row>
    <row r="1820" spans="1:3" x14ac:dyDescent="0.4">
      <c r="A1820" t="s">
        <v>2258</v>
      </c>
      <c r="B1820" t="s">
        <v>686</v>
      </c>
      <c r="C1820" t="s">
        <v>1934</v>
      </c>
    </row>
    <row r="1821" spans="1:3" x14ac:dyDescent="0.4">
      <c r="A1821" t="s">
        <v>2259</v>
      </c>
      <c r="B1821" t="s">
        <v>779</v>
      </c>
      <c r="C1821" t="s">
        <v>1934</v>
      </c>
    </row>
    <row r="1822" spans="1:3" x14ac:dyDescent="0.4">
      <c r="A1822" t="s">
        <v>2260</v>
      </c>
      <c r="B1822" t="s">
        <v>686</v>
      </c>
      <c r="C1822" t="s">
        <v>1885</v>
      </c>
    </row>
    <row r="1823" spans="1:3" x14ac:dyDescent="0.4">
      <c r="A1823" t="s">
        <v>2261</v>
      </c>
      <c r="B1823" t="s">
        <v>779</v>
      </c>
      <c r="C1823" t="s">
        <v>1885</v>
      </c>
    </row>
    <row r="1824" spans="1:3" x14ac:dyDescent="0.4">
      <c r="A1824" t="s">
        <v>2262</v>
      </c>
      <c r="B1824" t="s">
        <v>686</v>
      </c>
      <c r="C1824" t="s">
        <v>1934</v>
      </c>
    </row>
    <row r="1825" spans="1:3" x14ac:dyDescent="0.4">
      <c r="A1825" t="s">
        <v>2263</v>
      </c>
      <c r="B1825" t="s">
        <v>686</v>
      </c>
      <c r="C1825" t="s">
        <v>1934</v>
      </c>
    </row>
    <row r="1826" spans="1:3" x14ac:dyDescent="0.4">
      <c r="A1826" t="s">
        <v>2264</v>
      </c>
      <c r="B1826" t="s">
        <v>779</v>
      </c>
      <c r="C1826" t="s">
        <v>1934</v>
      </c>
    </row>
    <row r="1827" spans="1:3" x14ac:dyDescent="0.4">
      <c r="A1827" t="s">
        <v>2265</v>
      </c>
      <c r="B1827" t="s">
        <v>686</v>
      </c>
      <c r="C1827" t="s">
        <v>1885</v>
      </c>
    </row>
    <row r="1828" spans="1:3" x14ac:dyDescent="0.4">
      <c r="A1828" t="s">
        <v>2266</v>
      </c>
      <c r="B1828" t="s">
        <v>686</v>
      </c>
      <c r="C1828" t="s">
        <v>2267</v>
      </c>
    </row>
    <row r="1829" spans="1:3" x14ac:dyDescent="0.4">
      <c r="A1829" t="s">
        <v>2268</v>
      </c>
      <c r="B1829" t="s">
        <v>686</v>
      </c>
      <c r="C1829" t="s">
        <v>1934</v>
      </c>
    </row>
    <row r="1830" spans="1:3" x14ac:dyDescent="0.4">
      <c r="A1830" t="s">
        <v>2269</v>
      </c>
      <c r="B1830" t="s">
        <v>686</v>
      </c>
      <c r="C1830" t="s">
        <v>1885</v>
      </c>
    </row>
    <row r="1831" spans="1:3" x14ac:dyDescent="0.4">
      <c r="A1831" t="s">
        <v>2270</v>
      </c>
      <c r="B1831" t="s">
        <v>686</v>
      </c>
      <c r="C1831" t="s">
        <v>1934</v>
      </c>
    </row>
    <row r="1832" spans="1:3" x14ac:dyDescent="0.4">
      <c r="A1832" t="s">
        <v>2271</v>
      </c>
      <c r="B1832" t="s">
        <v>686</v>
      </c>
      <c r="C1832" t="s">
        <v>1885</v>
      </c>
    </row>
    <row r="1833" spans="1:3" x14ac:dyDescent="0.4">
      <c r="A1833" t="s">
        <v>2272</v>
      </c>
      <c r="B1833" t="s">
        <v>686</v>
      </c>
      <c r="C1833" t="s">
        <v>1885</v>
      </c>
    </row>
    <row r="1834" spans="1:3" x14ac:dyDescent="0.4">
      <c r="A1834" t="s">
        <v>2273</v>
      </c>
      <c r="B1834" t="s">
        <v>686</v>
      </c>
      <c r="C1834" t="s">
        <v>1885</v>
      </c>
    </row>
    <row r="1835" spans="1:3" x14ac:dyDescent="0.4">
      <c r="A1835" t="s">
        <v>2274</v>
      </c>
      <c r="B1835" t="s">
        <v>686</v>
      </c>
      <c r="C1835" t="s">
        <v>1885</v>
      </c>
    </row>
    <row r="1836" spans="1:3" x14ac:dyDescent="0.4">
      <c r="A1836" t="s">
        <v>2275</v>
      </c>
      <c r="B1836" t="s">
        <v>686</v>
      </c>
      <c r="C1836" t="s">
        <v>1885</v>
      </c>
    </row>
    <row r="1837" spans="1:3" x14ac:dyDescent="0.4">
      <c r="A1837" t="s">
        <v>2276</v>
      </c>
      <c r="B1837" t="s">
        <v>686</v>
      </c>
      <c r="C1837" t="s">
        <v>1885</v>
      </c>
    </row>
    <row r="1838" spans="1:3" x14ac:dyDescent="0.4">
      <c r="A1838" t="s">
        <v>2277</v>
      </c>
      <c r="B1838" t="s">
        <v>686</v>
      </c>
      <c r="C1838" t="s">
        <v>1885</v>
      </c>
    </row>
    <row r="1839" spans="1:3" x14ac:dyDescent="0.4">
      <c r="A1839" t="s">
        <v>2278</v>
      </c>
      <c r="B1839" t="s">
        <v>779</v>
      </c>
      <c r="C1839" t="s">
        <v>1885</v>
      </c>
    </row>
    <row r="1840" spans="1:3" x14ac:dyDescent="0.4">
      <c r="A1840" t="s">
        <v>2279</v>
      </c>
      <c r="B1840" t="s">
        <v>686</v>
      </c>
      <c r="C1840" t="s">
        <v>1934</v>
      </c>
    </row>
    <row r="1841" spans="1:3" x14ac:dyDescent="0.4">
      <c r="A1841" t="s">
        <v>2280</v>
      </c>
      <c r="B1841" t="s">
        <v>686</v>
      </c>
      <c r="C1841" t="s">
        <v>1885</v>
      </c>
    </row>
    <row r="1842" spans="1:3" x14ac:dyDescent="0.4">
      <c r="A1842" t="s">
        <v>2281</v>
      </c>
      <c r="B1842" t="s">
        <v>779</v>
      </c>
      <c r="C1842" t="s">
        <v>1885</v>
      </c>
    </row>
    <row r="1843" spans="1:3" x14ac:dyDescent="0.4">
      <c r="A1843" t="s">
        <v>2282</v>
      </c>
      <c r="B1843" t="s">
        <v>779</v>
      </c>
      <c r="C1843" t="s">
        <v>2283</v>
      </c>
    </row>
    <row r="1844" spans="1:3" x14ac:dyDescent="0.4">
      <c r="A1844" t="s">
        <v>2284</v>
      </c>
      <c r="B1844" t="s">
        <v>779</v>
      </c>
      <c r="C1844" t="s">
        <v>2283</v>
      </c>
    </row>
    <row r="1845" spans="1:3" x14ac:dyDescent="0.4">
      <c r="A1845" t="s">
        <v>2285</v>
      </c>
      <c r="B1845" t="s">
        <v>2286</v>
      </c>
      <c r="C1845" t="s">
        <v>1885</v>
      </c>
    </row>
    <row r="1846" spans="1:3" x14ac:dyDescent="0.4">
      <c r="A1846" t="s">
        <v>2287</v>
      </c>
      <c r="B1846" t="s">
        <v>779</v>
      </c>
      <c r="C1846" t="s">
        <v>1885</v>
      </c>
    </row>
    <row r="1847" spans="1:3" x14ac:dyDescent="0.4">
      <c r="A1847" t="s">
        <v>2288</v>
      </c>
      <c r="B1847" t="s">
        <v>686</v>
      </c>
      <c r="C1847" t="s">
        <v>1934</v>
      </c>
    </row>
    <row r="1848" spans="1:3" x14ac:dyDescent="0.4">
      <c r="A1848" t="s">
        <v>2289</v>
      </c>
      <c r="B1848" t="s">
        <v>686</v>
      </c>
      <c r="C1848" t="s">
        <v>1934</v>
      </c>
    </row>
    <row r="1849" spans="1:3" x14ac:dyDescent="0.4">
      <c r="A1849" t="s">
        <v>2290</v>
      </c>
      <c r="B1849" t="s">
        <v>686</v>
      </c>
      <c r="C1849" t="s">
        <v>1934</v>
      </c>
    </row>
    <row r="1850" spans="1:3" x14ac:dyDescent="0.4">
      <c r="A1850" t="s">
        <v>2291</v>
      </c>
      <c r="B1850" t="s">
        <v>779</v>
      </c>
      <c r="C1850" t="s">
        <v>1934</v>
      </c>
    </row>
    <row r="1851" spans="1:3" x14ac:dyDescent="0.4">
      <c r="A1851" t="s">
        <v>2292</v>
      </c>
      <c r="B1851" t="s">
        <v>686</v>
      </c>
      <c r="C1851" t="s">
        <v>1934</v>
      </c>
    </row>
    <row r="1852" spans="1:3" x14ac:dyDescent="0.4">
      <c r="A1852" t="s">
        <v>2293</v>
      </c>
      <c r="B1852" t="s">
        <v>686</v>
      </c>
      <c r="C1852" t="s">
        <v>1885</v>
      </c>
    </row>
    <row r="1853" spans="1:3" x14ac:dyDescent="0.4">
      <c r="A1853" t="s">
        <v>2294</v>
      </c>
      <c r="B1853" t="s">
        <v>686</v>
      </c>
      <c r="C1853" t="s">
        <v>1885</v>
      </c>
    </row>
    <row r="1854" spans="1:3" x14ac:dyDescent="0.4">
      <c r="A1854" t="s">
        <v>2295</v>
      </c>
      <c r="B1854" t="s">
        <v>779</v>
      </c>
      <c r="C1854" t="s">
        <v>1885</v>
      </c>
    </row>
    <row r="1855" spans="1:3" x14ac:dyDescent="0.4">
      <c r="A1855" t="s">
        <v>2296</v>
      </c>
      <c r="B1855" t="s">
        <v>686</v>
      </c>
      <c r="C1855" t="s">
        <v>1885</v>
      </c>
    </row>
    <row r="1856" spans="1:3" x14ac:dyDescent="0.4">
      <c r="A1856" t="s">
        <v>2297</v>
      </c>
      <c r="B1856" t="s">
        <v>779</v>
      </c>
      <c r="C1856" t="s">
        <v>1885</v>
      </c>
    </row>
    <row r="1857" spans="1:3" x14ac:dyDescent="0.4">
      <c r="A1857" t="s">
        <v>2298</v>
      </c>
      <c r="B1857" t="s">
        <v>779</v>
      </c>
      <c r="C1857" t="s">
        <v>1934</v>
      </c>
    </row>
    <row r="1858" spans="1:3" x14ac:dyDescent="0.4">
      <c r="A1858" t="s">
        <v>2299</v>
      </c>
      <c r="B1858" t="s">
        <v>686</v>
      </c>
      <c r="C1858" t="s">
        <v>1934</v>
      </c>
    </row>
    <row r="1859" spans="1:3" x14ac:dyDescent="0.4">
      <c r="A1859" t="s">
        <v>2300</v>
      </c>
      <c r="B1859" t="s">
        <v>686</v>
      </c>
      <c r="C1859" t="s">
        <v>1885</v>
      </c>
    </row>
    <row r="1860" spans="1:3" x14ac:dyDescent="0.4">
      <c r="A1860" t="s">
        <v>2301</v>
      </c>
      <c r="B1860" t="s">
        <v>686</v>
      </c>
      <c r="C1860" t="s">
        <v>1885</v>
      </c>
    </row>
    <row r="1861" spans="1:3" x14ac:dyDescent="0.4">
      <c r="A1861" t="s">
        <v>2302</v>
      </c>
      <c r="B1861" t="s">
        <v>686</v>
      </c>
      <c r="C1861" t="s">
        <v>1885</v>
      </c>
    </row>
    <row r="1862" spans="1:3" x14ac:dyDescent="0.4">
      <c r="A1862" t="s">
        <v>2303</v>
      </c>
      <c r="B1862" t="s">
        <v>686</v>
      </c>
      <c r="C1862" t="s">
        <v>1934</v>
      </c>
    </row>
    <row r="1863" spans="1:3" x14ac:dyDescent="0.4">
      <c r="A1863" t="s">
        <v>2304</v>
      </c>
      <c r="B1863" t="s">
        <v>779</v>
      </c>
      <c r="C1863" t="s">
        <v>1885</v>
      </c>
    </row>
    <row r="1864" spans="1:3" x14ac:dyDescent="0.4">
      <c r="A1864" t="s">
        <v>2305</v>
      </c>
      <c r="B1864" t="s">
        <v>779</v>
      </c>
      <c r="C1864" t="s">
        <v>1934</v>
      </c>
    </row>
    <row r="1865" spans="1:3" x14ac:dyDescent="0.4">
      <c r="A1865" t="s">
        <v>2306</v>
      </c>
      <c r="B1865" t="s">
        <v>686</v>
      </c>
      <c r="C1865" t="s">
        <v>1885</v>
      </c>
    </row>
    <row r="1866" spans="1:3" x14ac:dyDescent="0.4">
      <c r="A1866" t="s">
        <v>2307</v>
      </c>
      <c r="B1866" t="s">
        <v>779</v>
      </c>
      <c r="C1866" t="s">
        <v>1885</v>
      </c>
    </row>
    <row r="1867" spans="1:3" x14ac:dyDescent="0.4">
      <c r="A1867" t="s">
        <v>2308</v>
      </c>
      <c r="B1867" t="s">
        <v>686</v>
      </c>
      <c r="C1867" t="s">
        <v>2309</v>
      </c>
    </row>
    <row r="1868" spans="1:3" x14ac:dyDescent="0.4">
      <c r="A1868" t="s">
        <v>2310</v>
      </c>
      <c r="B1868" t="s">
        <v>686</v>
      </c>
      <c r="C1868" t="s">
        <v>1885</v>
      </c>
    </row>
    <row r="1869" spans="1:3" x14ac:dyDescent="0.4">
      <c r="A1869" t="s">
        <v>2311</v>
      </c>
      <c r="B1869" t="s">
        <v>779</v>
      </c>
      <c r="C1869" t="s">
        <v>1885</v>
      </c>
    </row>
    <row r="1870" spans="1:3" x14ac:dyDescent="0.4">
      <c r="A1870" t="s">
        <v>2312</v>
      </c>
      <c r="B1870" t="s">
        <v>686</v>
      </c>
      <c r="C1870" t="s">
        <v>1885</v>
      </c>
    </row>
    <row r="1871" spans="1:3" x14ac:dyDescent="0.4">
      <c r="A1871" t="s">
        <v>2313</v>
      </c>
      <c r="B1871" t="s">
        <v>686</v>
      </c>
      <c r="C1871" t="s">
        <v>1885</v>
      </c>
    </row>
    <row r="1872" spans="1:3" x14ac:dyDescent="0.4">
      <c r="A1872" t="s">
        <v>2314</v>
      </c>
      <c r="B1872" t="s">
        <v>779</v>
      </c>
      <c r="C1872" t="s">
        <v>1885</v>
      </c>
    </row>
    <row r="1873" spans="1:3" x14ac:dyDescent="0.4">
      <c r="A1873" t="s">
        <v>2315</v>
      </c>
      <c r="B1873" t="s">
        <v>779</v>
      </c>
      <c r="C1873" t="s">
        <v>1934</v>
      </c>
    </row>
    <row r="1874" spans="1:3" x14ac:dyDescent="0.4">
      <c r="A1874" t="s">
        <v>2316</v>
      </c>
      <c r="B1874" t="s">
        <v>686</v>
      </c>
      <c r="C1874" t="s">
        <v>1885</v>
      </c>
    </row>
    <row r="1875" spans="1:3" x14ac:dyDescent="0.4">
      <c r="A1875" t="s">
        <v>2317</v>
      </c>
      <c r="B1875" t="s">
        <v>779</v>
      </c>
      <c r="C1875" t="s">
        <v>1885</v>
      </c>
    </row>
    <row r="1876" spans="1:3" x14ac:dyDescent="0.4">
      <c r="A1876" t="s">
        <v>2318</v>
      </c>
      <c r="B1876" t="s">
        <v>686</v>
      </c>
      <c r="C1876" t="s">
        <v>1885</v>
      </c>
    </row>
    <row r="1877" spans="1:3" x14ac:dyDescent="0.4">
      <c r="A1877" t="s">
        <v>2319</v>
      </c>
      <c r="B1877" t="s">
        <v>779</v>
      </c>
      <c r="C1877" t="s">
        <v>1885</v>
      </c>
    </row>
    <row r="1878" spans="1:3" x14ac:dyDescent="0.4">
      <c r="A1878" t="s">
        <v>2320</v>
      </c>
      <c r="B1878" t="s">
        <v>779</v>
      </c>
      <c r="C1878" t="s">
        <v>1853</v>
      </c>
    </row>
    <row r="1879" spans="1:3" x14ac:dyDescent="0.4">
      <c r="A1879" t="s">
        <v>2321</v>
      </c>
      <c r="B1879" t="s">
        <v>686</v>
      </c>
      <c r="C1879" t="s">
        <v>1885</v>
      </c>
    </row>
    <row r="1880" spans="1:3" x14ac:dyDescent="0.4">
      <c r="A1880" t="s">
        <v>2322</v>
      </c>
      <c r="B1880" t="s">
        <v>686</v>
      </c>
      <c r="C1880" t="s">
        <v>2323</v>
      </c>
    </row>
    <row r="1881" spans="1:3" x14ac:dyDescent="0.4">
      <c r="A1881" t="s">
        <v>2324</v>
      </c>
      <c r="B1881" t="s">
        <v>686</v>
      </c>
      <c r="C1881" t="s">
        <v>1885</v>
      </c>
    </row>
    <row r="1882" spans="1:3" x14ac:dyDescent="0.4">
      <c r="A1882" t="s">
        <v>2325</v>
      </c>
      <c r="B1882" t="s">
        <v>686</v>
      </c>
      <c r="C1882" t="s">
        <v>1885</v>
      </c>
    </row>
    <row r="1883" spans="1:3" x14ac:dyDescent="0.4">
      <c r="A1883" t="s">
        <v>2326</v>
      </c>
      <c r="B1883" t="s">
        <v>686</v>
      </c>
      <c r="C1883" t="s">
        <v>1885</v>
      </c>
    </row>
    <row r="1884" spans="1:3" x14ac:dyDescent="0.4">
      <c r="A1884" t="s">
        <v>2327</v>
      </c>
      <c r="B1884" t="s">
        <v>779</v>
      </c>
      <c r="C1884" t="s">
        <v>1885</v>
      </c>
    </row>
    <row r="1885" spans="1:3" x14ac:dyDescent="0.4">
      <c r="A1885" t="s">
        <v>2328</v>
      </c>
      <c r="B1885" t="s">
        <v>686</v>
      </c>
      <c r="C1885" t="s">
        <v>1885</v>
      </c>
    </row>
    <row r="1886" spans="1:3" x14ac:dyDescent="0.4">
      <c r="A1886" t="s">
        <v>2329</v>
      </c>
      <c r="B1886" t="s">
        <v>686</v>
      </c>
      <c r="C1886" t="s">
        <v>1934</v>
      </c>
    </row>
    <row r="1887" spans="1:3" x14ac:dyDescent="0.4">
      <c r="A1887" t="s">
        <v>2330</v>
      </c>
      <c r="B1887" t="s">
        <v>2331</v>
      </c>
      <c r="C1887" t="s">
        <v>1934</v>
      </c>
    </row>
    <row r="1888" spans="1:3" x14ac:dyDescent="0.4">
      <c r="A1888" t="s">
        <v>2332</v>
      </c>
      <c r="B1888" t="s">
        <v>686</v>
      </c>
      <c r="C1888" t="s">
        <v>1885</v>
      </c>
    </row>
    <row r="1889" spans="1:3" x14ac:dyDescent="0.4">
      <c r="A1889" t="s">
        <v>2333</v>
      </c>
      <c r="B1889" t="s">
        <v>686</v>
      </c>
      <c r="C1889" t="s">
        <v>1885</v>
      </c>
    </row>
    <row r="1890" spans="1:3" x14ac:dyDescent="0.4">
      <c r="A1890" t="s">
        <v>2334</v>
      </c>
      <c r="B1890" t="s">
        <v>686</v>
      </c>
      <c r="C1890" t="s">
        <v>1934</v>
      </c>
    </row>
    <row r="1891" spans="1:3" x14ac:dyDescent="0.4">
      <c r="A1891" t="s">
        <v>2335</v>
      </c>
      <c r="B1891" t="s">
        <v>686</v>
      </c>
      <c r="C1891" t="s">
        <v>1885</v>
      </c>
    </row>
    <row r="1892" spans="1:3" x14ac:dyDescent="0.4">
      <c r="A1892" t="s">
        <v>2336</v>
      </c>
      <c r="B1892" t="s">
        <v>686</v>
      </c>
      <c r="C1892" t="s">
        <v>1853</v>
      </c>
    </row>
    <row r="1893" spans="1:3" x14ac:dyDescent="0.4">
      <c r="A1893" t="s">
        <v>2337</v>
      </c>
      <c r="B1893" t="s">
        <v>779</v>
      </c>
      <c r="C1893" t="s">
        <v>1885</v>
      </c>
    </row>
    <row r="1894" spans="1:3" x14ac:dyDescent="0.4">
      <c r="A1894" t="s">
        <v>2338</v>
      </c>
      <c r="B1894" t="s">
        <v>2339</v>
      </c>
      <c r="C1894" t="s">
        <v>1885</v>
      </c>
    </row>
    <row r="1895" spans="1:3" x14ac:dyDescent="0.4">
      <c r="A1895" t="s">
        <v>2340</v>
      </c>
      <c r="B1895" t="s">
        <v>686</v>
      </c>
      <c r="C1895" t="s">
        <v>1885</v>
      </c>
    </row>
    <row r="1896" spans="1:3" x14ac:dyDescent="0.4">
      <c r="A1896" t="s">
        <v>2341</v>
      </c>
      <c r="B1896" t="s">
        <v>779</v>
      </c>
      <c r="C1896" t="s">
        <v>1885</v>
      </c>
    </row>
    <row r="1897" spans="1:3" x14ac:dyDescent="0.4">
      <c r="A1897" t="s">
        <v>2342</v>
      </c>
      <c r="B1897" t="s">
        <v>686</v>
      </c>
      <c r="C1897" t="s">
        <v>1885</v>
      </c>
    </row>
    <row r="1898" spans="1:3" x14ac:dyDescent="0.4">
      <c r="A1898" t="s">
        <v>2343</v>
      </c>
      <c r="B1898" t="s">
        <v>686</v>
      </c>
      <c r="C1898" t="s">
        <v>1853</v>
      </c>
    </row>
    <row r="1899" spans="1:3" x14ac:dyDescent="0.4">
      <c r="A1899" t="s">
        <v>2344</v>
      </c>
      <c r="B1899" t="s">
        <v>779</v>
      </c>
      <c r="C1899" t="s">
        <v>1853</v>
      </c>
    </row>
    <row r="1900" spans="1:3" x14ac:dyDescent="0.4">
      <c r="A1900" t="s">
        <v>2345</v>
      </c>
      <c r="B1900" t="s">
        <v>779</v>
      </c>
      <c r="C1900" t="s">
        <v>1885</v>
      </c>
    </row>
    <row r="1901" spans="1:3" x14ac:dyDescent="0.4">
      <c r="A1901" t="s">
        <v>2346</v>
      </c>
      <c r="B1901" t="s">
        <v>686</v>
      </c>
      <c r="C1901" t="s">
        <v>2347</v>
      </c>
    </row>
    <row r="1902" spans="1:3" x14ac:dyDescent="0.4">
      <c r="A1902" t="s">
        <v>2348</v>
      </c>
      <c r="B1902" t="s">
        <v>686</v>
      </c>
      <c r="C1902" t="s">
        <v>1885</v>
      </c>
    </row>
    <row r="1903" spans="1:3" x14ac:dyDescent="0.4">
      <c r="A1903" t="s">
        <v>2349</v>
      </c>
      <c r="B1903" t="s">
        <v>779</v>
      </c>
      <c r="C1903" t="s">
        <v>2347</v>
      </c>
    </row>
    <row r="1904" spans="1:3" x14ac:dyDescent="0.4">
      <c r="A1904" t="s">
        <v>2350</v>
      </c>
      <c r="B1904" t="s">
        <v>686</v>
      </c>
      <c r="C1904" t="s">
        <v>1885</v>
      </c>
    </row>
    <row r="1905" spans="1:3" x14ac:dyDescent="0.4">
      <c r="A1905" t="s">
        <v>2351</v>
      </c>
      <c r="B1905" t="s">
        <v>686</v>
      </c>
      <c r="C1905" t="s">
        <v>1885</v>
      </c>
    </row>
    <row r="1906" spans="1:3" x14ac:dyDescent="0.4">
      <c r="A1906" t="s">
        <v>2352</v>
      </c>
      <c r="B1906" t="s">
        <v>686</v>
      </c>
      <c r="C1906" t="s">
        <v>1934</v>
      </c>
    </row>
    <row r="1907" spans="1:3" x14ac:dyDescent="0.4">
      <c r="A1907" t="s">
        <v>2353</v>
      </c>
      <c r="B1907" t="s">
        <v>779</v>
      </c>
      <c r="C1907" t="s">
        <v>1885</v>
      </c>
    </row>
    <row r="1908" spans="1:3" x14ac:dyDescent="0.4">
      <c r="A1908" t="s">
        <v>2354</v>
      </c>
      <c r="B1908" t="s">
        <v>686</v>
      </c>
      <c r="C1908" t="s">
        <v>1934</v>
      </c>
    </row>
    <row r="1909" spans="1:3" x14ac:dyDescent="0.4">
      <c r="A1909" t="s">
        <v>2355</v>
      </c>
      <c r="B1909" t="s">
        <v>686</v>
      </c>
      <c r="C1909" t="s">
        <v>1885</v>
      </c>
    </row>
    <row r="1910" spans="1:3" x14ac:dyDescent="0.4">
      <c r="A1910" t="s">
        <v>2356</v>
      </c>
      <c r="B1910" t="s">
        <v>686</v>
      </c>
      <c r="C1910" t="s">
        <v>1885</v>
      </c>
    </row>
    <row r="1911" spans="1:3" x14ac:dyDescent="0.4">
      <c r="A1911" t="s">
        <v>2357</v>
      </c>
      <c r="B1911" t="s">
        <v>779</v>
      </c>
      <c r="C1911" t="s">
        <v>1885</v>
      </c>
    </row>
    <row r="1912" spans="1:3" x14ac:dyDescent="0.4">
      <c r="A1912" t="s">
        <v>2358</v>
      </c>
      <c r="B1912" t="s">
        <v>779</v>
      </c>
      <c r="C1912" t="s">
        <v>1934</v>
      </c>
    </row>
    <row r="1913" spans="1:3" x14ac:dyDescent="0.4">
      <c r="A1913" t="s">
        <v>2359</v>
      </c>
      <c r="B1913" t="s">
        <v>686</v>
      </c>
      <c r="C1913" t="s">
        <v>1885</v>
      </c>
    </row>
    <row r="1914" spans="1:3" x14ac:dyDescent="0.4">
      <c r="A1914" t="s">
        <v>2360</v>
      </c>
      <c r="B1914" t="s">
        <v>686</v>
      </c>
      <c r="C1914" t="s">
        <v>1934</v>
      </c>
    </row>
    <row r="1915" spans="1:3" x14ac:dyDescent="0.4">
      <c r="A1915" t="s">
        <v>2361</v>
      </c>
      <c r="B1915" t="s">
        <v>779</v>
      </c>
      <c r="C1915" t="s">
        <v>1934</v>
      </c>
    </row>
    <row r="1916" spans="1:3" x14ac:dyDescent="0.4">
      <c r="A1916" t="s">
        <v>2362</v>
      </c>
      <c r="B1916" t="s">
        <v>686</v>
      </c>
      <c r="C1916" t="s">
        <v>1885</v>
      </c>
    </row>
    <row r="1917" spans="1:3" x14ac:dyDescent="0.4">
      <c r="A1917" t="s">
        <v>2363</v>
      </c>
      <c r="B1917" t="s">
        <v>2364</v>
      </c>
      <c r="C1917" t="s">
        <v>1885</v>
      </c>
    </row>
    <row r="1918" spans="1:3" x14ac:dyDescent="0.4">
      <c r="A1918" t="s">
        <v>2365</v>
      </c>
      <c r="B1918" t="s">
        <v>686</v>
      </c>
      <c r="C1918" t="s">
        <v>1885</v>
      </c>
    </row>
    <row r="1919" spans="1:3" x14ac:dyDescent="0.4">
      <c r="A1919" t="s">
        <v>2366</v>
      </c>
      <c r="B1919" t="s">
        <v>686</v>
      </c>
      <c r="C1919" t="s">
        <v>1885</v>
      </c>
    </row>
    <row r="1920" spans="1:3" x14ac:dyDescent="0.4">
      <c r="A1920" t="s">
        <v>2367</v>
      </c>
      <c r="B1920" t="s">
        <v>686</v>
      </c>
      <c r="C1920" t="s">
        <v>2368</v>
      </c>
    </row>
    <row r="1921" spans="1:3" x14ac:dyDescent="0.4">
      <c r="A1921" t="s">
        <v>2369</v>
      </c>
      <c r="B1921" t="s">
        <v>2364</v>
      </c>
      <c r="C1921" t="s">
        <v>1885</v>
      </c>
    </row>
    <row r="1922" spans="1:3" x14ac:dyDescent="0.4">
      <c r="A1922" t="s">
        <v>2370</v>
      </c>
      <c r="B1922" t="s">
        <v>686</v>
      </c>
      <c r="C1922" t="s">
        <v>1885</v>
      </c>
    </row>
    <row r="1923" spans="1:3" x14ac:dyDescent="0.4">
      <c r="A1923" t="s">
        <v>2371</v>
      </c>
      <c r="B1923" t="s">
        <v>686</v>
      </c>
      <c r="C1923" t="s">
        <v>1934</v>
      </c>
    </row>
    <row r="1924" spans="1:3" x14ac:dyDescent="0.4">
      <c r="A1924" t="s">
        <v>2372</v>
      </c>
      <c r="B1924" t="s">
        <v>686</v>
      </c>
      <c r="C1924" t="s">
        <v>1934</v>
      </c>
    </row>
    <row r="1925" spans="1:3" x14ac:dyDescent="0.4">
      <c r="A1925" t="s">
        <v>2373</v>
      </c>
      <c r="B1925" t="s">
        <v>686</v>
      </c>
      <c r="C1925" t="s">
        <v>1934</v>
      </c>
    </row>
    <row r="1926" spans="1:3" x14ac:dyDescent="0.4">
      <c r="A1926" t="s">
        <v>2374</v>
      </c>
      <c r="B1926" t="s">
        <v>686</v>
      </c>
      <c r="C1926" t="s">
        <v>1885</v>
      </c>
    </row>
    <row r="1927" spans="1:3" x14ac:dyDescent="0.4">
      <c r="A1927" t="s">
        <v>2375</v>
      </c>
      <c r="B1927" t="s">
        <v>2376</v>
      </c>
      <c r="C1927" t="s">
        <v>1885</v>
      </c>
    </row>
    <row r="1928" spans="1:3" x14ac:dyDescent="0.4">
      <c r="A1928" t="s">
        <v>2377</v>
      </c>
      <c r="B1928" t="s">
        <v>686</v>
      </c>
      <c r="C1928" t="s">
        <v>1934</v>
      </c>
    </row>
    <row r="1929" spans="1:3" x14ac:dyDescent="0.4">
      <c r="A1929" t="s">
        <v>2378</v>
      </c>
      <c r="B1929" t="s">
        <v>686</v>
      </c>
      <c r="C1929" t="s">
        <v>1934</v>
      </c>
    </row>
    <row r="1930" spans="1:3" x14ac:dyDescent="0.4">
      <c r="A1930" t="s">
        <v>2379</v>
      </c>
      <c r="B1930" t="s">
        <v>686</v>
      </c>
      <c r="C1930" t="s">
        <v>2380</v>
      </c>
    </row>
    <row r="1931" spans="1:3" x14ac:dyDescent="0.4">
      <c r="A1931" t="s">
        <v>2381</v>
      </c>
      <c r="B1931" t="s">
        <v>779</v>
      </c>
      <c r="C1931" t="s">
        <v>1885</v>
      </c>
    </row>
    <row r="1932" spans="1:3" x14ac:dyDescent="0.4">
      <c r="A1932" t="s">
        <v>2382</v>
      </c>
      <c r="B1932" t="s">
        <v>2383</v>
      </c>
      <c r="C1932" t="s">
        <v>1885</v>
      </c>
    </row>
    <row r="1933" spans="1:3" x14ac:dyDescent="0.4">
      <c r="A1933" t="s">
        <v>2384</v>
      </c>
      <c r="B1933" t="s">
        <v>779</v>
      </c>
      <c r="C1933" t="s">
        <v>1934</v>
      </c>
    </row>
    <row r="1934" spans="1:3" x14ac:dyDescent="0.4">
      <c r="A1934" t="s">
        <v>2385</v>
      </c>
      <c r="B1934" t="s">
        <v>2386</v>
      </c>
      <c r="C1934" t="s">
        <v>1885</v>
      </c>
    </row>
    <row r="1935" spans="1:3" x14ac:dyDescent="0.4">
      <c r="A1935" t="s">
        <v>2387</v>
      </c>
      <c r="B1935" t="s">
        <v>686</v>
      </c>
      <c r="C1935" t="s">
        <v>1885</v>
      </c>
    </row>
    <row r="1936" spans="1:3" x14ac:dyDescent="0.4">
      <c r="A1936" t="s">
        <v>2388</v>
      </c>
      <c r="B1936" t="s">
        <v>2389</v>
      </c>
      <c r="C1936" t="s">
        <v>1885</v>
      </c>
    </row>
    <row r="1937" spans="1:3" x14ac:dyDescent="0.4">
      <c r="A1937" t="s">
        <v>2390</v>
      </c>
      <c r="B1937" t="s">
        <v>2383</v>
      </c>
      <c r="C1937" t="s">
        <v>1934</v>
      </c>
    </row>
    <row r="1938" spans="1:3" x14ac:dyDescent="0.4">
      <c r="A1938" t="s">
        <v>2391</v>
      </c>
      <c r="B1938" t="s">
        <v>2389</v>
      </c>
      <c r="C1938" t="s">
        <v>1934</v>
      </c>
    </row>
    <row r="1939" spans="1:3" x14ac:dyDescent="0.4">
      <c r="A1939" t="s">
        <v>2392</v>
      </c>
      <c r="B1939" t="s">
        <v>779</v>
      </c>
      <c r="C1939" t="s">
        <v>1885</v>
      </c>
    </row>
    <row r="1940" spans="1:3" x14ac:dyDescent="0.4">
      <c r="A1940" t="s">
        <v>2393</v>
      </c>
      <c r="B1940" t="s">
        <v>686</v>
      </c>
      <c r="C1940" t="s">
        <v>1885</v>
      </c>
    </row>
    <row r="1941" spans="1:3" x14ac:dyDescent="0.4">
      <c r="A1941" t="s">
        <v>2394</v>
      </c>
      <c r="B1941" t="s">
        <v>686</v>
      </c>
      <c r="C1941" t="s">
        <v>1885</v>
      </c>
    </row>
    <row r="1942" spans="1:3" x14ac:dyDescent="0.4">
      <c r="A1942" t="s">
        <v>2395</v>
      </c>
      <c r="B1942" t="s">
        <v>686</v>
      </c>
      <c r="C1942" t="s">
        <v>1885</v>
      </c>
    </row>
    <row r="1943" spans="1:3" x14ac:dyDescent="0.4">
      <c r="A1943" t="s">
        <v>2396</v>
      </c>
      <c r="B1943" t="s">
        <v>686</v>
      </c>
      <c r="C1943" t="s">
        <v>1885</v>
      </c>
    </row>
    <row r="1944" spans="1:3" x14ac:dyDescent="0.4">
      <c r="A1944" t="s">
        <v>2397</v>
      </c>
      <c r="B1944" t="s">
        <v>686</v>
      </c>
      <c r="C1944" t="s">
        <v>1885</v>
      </c>
    </row>
    <row r="1945" spans="1:3" x14ac:dyDescent="0.4">
      <c r="A1945" t="s">
        <v>2398</v>
      </c>
      <c r="B1945" t="s">
        <v>686</v>
      </c>
      <c r="C1945" t="s">
        <v>1885</v>
      </c>
    </row>
    <row r="1946" spans="1:3" x14ac:dyDescent="0.4">
      <c r="A1946" t="s">
        <v>2399</v>
      </c>
      <c r="B1946" t="s">
        <v>686</v>
      </c>
      <c r="C1946" t="s">
        <v>1885</v>
      </c>
    </row>
    <row r="1947" spans="1:3" x14ac:dyDescent="0.4">
      <c r="A1947" t="s">
        <v>2400</v>
      </c>
      <c r="B1947" t="s">
        <v>686</v>
      </c>
      <c r="C1947" t="s">
        <v>2401</v>
      </c>
    </row>
    <row r="1948" spans="1:3" x14ac:dyDescent="0.4">
      <c r="A1948" t="s">
        <v>2402</v>
      </c>
      <c r="B1948" t="s">
        <v>2403</v>
      </c>
      <c r="C1948" t="s">
        <v>1934</v>
      </c>
    </row>
    <row r="1949" spans="1:3" x14ac:dyDescent="0.4">
      <c r="A1949" t="s">
        <v>2404</v>
      </c>
      <c r="B1949" t="s">
        <v>779</v>
      </c>
      <c r="C1949" t="s">
        <v>1934</v>
      </c>
    </row>
    <row r="1950" spans="1:3" x14ac:dyDescent="0.4">
      <c r="A1950" t="s">
        <v>2405</v>
      </c>
      <c r="B1950" t="s">
        <v>686</v>
      </c>
      <c r="C1950" t="s">
        <v>1885</v>
      </c>
    </row>
    <row r="1951" spans="1:3" x14ac:dyDescent="0.4">
      <c r="A1951" t="s">
        <v>2406</v>
      </c>
      <c r="B1951" t="s">
        <v>686</v>
      </c>
      <c r="C1951" t="s">
        <v>1885</v>
      </c>
    </row>
    <row r="1952" spans="1:3" x14ac:dyDescent="0.4">
      <c r="A1952" t="s">
        <v>2407</v>
      </c>
      <c r="B1952" t="s">
        <v>779</v>
      </c>
      <c r="C1952" t="s">
        <v>1885</v>
      </c>
    </row>
    <row r="1953" spans="1:3" x14ac:dyDescent="0.4">
      <c r="A1953" t="s">
        <v>2408</v>
      </c>
      <c r="B1953" t="s">
        <v>686</v>
      </c>
      <c r="C1953" t="s">
        <v>1885</v>
      </c>
    </row>
    <row r="1954" spans="1:3" x14ac:dyDescent="0.4">
      <c r="A1954" t="s">
        <v>2409</v>
      </c>
      <c r="B1954" t="s">
        <v>686</v>
      </c>
      <c r="C1954" t="s">
        <v>2410</v>
      </c>
    </row>
    <row r="1955" spans="1:3" x14ac:dyDescent="0.4">
      <c r="A1955" t="s">
        <v>2411</v>
      </c>
      <c r="B1955" t="s">
        <v>686</v>
      </c>
      <c r="C1955" t="s">
        <v>1934</v>
      </c>
    </row>
    <row r="1956" spans="1:3" x14ac:dyDescent="0.4">
      <c r="A1956" t="s">
        <v>2412</v>
      </c>
      <c r="B1956" t="s">
        <v>686</v>
      </c>
      <c r="C1956" t="s">
        <v>1885</v>
      </c>
    </row>
    <row r="1957" spans="1:3" x14ac:dyDescent="0.4">
      <c r="A1957" t="s">
        <v>2413</v>
      </c>
      <c r="B1957" t="s">
        <v>686</v>
      </c>
      <c r="C1957" t="s">
        <v>1885</v>
      </c>
    </row>
    <row r="1958" spans="1:3" x14ac:dyDescent="0.4">
      <c r="A1958" t="s">
        <v>2414</v>
      </c>
      <c r="B1958" t="s">
        <v>686</v>
      </c>
      <c r="C1958" t="s">
        <v>1934</v>
      </c>
    </row>
    <row r="1959" spans="1:3" x14ac:dyDescent="0.4">
      <c r="A1959" t="s">
        <v>2415</v>
      </c>
      <c r="B1959" t="s">
        <v>2416</v>
      </c>
      <c r="C1959" t="s">
        <v>1885</v>
      </c>
    </row>
    <row r="1960" spans="1:3" x14ac:dyDescent="0.4">
      <c r="A1960" t="s">
        <v>2417</v>
      </c>
      <c r="B1960" t="s">
        <v>779</v>
      </c>
      <c r="C1960" t="s">
        <v>1885</v>
      </c>
    </row>
    <row r="1961" spans="1:3" x14ac:dyDescent="0.4">
      <c r="A1961" t="s">
        <v>2418</v>
      </c>
      <c r="B1961" t="s">
        <v>686</v>
      </c>
      <c r="C1961" t="s">
        <v>1885</v>
      </c>
    </row>
    <row r="1962" spans="1:3" x14ac:dyDescent="0.4">
      <c r="A1962" t="s">
        <v>2419</v>
      </c>
      <c r="B1962" t="s">
        <v>779</v>
      </c>
      <c r="C1962" t="s">
        <v>2420</v>
      </c>
    </row>
    <row r="1963" spans="1:3" x14ac:dyDescent="0.4">
      <c r="A1963" t="s">
        <v>2421</v>
      </c>
      <c r="B1963" t="s">
        <v>686</v>
      </c>
      <c r="C1963" t="s">
        <v>1885</v>
      </c>
    </row>
    <row r="1964" spans="1:3" x14ac:dyDescent="0.4">
      <c r="A1964" t="s">
        <v>2422</v>
      </c>
      <c r="B1964" t="s">
        <v>779</v>
      </c>
      <c r="C1964" t="s">
        <v>1885</v>
      </c>
    </row>
    <row r="1965" spans="1:3" x14ac:dyDescent="0.4">
      <c r="A1965" t="s">
        <v>2423</v>
      </c>
      <c r="B1965" t="s">
        <v>686</v>
      </c>
      <c r="C1965" t="s">
        <v>1934</v>
      </c>
    </row>
    <row r="1966" spans="1:3" x14ac:dyDescent="0.4">
      <c r="A1966" t="s">
        <v>2424</v>
      </c>
      <c r="B1966" t="s">
        <v>779</v>
      </c>
      <c r="C1966" t="s">
        <v>1885</v>
      </c>
    </row>
    <row r="1967" spans="1:3" x14ac:dyDescent="0.4">
      <c r="A1967" t="s">
        <v>2425</v>
      </c>
      <c r="B1967" t="s">
        <v>779</v>
      </c>
      <c r="C1967" t="s">
        <v>1885</v>
      </c>
    </row>
    <row r="1968" spans="1:3" x14ac:dyDescent="0.4">
      <c r="A1968" t="s">
        <v>2426</v>
      </c>
      <c r="B1968" t="s">
        <v>686</v>
      </c>
      <c r="C1968" t="s">
        <v>1885</v>
      </c>
    </row>
    <row r="1969" spans="1:3" x14ac:dyDescent="0.4">
      <c r="A1969" t="s">
        <v>2427</v>
      </c>
      <c r="B1969" t="s">
        <v>686</v>
      </c>
      <c r="C1969" t="s">
        <v>1934</v>
      </c>
    </row>
    <row r="1970" spans="1:3" x14ac:dyDescent="0.4">
      <c r="A1970" t="s">
        <v>2428</v>
      </c>
      <c r="B1970" t="s">
        <v>779</v>
      </c>
      <c r="C1970" t="s">
        <v>1934</v>
      </c>
    </row>
    <row r="1971" spans="1:3" x14ac:dyDescent="0.4">
      <c r="A1971" t="s">
        <v>2429</v>
      </c>
      <c r="B1971" t="s">
        <v>779</v>
      </c>
      <c r="C1971" t="s">
        <v>2430</v>
      </c>
    </row>
    <row r="1972" spans="1:3" x14ac:dyDescent="0.4">
      <c r="A1972" t="s">
        <v>2431</v>
      </c>
      <c r="B1972" t="s">
        <v>779</v>
      </c>
      <c r="C1972" t="s">
        <v>1885</v>
      </c>
    </row>
    <row r="1973" spans="1:3" x14ac:dyDescent="0.4">
      <c r="A1973" t="s">
        <v>2432</v>
      </c>
      <c r="B1973" t="s">
        <v>686</v>
      </c>
      <c r="C1973" t="s">
        <v>1885</v>
      </c>
    </row>
    <row r="1974" spans="1:3" x14ac:dyDescent="0.4">
      <c r="A1974" t="s">
        <v>2433</v>
      </c>
      <c r="B1974" t="s">
        <v>686</v>
      </c>
      <c r="C1974" t="s">
        <v>1885</v>
      </c>
    </row>
    <row r="1975" spans="1:3" x14ac:dyDescent="0.4">
      <c r="A1975" t="s">
        <v>2434</v>
      </c>
      <c r="B1975" t="s">
        <v>686</v>
      </c>
      <c r="C1975" t="s">
        <v>1885</v>
      </c>
    </row>
    <row r="1976" spans="1:3" x14ac:dyDescent="0.4">
      <c r="A1976" t="s">
        <v>2435</v>
      </c>
      <c r="B1976" t="s">
        <v>779</v>
      </c>
      <c r="C1976" t="s">
        <v>1885</v>
      </c>
    </row>
    <row r="1977" spans="1:3" x14ac:dyDescent="0.4">
      <c r="A1977" t="s">
        <v>2436</v>
      </c>
      <c r="B1977" t="s">
        <v>686</v>
      </c>
      <c r="C1977" t="s">
        <v>2437</v>
      </c>
    </row>
    <row r="1978" spans="1:3" x14ac:dyDescent="0.4">
      <c r="A1978" t="s">
        <v>2438</v>
      </c>
      <c r="B1978" t="s">
        <v>2439</v>
      </c>
      <c r="C1978" t="s">
        <v>1885</v>
      </c>
    </row>
    <row r="1979" spans="1:3" x14ac:dyDescent="0.4">
      <c r="A1979" t="s">
        <v>2440</v>
      </c>
      <c r="B1979" t="s">
        <v>686</v>
      </c>
      <c r="C1979" t="s">
        <v>1934</v>
      </c>
    </row>
    <row r="1980" spans="1:3" x14ac:dyDescent="0.4">
      <c r="A1980" t="s">
        <v>2441</v>
      </c>
      <c r="B1980" t="s">
        <v>686</v>
      </c>
      <c r="C1980" t="s">
        <v>1934</v>
      </c>
    </row>
    <row r="1981" spans="1:3" x14ac:dyDescent="0.4">
      <c r="A1981" t="s">
        <v>2442</v>
      </c>
      <c r="B1981" t="s">
        <v>686</v>
      </c>
      <c r="C1981" t="s">
        <v>1934</v>
      </c>
    </row>
    <row r="1982" spans="1:3" x14ac:dyDescent="0.4">
      <c r="A1982" t="s">
        <v>2443</v>
      </c>
      <c r="B1982" t="s">
        <v>686</v>
      </c>
      <c r="C1982" t="s">
        <v>1934</v>
      </c>
    </row>
    <row r="1983" spans="1:3" x14ac:dyDescent="0.4">
      <c r="A1983" t="s">
        <v>2444</v>
      </c>
      <c r="B1983" t="s">
        <v>686</v>
      </c>
      <c r="C1983" t="s">
        <v>1885</v>
      </c>
    </row>
    <row r="1984" spans="1:3" x14ac:dyDescent="0.4">
      <c r="A1984" t="s">
        <v>2445</v>
      </c>
      <c r="B1984" t="s">
        <v>779</v>
      </c>
      <c r="C1984" t="s">
        <v>1934</v>
      </c>
    </row>
    <row r="1985" spans="1:3" x14ac:dyDescent="0.4">
      <c r="A1985" t="s">
        <v>2446</v>
      </c>
      <c r="B1985" t="s">
        <v>686</v>
      </c>
      <c r="C1985" t="s">
        <v>1934</v>
      </c>
    </row>
    <row r="1986" spans="1:3" x14ac:dyDescent="0.4">
      <c r="A1986" t="s">
        <v>2447</v>
      </c>
      <c r="B1986" t="s">
        <v>686</v>
      </c>
      <c r="C1986" t="s">
        <v>2448</v>
      </c>
    </row>
    <row r="1987" spans="1:3" x14ac:dyDescent="0.4">
      <c r="A1987" t="s">
        <v>2449</v>
      </c>
      <c r="B1987" t="s">
        <v>779</v>
      </c>
      <c r="C1987" t="s">
        <v>1934</v>
      </c>
    </row>
    <row r="1988" spans="1:3" x14ac:dyDescent="0.4">
      <c r="A1988" t="s">
        <v>2450</v>
      </c>
      <c r="B1988" t="s">
        <v>779</v>
      </c>
      <c r="C1988" t="s">
        <v>1885</v>
      </c>
    </row>
    <row r="1989" spans="1:3" x14ac:dyDescent="0.4">
      <c r="A1989" t="s">
        <v>2451</v>
      </c>
      <c r="B1989" t="s">
        <v>686</v>
      </c>
      <c r="C1989" t="s">
        <v>1934</v>
      </c>
    </row>
    <row r="1990" spans="1:3" x14ac:dyDescent="0.4">
      <c r="A1990" t="s">
        <v>2452</v>
      </c>
      <c r="B1990" t="s">
        <v>779</v>
      </c>
      <c r="C1990" t="s">
        <v>1934</v>
      </c>
    </row>
    <row r="1991" spans="1:3" x14ac:dyDescent="0.4">
      <c r="A1991" t="s">
        <v>2453</v>
      </c>
      <c r="B1991" t="s">
        <v>2454</v>
      </c>
      <c r="C1991" t="s">
        <v>1934</v>
      </c>
    </row>
    <row r="1992" spans="1:3" x14ac:dyDescent="0.4">
      <c r="A1992" t="s">
        <v>2455</v>
      </c>
      <c r="B1992" t="s">
        <v>686</v>
      </c>
      <c r="C1992" t="s">
        <v>1885</v>
      </c>
    </row>
    <row r="1993" spans="1:3" x14ac:dyDescent="0.4">
      <c r="A1993" t="s">
        <v>2456</v>
      </c>
      <c r="B1993" t="s">
        <v>2457</v>
      </c>
      <c r="C1993" t="s">
        <v>1885</v>
      </c>
    </row>
    <row r="1994" spans="1:3" x14ac:dyDescent="0.4">
      <c r="A1994" t="s">
        <v>2458</v>
      </c>
      <c r="B1994" t="s">
        <v>686</v>
      </c>
      <c r="C1994" t="s">
        <v>2459</v>
      </c>
    </row>
    <row r="1995" spans="1:3" x14ac:dyDescent="0.4">
      <c r="A1995" t="s">
        <v>2460</v>
      </c>
      <c r="B1995" t="s">
        <v>779</v>
      </c>
      <c r="C1995" t="s">
        <v>1885</v>
      </c>
    </row>
    <row r="1996" spans="1:3" x14ac:dyDescent="0.4">
      <c r="A1996" t="s">
        <v>2461</v>
      </c>
      <c r="B1996" t="s">
        <v>686</v>
      </c>
      <c r="C1996" t="s">
        <v>1885</v>
      </c>
    </row>
    <row r="1997" spans="1:3" x14ac:dyDescent="0.4">
      <c r="A1997" t="s">
        <v>2462</v>
      </c>
      <c r="B1997" t="s">
        <v>686</v>
      </c>
      <c r="C1997" t="s">
        <v>1934</v>
      </c>
    </row>
    <row r="1998" spans="1:3" x14ac:dyDescent="0.4">
      <c r="A1998" t="s">
        <v>2463</v>
      </c>
      <c r="B1998" t="s">
        <v>686</v>
      </c>
      <c r="C1998" t="s">
        <v>1934</v>
      </c>
    </row>
    <row r="1999" spans="1:3" x14ac:dyDescent="0.4">
      <c r="A1999" t="s">
        <v>2464</v>
      </c>
      <c r="B1999" t="s">
        <v>686</v>
      </c>
      <c r="C1999" t="s">
        <v>1934</v>
      </c>
    </row>
    <row r="2000" spans="1:3" x14ac:dyDescent="0.4">
      <c r="A2000" t="s">
        <v>2465</v>
      </c>
      <c r="B2000" t="s">
        <v>686</v>
      </c>
      <c r="C2000" t="s">
        <v>1885</v>
      </c>
    </row>
    <row r="2001" spans="1:3" x14ac:dyDescent="0.4">
      <c r="A2001" t="s">
        <v>2466</v>
      </c>
      <c r="B2001" t="s">
        <v>686</v>
      </c>
      <c r="C2001" t="s">
        <v>1885</v>
      </c>
    </row>
    <row r="2002" spans="1:3" x14ac:dyDescent="0.4">
      <c r="A2002" t="s">
        <v>2467</v>
      </c>
      <c r="B2002" t="s">
        <v>686</v>
      </c>
      <c r="C2002" t="s">
        <v>1885</v>
      </c>
    </row>
    <row r="2003" spans="1:3" x14ac:dyDescent="0.4">
      <c r="A2003" t="s">
        <v>2468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2477</v>
      </c>
      <c r="B4" t="s">
        <v>2478</v>
      </c>
      <c r="C4" t="s">
        <v>2479</v>
      </c>
    </row>
    <row r="5" spans="1:3" x14ac:dyDescent="0.4">
      <c r="A5" t="s">
        <v>2480</v>
      </c>
      <c r="B5" t="s">
        <v>2481</v>
      </c>
      <c r="C5" t="s">
        <v>2482</v>
      </c>
    </row>
    <row r="6" spans="1:3" x14ac:dyDescent="0.4">
      <c r="A6" t="s">
        <v>2483</v>
      </c>
      <c r="B6" t="s">
        <v>2481</v>
      </c>
      <c r="C6" t="s">
        <v>2484</v>
      </c>
    </row>
    <row r="7" spans="1:3" x14ac:dyDescent="0.4">
      <c r="A7" t="s">
        <v>2485</v>
      </c>
      <c r="B7" t="s">
        <v>2481</v>
      </c>
      <c r="C7" t="s">
        <v>2484</v>
      </c>
    </row>
    <row r="8" spans="1:3" x14ac:dyDescent="0.4">
      <c r="A8" t="s">
        <v>2486</v>
      </c>
      <c r="B8" t="s">
        <v>2481</v>
      </c>
      <c r="C8" t="s">
        <v>2484</v>
      </c>
    </row>
    <row r="9" spans="1:3" x14ac:dyDescent="0.4">
      <c r="A9" t="s">
        <v>2487</v>
      </c>
      <c r="B9" t="s">
        <v>2481</v>
      </c>
      <c r="C9" t="s">
        <v>2484</v>
      </c>
    </row>
    <row r="10" spans="1:3" x14ac:dyDescent="0.4">
      <c r="A10" t="s">
        <v>2488</v>
      </c>
      <c r="B10" t="s">
        <v>2481</v>
      </c>
      <c r="C10" t="s">
        <v>2484</v>
      </c>
    </row>
    <row r="11" spans="1:3" x14ac:dyDescent="0.4">
      <c r="A11" t="s">
        <v>2489</v>
      </c>
      <c r="B11" t="s">
        <v>2481</v>
      </c>
      <c r="C11" t="s">
        <v>2490</v>
      </c>
    </row>
    <row r="12" spans="1:3" x14ac:dyDescent="0.4">
      <c r="A12" t="s">
        <v>2491</v>
      </c>
      <c r="B12" t="s">
        <v>2492</v>
      </c>
      <c r="C12" t="s">
        <v>2493</v>
      </c>
    </row>
    <row r="13" spans="1:3" x14ac:dyDescent="0.4">
      <c r="A13" t="s">
        <v>2494</v>
      </c>
      <c r="B13" t="s">
        <v>2495</v>
      </c>
      <c r="C13" t="s">
        <v>2493</v>
      </c>
    </row>
    <row r="14" spans="1:3" x14ac:dyDescent="0.4">
      <c r="A14" t="s">
        <v>2496</v>
      </c>
      <c r="B14" t="s">
        <v>2495</v>
      </c>
      <c r="C14" t="s">
        <v>2493</v>
      </c>
    </row>
    <row r="15" spans="1:3" x14ac:dyDescent="0.4">
      <c r="A15" t="s">
        <v>2497</v>
      </c>
      <c r="B15" t="s">
        <v>2495</v>
      </c>
      <c r="C15" t="s">
        <v>2493</v>
      </c>
    </row>
    <row r="16" spans="1:3" x14ac:dyDescent="0.4">
      <c r="A16" t="s">
        <v>2498</v>
      </c>
      <c r="B16" t="s">
        <v>2495</v>
      </c>
      <c r="C16" t="s">
        <v>2493</v>
      </c>
    </row>
    <row r="17" spans="1:3" x14ac:dyDescent="0.4">
      <c r="A17" t="s">
        <v>2499</v>
      </c>
      <c r="B17" t="s">
        <v>2500</v>
      </c>
      <c r="C17" t="s">
        <v>2493</v>
      </c>
    </row>
    <row r="18" spans="1:3" x14ac:dyDescent="0.4">
      <c r="A18" t="s">
        <v>2501</v>
      </c>
      <c r="B18" t="s">
        <v>2502</v>
      </c>
      <c r="C18" t="s">
        <v>2493</v>
      </c>
    </row>
    <row r="19" spans="1:3" x14ac:dyDescent="0.4">
      <c r="A19" t="s">
        <v>2503</v>
      </c>
      <c r="B19" t="s">
        <v>2502</v>
      </c>
      <c r="C19" t="s">
        <v>2504</v>
      </c>
    </row>
    <row r="20" spans="1:3" x14ac:dyDescent="0.4">
      <c r="A20" t="s">
        <v>2505</v>
      </c>
      <c r="B20" t="s">
        <v>2502</v>
      </c>
      <c r="C20" t="s">
        <v>2484</v>
      </c>
    </row>
    <row r="21" spans="1:3" x14ac:dyDescent="0.4">
      <c r="A21" t="s">
        <v>2506</v>
      </c>
      <c r="B21" t="s">
        <v>2502</v>
      </c>
      <c r="C21" t="s">
        <v>2484</v>
      </c>
    </row>
    <row r="22" spans="1:3" x14ac:dyDescent="0.4">
      <c r="A22" t="s">
        <v>2507</v>
      </c>
      <c r="B22" t="s">
        <v>2502</v>
      </c>
      <c r="C22" t="s">
        <v>2508</v>
      </c>
    </row>
    <row r="23" spans="1:3" x14ac:dyDescent="0.4">
      <c r="A23" t="s">
        <v>2509</v>
      </c>
      <c r="B23" t="s">
        <v>2510</v>
      </c>
      <c r="C23" t="s">
        <v>2511</v>
      </c>
    </row>
    <row r="24" spans="1:3" x14ac:dyDescent="0.4">
      <c r="A24" t="s">
        <v>2512</v>
      </c>
      <c r="B24" t="s">
        <v>2495</v>
      </c>
      <c r="C24" t="s">
        <v>2511</v>
      </c>
    </row>
    <row r="25" spans="1:3" x14ac:dyDescent="0.4">
      <c r="A25" t="s">
        <v>2513</v>
      </c>
      <c r="B25" t="s">
        <v>2495</v>
      </c>
      <c r="C25" t="s">
        <v>2511</v>
      </c>
    </row>
    <row r="26" spans="1:3" x14ac:dyDescent="0.4">
      <c r="A26" t="s">
        <v>2514</v>
      </c>
      <c r="B26" t="s">
        <v>2495</v>
      </c>
      <c r="C26" t="s">
        <v>2511</v>
      </c>
    </row>
    <row r="27" spans="1:3" x14ac:dyDescent="0.4">
      <c r="A27" t="s">
        <v>2515</v>
      </c>
      <c r="B27" t="s">
        <v>2495</v>
      </c>
      <c r="C27" t="s">
        <v>2511</v>
      </c>
    </row>
    <row r="28" spans="1:3" x14ac:dyDescent="0.4">
      <c r="A28" t="s">
        <v>2516</v>
      </c>
      <c r="B28" t="s">
        <v>2495</v>
      </c>
      <c r="C28" t="s">
        <v>2511</v>
      </c>
    </row>
    <row r="29" spans="1:3" x14ac:dyDescent="0.4">
      <c r="A29" t="s">
        <v>2517</v>
      </c>
      <c r="B29" t="s">
        <v>2495</v>
      </c>
      <c r="C29" t="s">
        <v>2518</v>
      </c>
    </row>
    <row r="30" spans="1:3" x14ac:dyDescent="0.4">
      <c r="A30" t="s">
        <v>2519</v>
      </c>
      <c r="B30" t="s">
        <v>2520</v>
      </c>
      <c r="C30" t="s">
        <v>2484</v>
      </c>
    </row>
    <row r="31" spans="1:3" x14ac:dyDescent="0.4">
      <c r="A31" t="s">
        <v>2521</v>
      </c>
      <c r="B31" t="s">
        <v>2481</v>
      </c>
      <c r="C31" t="s">
        <v>2484</v>
      </c>
    </row>
    <row r="32" spans="1:3" x14ac:dyDescent="0.4">
      <c r="A32" t="s">
        <v>2522</v>
      </c>
      <c r="B32" t="s">
        <v>2481</v>
      </c>
      <c r="C32" t="s">
        <v>2484</v>
      </c>
    </row>
    <row r="33" spans="1:3" x14ac:dyDescent="0.4">
      <c r="A33" t="s">
        <v>2523</v>
      </c>
      <c r="B33" t="s">
        <v>2481</v>
      </c>
      <c r="C33" t="s">
        <v>2484</v>
      </c>
    </row>
    <row r="34" spans="1:3" x14ac:dyDescent="0.4">
      <c r="A34" t="s">
        <v>2524</v>
      </c>
      <c r="B34" t="s">
        <v>2481</v>
      </c>
      <c r="C34" t="s">
        <v>2484</v>
      </c>
    </row>
    <row r="35" spans="1:3" x14ac:dyDescent="0.4">
      <c r="A35" t="s">
        <v>2525</v>
      </c>
      <c r="B35" t="s">
        <v>2481</v>
      </c>
      <c r="C35" t="s">
        <v>2484</v>
      </c>
    </row>
    <row r="36" spans="1:3" x14ac:dyDescent="0.4">
      <c r="A36" t="s">
        <v>2526</v>
      </c>
      <c r="B36" t="s">
        <v>2481</v>
      </c>
      <c r="C36" t="s">
        <v>2484</v>
      </c>
    </row>
    <row r="37" spans="1:3" x14ac:dyDescent="0.4">
      <c r="A37" t="s">
        <v>2527</v>
      </c>
      <c r="B37" t="s">
        <v>2481</v>
      </c>
      <c r="C37" t="s">
        <v>2484</v>
      </c>
    </row>
    <row r="38" spans="1:3" x14ac:dyDescent="0.4">
      <c r="A38" t="s">
        <v>2528</v>
      </c>
      <c r="B38" t="s">
        <v>2481</v>
      </c>
      <c r="C38" t="s">
        <v>2484</v>
      </c>
    </row>
    <row r="39" spans="1:3" x14ac:dyDescent="0.4">
      <c r="A39" t="s">
        <v>2529</v>
      </c>
      <c r="B39" t="s">
        <v>2481</v>
      </c>
      <c r="C39" t="s">
        <v>2484</v>
      </c>
    </row>
    <row r="40" spans="1:3" x14ac:dyDescent="0.4">
      <c r="A40" t="s">
        <v>2530</v>
      </c>
      <c r="B40" t="s">
        <v>2481</v>
      </c>
      <c r="C40" t="s">
        <v>2484</v>
      </c>
    </row>
    <row r="41" spans="1:3" x14ac:dyDescent="0.4">
      <c r="A41" t="s">
        <v>2531</v>
      </c>
      <c r="B41" t="s">
        <v>2481</v>
      </c>
      <c r="C41" t="s">
        <v>2484</v>
      </c>
    </row>
    <row r="42" spans="1:3" x14ac:dyDescent="0.4">
      <c r="A42" t="s">
        <v>2532</v>
      </c>
      <c r="B42" t="s">
        <v>2481</v>
      </c>
      <c r="C42" t="s">
        <v>2484</v>
      </c>
    </row>
    <row r="43" spans="1:3" x14ac:dyDescent="0.4">
      <c r="A43" t="s">
        <v>2533</v>
      </c>
      <c r="B43" t="s">
        <v>2481</v>
      </c>
      <c r="C43" t="s">
        <v>2534</v>
      </c>
    </row>
    <row r="44" spans="1:3" x14ac:dyDescent="0.4">
      <c r="A44" t="s">
        <v>2535</v>
      </c>
      <c r="B44" t="s">
        <v>2481</v>
      </c>
      <c r="C44" t="s">
        <v>2511</v>
      </c>
    </row>
    <row r="45" spans="1:3" x14ac:dyDescent="0.4">
      <c r="A45" t="s">
        <v>2536</v>
      </c>
      <c r="B45" t="s">
        <v>2481</v>
      </c>
      <c r="C45" t="s">
        <v>2511</v>
      </c>
    </row>
    <row r="46" spans="1:3" x14ac:dyDescent="0.4">
      <c r="A46" t="s">
        <v>2537</v>
      </c>
      <c r="B46" t="s">
        <v>2481</v>
      </c>
      <c r="C46" t="s">
        <v>2511</v>
      </c>
    </row>
    <row r="47" spans="1:3" x14ac:dyDescent="0.4">
      <c r="A47" t="s">
        <v>2538</v>
      </c>
      <c r="B47" t="s">
        <v>2481</v>
      </c>
      <c r="C47" t="s">
        <v>2511</v>
      </c>
    </row>
    <row r="48" spans="1:3" x14ac:dyDescent="0.4">
      <c r="A48" t="s">
        <v>2539</v>
      </c>
      <c r="B48" t="s">
        <v>2481</v>
      </c>
      <c r="C48" t="s">
        <v>2511</v>
      </c>
    </row>
    <row r="49" spans="1:3" x14ac:dyDescent="0.4">
      <c r="A49" t="s">
        <v>2540</v>
      </c>
      <c r="B49" t="s">
        <v>2481</v>
      </c>
      <c r="C49" t="s">
        <v>2511</v>
      </c>
    </row>
    <row r="50" spans="1:3" x14ac:dyDescent="0.4">
      <c r="A50" t="s">
        <v>2541</v>
      </c>
      <c r="B50" t="s">
        <v>2481</v>
      </c>
      <c r="C50" t="s">
        <v>2511</v>
      </c>
    </row>
    <row r="51" spans="1:3" x14ac:dyDescent="0.4">
      <c r="A51" t="s">
        <v>2542</v>
      </c>
      <c r="B51" t="s">
        <v>2481</v>
      </c>
      <c r="C51" t="s">
        <v>2511</v>
      </c>
    </row>
    <row r="52" spans="1:3" x14ac:dyDescent="0.4">
      <c r="A52" t="s">
        <v>2543</v>
      </c>
      <c r="B52" t="s">
        <v>2481</v>
      </c>
      <c r="C52" t="s">
        <v>2511</v>
      </c>
    </row>
    <row r="53" spans="1:3" x14ac:dyDescent="0.4">
      <c r="A53" t="s">
        <v>2544</v>
      </c>
      <c r="B53" t="s">
        <v>2545</v>
      </c>
      <c r="C53" t="s">
        <v>2546</v>
      </c>
    </row>
    <row r="54" spans="1:3" x14ac:dyDescent="0.4">
      <c r="A54" t="s">
        <v>2547</v>
      </c>
      <c r="B54" t="s">
        <v>2495</v>
      </c>
      <c r="C54" t="s">
        <v>2484</v>
      </c>
    </row>
    <row r="55" spans="1:3" x14ac:dyDescent="0.4">
      <c r="A55" t="s">
        <v>2548</v>
      </c>
      <c r="B55" t="s">
        <v>2495</v>
      </c>
      <c r="C55" t="s">
        <v>2484</v>
      </c>
    </row>
    <row r="56" spans="1:3" x14ac:dyDescent="0.4">
      <c r="A56" t="s">
        <v>2549</v>
      </c>
      <c r="B56" t="s">
        <v>2495</v>
      </c>
      <c r="C56" t="s">
        <v>2484</v>
      </c>
    </row>
    <row r="57" spans="1:3" x14ac:dyDescent="0.4">
      <c r="A57" t="s">
        <v>2550</v>
      </c>
      <c r="B57" t="s">
        <v>2495</v>
      </c>
      <c r="C57" t="s">
        <v>2484</v>
      </c>
    </row>
    <row r="58" spans="1:3" x14ac:dyDescent="0.4">
      <c r="A58" t="s">
        <v>2551</v>
      </c>
      <c r="B58" t="s">
        <v>2495</v>
      </c>
      <c r="C58" t="s">
        <v>2484</v>
      </c>
    </row>
    <row r="59" spans="1:3" x14ac:dyDescent="0.4">
      <c r="A59" t="s">
        <v>2552</v>
      </c>
      <c r="B59" t="s">
        <v>2495</v>
      </c>
      <c r="C59" t="s">
        <v>2484</v>
      </c>
    </row>
    <row r="60" spans="1:3" x14ac:dyDescent="0.4">
      <c r="A60" t="s">
        <v>2553</v>
      </c>
      <c r="B60" t="s">
        <v>2495</v>
      </c>
      <c r="C60" t="s">
        <v>2484</v>
      </c>
    </row>
    <row r="61" spans="1:3" x14ac:dyDescent="0.4">
      <c r="A61" t="s">
        <v>2554</v>
      </c>
      <c r="B61" t="s">
        <v>2495</v>
      </c>
      <c r="C61" t="s">
        <v>2484</v>
      </c>
    </row>
    <row r="62" spans="1:3" x14ac:dyDescent="0.4">
      <c r="A62" t="s">
        <v>2555</v>
      </c>
      <c r="B62" t="s">
        <v>2495</v>
      </c>
      <c r="C62" t="s">
        <v>2484</v>
      </c>
    </row>
    <row r="63" spans="1:3" x14ac:dyDescent="0.4">
      <c r="A63" t="s">
        <v>2556</v>
      </c>
      <c r="B63" t="s">
        <v>2495</v>
      </c>
      <c r="C63" t="s">
        <v>2484</v>
      </c>
    </row>
    <row r="64" spans="1:3" x14ac:dyDescent="0.4">
      <c r="A64" t="s">
        <v>2557</v>
      </c>
      <c r="B64" t="s">
        <v>2495</v>
      </c>
      <c r="C64" t="s">
        <v>2484</v>
      </c>
    </row>
    <row r="65" spans="1:3" x14ac:dyDescent="0.4">
      <c r="A65" t="s">
        <v>2558</v>
      </c>
      <c r="B65" t="s">
        <v>2495</v>
      </c>
      <c r="C65" t="s">
        <v>2484</v>
      </c>
    </row>
    <row r="66" spans="1:3" x14ac:dyDescent="0.4">
      <c r="A66" t="s">
        <v>2559</v>
      </c>
      <c r="B66" t="s">
        <v>2495</v>
      </c>
      <c r="C66" t="s">
        <v>2484</v>
      </c>
    </row>
    <row r="67" spans="1:3" x14ac:dyDescent="0.4">
      <c r="A67" t="s">
        <v>2560</v>
      </c>
      <c r="B67" t="s">
        <v>2495</v>
      </c>
      <c r="C67" t="s">
        <v>2484</v>
      </c>
    </row>
    <row r="68" spans="1:3" x14ac:dyDescent="0.4">
      <c r="A68" t="s">
        <v>2561</v>
      </c>
      <c r="B68" t="s">
        <v>2495</v>
      </c>
      <c r="C68" t="s">
        <v>2484</v>
      </c>
    </row>
    <row r="69" spans="1:3" x14ac:dyDescent="0.4">
      <c r="A69" t="s">
        <v>2562</v>
      </c>
      <c r="B69" t="s">
        <v>2495</v>
      </c>
      <c r="C69" t="s">
        <v>2484</v>
      </c>
    </row>
    <row r="70" spans="1:3" x14ac:dyDescent="0.4">
      <c r="A70" t="s">
        <v>2563</v>
      </c>
      <c r="B70" t="s">
        <v>2495</v>
      </c>
      <c r="C70" t="s">
        <v>2484</v>
      </c>
    </row>
    <row r="71" spans="1:3" x14ac:dyDescent="0.4">
      <c r="A71" t="s">
        <v>2564</v>
      </c>
      <c r="B71" t="s">
        <v>2495</v>
      </c>
      <c r="C71" t="s">
        <v>2484</v>
      </c>
    </row>
    <row r="72" spans="1:3" x14ac:dyDescent="0.4">
      <c r="A72" t="s">
        <v>2565</v>
      </c>
      <c r="B72" t="s">
        <v>2495</v>
      </c>
      <c r="C72" t="s">
        <v>2484</v>
      </c>
    </row>
    <row r="73" spans="1:3" x14ac:dyDescent="0.4">
      <c r="A73" t="s">
        <v>2566</v>
      </c>
      <c r="B73" t="s">
        <v>2495</v>
      </c>
      <c r="C73" t="s">
        <v>2484</v>
      </c>
    </row>
    <row r="74" spans="1:3" x14ac:dyDescent="0.4">
      <c r="A74" t="s">
        <v>2567</v>
      </c>
      <c r="B74" t="s">
        <v>2495</v>
      </c>
      <c r="C74" t="s">
        <v>2568</v>
      </c>
    </row>
    <row r="75" spans="1:3" x14ac:dyDescent="0.4">
      <c r="A75" t="s">
        <v>2569</v>
      </c>
      <c r="B75" t="s">
        <v>2495</v>
      </c>
      <c r="C75" t="s">
        <v>2511</v>
      </c>
    </row>
    <row r="76" spans="1:3" x14ac:dyDescent="0.4">
      <c r="A76" t="s">
        <v>2570</v>
      </c>
      <c r="B76" t="s">
        <v>2495</v>
      </c>
      <c r="C76" t="s">
        <v>2511</v>
      </c>
    </row>
    <row r="77" spans="1:3" x14ac:dyDescent="0.4">
      <c r="A77" t="s">
        <v>2571</v>
      </c>
      <c r="B77" t="s">
        <v>2495</v>
      </c>
      <c r="C77" t="s">
        <v>2511</v>
      </c>
    </row>
    <row r="78" spans="1:3" x14ac:dyDescent="0.4">
      <c r="A78" t="s">
        <v>2572</v>
      </c>
      <c r="B78" t="s">
        <v>2495</v>
      </c>
      <c r="C78" t="s">
        <v>2511</v>
      </c>
    </row>
    <row r="79" spans="1:3" x14ac:dyDescent="0.4">
      <c r="A79" t="s">
        <v>2573</v>
      </c>
      <c r="B79" t="s">
        <v>2495</v>
      </c>
      <c r="C79" t="s">
        <v>2574</v>
      </c>
    </row>
    <row r="80" spans="1:3" x14ac:dyDescent="0.4">
      <c r="A80" t="s">
        <v>2575</v>
      </c>
      <c r="B80" t="s">
        <v>2495</v>
      </c>
      <c r="C80" t="s">
        <v>2484</v>
      </c>
    </row>
    <row r="81" spans="1:3" x14ac:dyDescent="0.4">
      <c r="A81" t="s">
        <v>2576</v>
      </c>
      <c r="B81" t="s">
        <v>2495</v>
      </c>
      <c r="C81" t="s">
        <v>2484</v>
      </c>
    </row>
    <row r="82" spans="1:3" x14ac:dyDescent="0.4">
      <c r="A82" t="s">
        <v>2577</v>
      </c>
      <c r="B82" t="s">
        <v>2578</v>
      </c>
      <c r="C82" t="s">
        <v>2484</v>
      </c>
    </row>
    <row r="83" spans="1:3" x14ac:dyDescent="0.4">
      <c r="A83" t="s">
        <v>2579</v>
      </c>
      <c r="B83" t="s">
        <v>2481</v>
      </c>
      <c r="C83" t="s">
        <v>2484</v>
      </c>
    </row>
    <row r="84" spans="1:3" x14ac:dyDescent="0.4">
      <c r="A84" t="s">
        <v>2580</v>
      </c>
      <c r="B84" t="s">
        <v>2481</v>
      </c>
      <c r="C84" t="s">
        <v>2484</v>
      </c>
    </row>
    <row r="85" spans="1:3" x14ac:dyDescent="0.4">
      <c r="A85" t="s">
        <v>2581</v>
      </c>
      <c r="B85" t="s">
        <v>2481</v>
      </c>
      <c r="C85" t="s">
        <v>2484</v>
      </c>
    </row>
    <row r="86" spans="1:3" x14ac:dyDescent="0.4">
      <c r="A86" t="s">
        <v>2582</v>
      </c>
      <c r="B86" t="s">
        <v>2481</v>
      </c>
      <c r="C86" t="s">
        <v>2484</v>
      </c>
    </row>
    <row r="87" spans="1:3" x14ac:dyDescent="0.4">
      <c r="A87" t="s">
        <v>2583</v>
      </c>
      <c r="B87" t="s">
        <v>2481</v>
      </c>
      <c r="C87" t="s">
        <v>2484</v>
      </c>
    </row>
    <row r="88" spans="1:3" x14ac:dyDescent="0.4">
      <c r="A88" t="s">
        <v>2584</v>
      </c>
      <c r="B88" t="s">
        <v>2481</v>
      </c>
      <c r="C88" t="s">
        <v>2484</v>
      </c>
    </row>
    <row r="89" spans="1:3" x14ac:dyDescent="0.4">
      <c r="A89" t="s">
        <v>2585</v>
      </c>
      <c r="B89" t="s">
        <v>2481</v>
      </c>
      <c r="C89" t="s">
        <v>2484</v>
      </c>
    </row>
    <row r="90" spans="1:3" x14ac:dyDescent="0.4">
      <c r="A90" t="s">
        <v>2586</v>
      </c>
      <c r="B90" t="s">
        <v>2481</v>
      </c>
      <c r="C90" t="s">
        <v>2484</v>
      </c>
    </row>
    <row r="91" spans="1:3" x14ac:dyDescent="0.4">
      <c r="A91" t="s">
        <v>2587</v>
      </c>
      <c r="B91" t="s">
        <v>2481</v>
      </c>
      <c r="C91" t="s">
        <v>2484</v>
      </c>
    </row>
    <row r="92" spans="1:3" x14ac:dyDescent="0.4">
      <c r="A92" t="s">
        <v>2588</v>
      </c>
      <c r="B92" t="s">
        <v>2589</v>
      </c>
      <c r="C92" t="s">
        <v>2590</v>
      </c>
    </row>
    <row r="93" spans="1:3" x14ac:dyDescent="0.4">
      <c r="A93" t="s">
        <v>2591</v>
      </c>
      <c r="B93" t="s">
        <v>2495</v>
      </c>
      <c r="C93" t="s">
        <v>2592</v>
      </c>
    </row>
    <row r="94" spans="1:3" x14ac:dyDescent="0.4">
      <c r="A94" t="s">
        <v>2593</v>
      </c>
      <c r="B94" t="s">
        <v>2495</v>
      </c>
      <c r="C94" t="s">
        <v>2484</v>
      </c>
    </row>
    <row r="95" spans="1:3" x14ac:dyDescent="0.4">
      <c r="A95" t="s">
        <v>2594</v>
      </c>
      <c r="B95" t="s">
        <v>2495</v>
      </c>
      <c r="C95" t="s">
        <v>2484</v>
      </c>
    </row>
    <row r="96" spans="1:3" x14ac:dyDescent="0.4">
      <c r="A96" t="s">
        <v>2595</v>
      </c>
      <c r="B96" t="s">
        <v>2495</v>
      </c>
      <c r="C96" t="s">
        <v>2484</v>
      </c>
    </row>
    <row r="97" spans="1:3" x14ac:dyDescent="0.4">
      <c r="A97" t="s">
        <v>2596</v>
      </c>
      <c r="B97" t="s">
        <v>2495</v>
      </c>
      <c r="C97" t="s">
        <v>2484</v>
      </c>
    </row>
    <row r="98" spans="1:3" x14ac:dyDescent="0.4">
      <c r="A98" t="s">
        <v>2597</v>
      </c>
      <c r="B98" t="s">
        <v>2495</v>
      </c>
      <c r="C98" t="s">
        <v>2484</v>
      </c>
    </row>
    <row r="99" spans="1:3" x14ac:dyDescent="0.4">
      <c r="A99" t="s">
        <v>2598</v>
      </c>
      <c r="B99" t="s">
        <v>2495</v>
      </c>
      <c r="C99" t="s">
        <v>2484</v>
      </c>
    </row>
    <row r="100" spans="1:3" x14ac:dyDescent="0.4">
      <c r="A100" t="s">
        <v>2599</v>
      </c>
      <c r="B100" t="s">
        <v>2495</v>
      </c>
      <c r="C100" t="s">
        <v>2484</v>
      </c>
    </row>
    <row r="101" spans="1:3" x14ac:dyDescent="0.4">
      <c r="A101" t="s">
        <v>2600</v>
      </c>
      <c r="B101" t="s">
        <v>2495</v>
      </c>
      <c r="C101" t="s">
        <v>2484</v>
      </c>
    </row>
    <row r="102" spans="1:3" x14ac:dyDescent="0.4">
      <c r="A102" t="s">
        <v>2601</v>
      </c>
      <c r="B102" t="s">
        <v>2495</v>
      </c>
      <c r="C102" t="s">
        <v>2484</v>
      </c>
    </row>
    <row r="103" spans="1:3" x14ac:dyDescent="0.4">
      <c r="A103" t="s">
        <v>2602</v>
      </c>
      <c r="B103" t="s">
        <v>2495</v>
      </c>
      <c r="C103" t="s">
        <v>2484</v>
      </c>
    </row>
    <row r="104" spans="1:3" x14ac:dyDescent="0.4">
      <c r="A104" t="s">
        <v>2603</v>
      </c>
      <c r="B104" t="s">
        <v>2495</v>
      </c>
      <c r="C104" t="s">
        <v>2484</v>
      </c>
    </row>
    <row r="105" spans="1:3" x14ac:dyDescent="0.4">
      <c r="A105" t="s">
        <v>2604</v>
      </c>
      <c r="B105" t="s">
        <v>2495</v>
      </c>
      <c r="C105" t="s">
        <v>2484</v>
      </c>
    </row>
    <row r="106" spans="1:3" x14ac:dyDescent="0.4">
      <c r="A106" t="s">
        <v>2605</v>
      </c>
      <c r="B106" t="s">
        <v>2495</v>
      </c>
      <c r="C106" t="s">
        <v>2484</v>
      </c>
    </row>
    <row r="107" spans="1:3" x14ac:dyDescent="0.4">
      <c r="A107" t="s">
        <v>2606</v>
      </c>
      <c r="B107" t="s">
        <v>2495</v>
      </c>
      <c r="C107" t="s">
        <v>2484</v>
      </c>
    </row>
    <row r="108" spans="1:3" x14ac:dyDescent="0.4">
      <c r="A108" t="s">
        <v>2607</v>
      </c>
      <c r="B108" t="s">
        <v>2495</v>
      </c>
      <c r="C108" t="s">
        <v>2484</v>
      </c>
    </row>
    <row r="109" spans="1:3" x14ac:dyDescent="0.4">
      <c r="A109" t="s">
        <v>2608</v>
      </c>
      <c r="B109" t="s">
        <v>2609</v>
      </c>
      <c r="C109" t="s">
        <v>2484</v>
      </c>
    </row>
    <row r="110" spans="1:3" x14ac:dyDescent="0.4">
      <c r="A110" t="s">
        <v>2610</v>
      </c>
      <c r="B110" t="s">
        <v>2611</v>
      </c>
      <c r="C110" t="s">
        <v>2484</v>
      </c>
    </row>
    <row r="111" spans="1:3" x14ac:dyDescent="0.4">
      <c r="A111" t="s">
        <v>2612</v>
      </c>
      <c r="B111" t="s">
        <v>2495</v>
      </c>
      <c r="C111" t="s">
        <v>2484</v>
      </c>
    </row>
    <row r="112" spans="1:3" x14ac:dyDescent="0.4">
      <c r="A112" t="s">
        <v>2613</v>
      </c>
      <c r="B112" t="s">
        <v>2495</v>
      </c>
      <c r="C112" t="s">
        <v>2484</v>
      </c>
    </row>
    <row r="113" spans="1:3" x14ac:dyDescent="0.4">
      <c r="A113" t="s">
        <v>2614</v>
      </c>
      <c r="B113" t="s">
        <v>2495</v>
      </c>
      <c r="C113" t="s">
        <v>2484</v>
      </c>
    </row>
    <row r="114" spans="1:3" x14ac:dyDescent="0.4">
      <c r="A114" t="s">
        <v>2615</v>
      </c>
      <c r="B114" t="s">
        <v>2495</v>
      </c>
      <c r="C114" t="s">
        <v>2484</v>
      </c>
    </row>
    <row r="115" spans="1:3" x14ac:dyDescent="0.4">
      <c r="A115" t="s">
        <v>2616</v>
      </c>
      <c r="B115" t="s">
        <v>2495</v>
      </c>
      <c r="C115" t="s">
        <v>2484</v>
      </c>
    </row>
    <row r="116" spans="1:3" x14ac:dyDescent="0.4">
      <c r="A116" t="s">
        <v>2617</v>
      </c>
      <c r="B116" t="s">
        <v>2495</v>
      </c>
      <c r="C116" t="s">
        <v>2484</v>
      </c>
    </row>
    <row r="117" spans="1:3" x14ac:dyDescent="0.4">
      <c r="A117" t="s">
        <v>2618</v>
      </c>
      <c r="B117" t="s">
        <v>2495</v>
      </c>
      <c r="C117" t="s">
        <v>2484</v>
      </c>
    </row>
    <row r="118" spans="1:3" x14ac:dyDescent="0.4">
      <c r="A118" t="s">
        <v>2619</v>
      </c>
      <c r="B118" t="s">
        <v>2495</v>
      </c>
      <c r="C118" t="s">
        <v>2484</v>
      </c>
    </row>
    <row r="119" spans="1:3" x14ac:dyDescent="0.4">
      <c r="A119" t="s">
        <v>2620</v>
      </c>
      <c r="B119" t="s">
        <v>2621</v>
      </c>
      <c r="C119" t="s">
        <v>2484</v>
      </c>
    </row>
    <row r="120" spans="1:3" x14ac:dyDescent="0.4">
      <c r="A120" t="s">
        <v>2622</v>
      </c>
      <c r="B120" t="s">
        <v>2481</v>
      </c>
      <c r="C120" t="s">
        <v>2484</v>
      </c>
    </row>
    <row r="121" spans="1:3" x14ac:dyDescent="0.4">
      <c r="A121" t="s">
        <v>2623</v>
      </c>
      <c r="B121" t="s">
        <v>2481</v>
      </c>
      <c r="C121" t="s">
        <v>2484</v>
      </c>
    </row>
    <row r="122" spans="1:3" x14ac:dyDescent="0.4">
      <c r="A122" t="s">
        <v>2624</v>
      </c>
      <c r="B122" t="s">
        <v>2481</v>
      </c>
      <c r="C122" t="s">
        <v>2484</v>
      </c>
    </row>
    <row r="123" spans="1:3" x14ac:dyDescent="0.4">
      <c r="A123" t="s">
        <v>2625</v>
      </c>
      <c r="B123" t="s">
        <v>2481</v>
      </c>
      <c r="C123" t="s">
        <v>2484</v>
      </c>
    </row>
    <row r="124" spans="1:3" x14ac:dyDescent="0.4">
      <c r="A124" t="s">
        <v>2626</v>
      </c>
      <c r="B124" t="s">
        <v>2481</v>
      </c>
      <c r="C124" t="s">
        <v>2484</v>
      </c>
    </row>
    <row r="125" spans="1:3" x14ac:dyDescent="0.4">
      <c r="A125" t="s">
        <v>2627</v>
      </c>
      <c r="B125" t="s">
        <v>2481</v>
      </c>
      <c r="C125" t="s">
        <v>2484</v>
      </c>
    </row>
    <row r="126" spans="1:3" x14ac:dyDescent="0.4">
      <c r="A126" t="s">
        <v>2628</v>
      </c>
      <c r="B126" t="s">
        <v>2481</v>
      </c>
      <c r="C126" t="s">
        <v>2484</v>
      </c>
    </row>
    <row r="127" spans="1:3" x14ac:dyDescent="0.4">
      <c r="A127" t="s">
        <v>2629</v>
      </c>
      <c r="B127" t="s">
        <v>2481</v>
      </c>
      <c r="C127" t="s">
        <v>2484</v>
      </c>
    </row>
    <row r="128" spans="1:3" x14ac:dyDescent="0.4">
      <c r="A128" t="s">
        <v>2630</v>
      </c>
      <c r="B128" t="s">
        <v>2631</v>
      </c>
      <c r="C128" t="s">
        <v>2632</v>
      </c>
    </row>
    <row r="129" spans="1:3" x14ac:dyDescent="0.4">
      <c r="A129" t="s">
        <v>2633</v>
      </c>
      <c r="B129" t="s">
        <v>2634</v>
      </c>
      <c r="C129" t="s">
        <v>2493</v>
      </c>
    </row>
    <row r="130" spans="1:3" x14ac:dyDescent="0.4">
      <c r="A130" t="s">
        <v>2635</v>
      </c>
      <c r="B130" t="s">
        <v>2481</v>
      </c>
      <c r="C130" t="s">
        <v>2493</v>
      </c>
    </row>
    <row r="131" spans="1:3" x14ac:dyDescent="0.4">
      <c r="A131" t="s">
        <v>2636</v>
      </c>
      <c r="B131" t="s">
        <v>2481</v>
      </c>
      <c r="C131" t="s">
        <v>2493</v>
      </c>
    </row>
    <row r="132" spans="1:3" x14ac:dyDescent="0.4">
      <c r="A132" t="s">
        <v>2637</v>
      </c>
      <c r="B132" t="s">
        <v>2638</v>
      </c>
      <c r="C132" t="s">
        <v>2493</v>
      </c>
    </row>
    <row r="133" spans="1:3" x14ac:dyDescent="0.4">
      <c r="A133" t="s">
        <v>2639</v>
      </c>
      <c r="B133" t="s">
        <v>2495</v>
      </c>
      <c r="C133" t="s">
        <v>2493</v>
      </c>
    </row>
    <row r="134" spans="1:3" x14ac:dyDescent="0.4">
      <c r="A134" t="s">
        <v>2640</v>
      </c>
      <c r="B134" t="s">
        <v>2495</v>
      </c>
      <c r="C134" t="s">
        <v>2641</v>
      </c>
    </row>
    <row r="135" spans="1:3" x14ac:dyDescent="0.4">
      <c r="A135" t="s">
        <v>2642</v>
      </c>
      <c r="B135" t="s">
        <v>2495</v>
      </c>
      <c r="C135" t="s">
        <v>2484</v>
      </c>
    </row>
    <row r="136" spans="1:3" x14ac:dyDescent="0.4">
      <c r="A136" t="s">
        <v>2643</v>
      </c>
      <c r="B136" t="s">
        <v>2495</v>
      </c>
      <c r="C136" t="s">
        <v>2484</v>
      </c>
    </row>
    <row r="137" spans="1:3" x14ac:dyDescent="0.4">
      <c r="A137" t="s">
        <v>2644</v>
      </c>
      <c r="B137" t="s">
        <v>2495</v>
      </c>
      <c r="C137" t="s">
        <v>2484</v>
      </c>
    </row>
    <row r="138" spans="1:3" x14ac:dyDescent="0.4">
      <c r="A138" t="s">
        <v>2645</v>
      </c>
      <c r="B138" t="s">
        <v>2495</v>
      </c>
      <c r="C138" t="s">
        <v>2484</v>
      </c>
    </row>
    <row r="139" spans="1:3" x14ac:dyDescent="0.4">
      <c r="A139" t="s">
        <v>2646</v>
      </c>
      <c r="B139" t="s">
        <v>2495</v>
      </c>
      <c r="C139" t="s">
        <v>2484</v>
      </c>
    </row>
    <row r="140" spans="1:3" x14ac:dyDescent="0.4">
      <c r="A140" t="s">
        <v>2647</v>
      </c>
      <c r="B140" t="s">
        <v>2495</v>
      </c>
      <c r="C140" t="s">
        <v>2484</v>
      </c>
    </row>
    <row r="141" spans="1:3" x14ac:dyDescent="0.4">
      <c r="A141" t="s">
        <v>2648</v>
      </c>
      <c r="B141" t="s">
        <v>2495</v>
      </c>
      <c r="C141" t="s">
        <v>2484</v>
      </c>
    </row>
    <row r="142" spans="1:3" x14ac:dyDescent="0.4">
      <c r="A142" t="s">
        <v>2649</v>
      </c>
      <c r="B142" t="s">
        <v>2495</v>
      </c>
      <c r="C142" t="s">
        <v>2484</v>
      </c>
    </row>
    <row r="143" spans="1:3" x14ac:dyDescent="0.4">
      <c r="A143" t="s">
        <v>2650</v>
      </c>
      <c r="B143" t="s">
        <v>2495</v>
      </c>
      <c r="C143" t="s">
        <v>2484</v>
      </c>
    </row>
    <row r="144" spans="1:3" x14ac:dyDescent="0.4">
      <c r="A144" t="s">
        <v>2651</v>
      </c>
      <c r="B144" t="s">
        <v>2495</v>
      </c>
      <c r="C144" t="s">
        <v>2652</v>
      </c>
    </row>
    <row r="145" spans="1:3" x14ac:dyDescent="0.4">
      <c r="A145" t="s">
        <v>2653</v>
      </c>
      <c r="B145" t="s">
        <v>2495</v>
      </c>
      <c r="C145" t="s">
        <v>2493</v>
      </c>
    </row>
    <row r="146" spans="1:3" x14ac:dyDescent="0.4">
      <c r="A146" t="s">
        <v>2654</v>
      </c>
      <c r="B146" t="s">
        <v>2495</v>
      </c>
      <c r="C146" t="s">
        <v>2493</v>
      </c>
    </row>
    <row r="147" spans="1:3" x14ac:dyDescent="0.4">
      <c r="A147" t="s">
        <v>2655</v>
      </c>
      <c r="B147" t="s">
        <v>2656</v>
      </c>
      <c r="C147" t="s">
        <v>2493</v>
      </c>
    </row>
    <row r="148" spans="1:3" x14ac:dyDescent="0.4">
      <c r="A148" t="s">
        <v>2657</v>
      </c>
      <c r="B148" t="s">
        <v>2481</v>
      </c>
      <c r="C148" t="s">
        <v>2493</v>
      </c>
    </row>
    <row r="149" spans="1:3" x14ac:dyDescent="0.4">
      <c r="A149" t="s">
        <v>2658</v>
      </c>
      <c r="B149" t="s">
        <v>2481</v>
      </c>
      <c r="C149" t="s">
        <v>2493</v>
      </c>
    </row>
    <row r="150" spans="1:3" x14ac:dyDescent="0.4">
      <c r="A150" t="s">
        <v>2659</v>
      </c>
      <c r="B150" t="s">
        <v>2481</v>
      </c>
      <c r="C150" t="s">
        <v>2493</v>
      </c>
    </row>
    <row r="151" spans="1:3" x14ac:dyDescent="0.4">
      <c r="A151" t="s">
        <v>2660</v>
      </c>
      <c r="B151" t="s">
        <v>2481</v>
      </c>
      <c r="C151" t="s">
        <v>2661</v>
      </c>
    </row>
    <row r="152" spans="1:3" x14ac:dyDescent="0.4">
      <c r="A152" t="s">
        <v>2662</v>
      </c>
      <c r="B152" t="s">
        <v>2481</v>
      </c>
      <c r="C152" t="s">
        <v>2484</v>
      </c>
    </row>
    <row r="153" spans="1:3" x14ac:dyDescent="0.4">
      <c r="A153" t="s">
        <v>2663</v>
      </c>
      <c r="B153" t="s">
        <v>2481</v>
      </c>
      <c r="C153" t="s">
        <v>2484</v>
      </c>
    </row>
    <row r="154" spans="1:3" x14ac:dyDescent="0.4">
      <c r="A154" t="s">
        <v>2664</v>
      </c>
      <c r="B154" t="s">
        <v>2481</v>
      </c>
      <c r="C154" t="s">
        <v>2484</v>
      </c>
    </row>
    <row r="155" spans="1:3" x14ac:dyDescent="0.4">
      <c r="A155" t="s">
        <v>2665</v>
      </c>
      <c r="B155" t="s">
        <v>2481</v>
      </c>
      <c r="C155" t="s">
        <v>2484</v>
      </c>
    </row>
    <row r="156" spans="1:3" x14ac:dyDescent="0.4">
      <c r="A156" t="s">
        <v>2666</v>
      </c>
      <c r="B156" t="s">
        <v>2481</v>
      </c>
      <c r="C156" t="s">
        <v>2484</v>
      </c>
    </row>
    <row r="157" spans="1:3" x14ac:dyDescent="0.4">
      <c r="A157" t="s">
        <v>2667</v>
      </c>
      <c r="B157" t="s">
        <v>2481</v>
      </c>
      <c r="C157" t="s">
        <v>2484</v>
      </c>
    </row>
    <row r="158" spans="1:3" x14ac:dyDescent="0.4">
      <c r="A158" t="s">
        <v>2668</v>
      </c>
      <c r="B158" t="s">
        <v>2481</v>
      </c>
      <c r="C158" t="s">
        <v>2484</v>
      </c>
    </row>
    <row r="159" spans="1:3" x14ac:dyDescent="0.4">
      <c r="A159" t="s">
        <v>2669</v>
      </c>
      <c r="B159" t="s">
        <v>2481</v>
      </c>
      <c r="C159" t="s">
        <v>2484</v>
      </c>
    </row>
    <row r="160" spans="1:3" x14ac:dyDescent="0.4">
      <c r="A160" t="s">
        <v>2670</v>
      </c>
      <c r="B160" t="s">
        <v>2481</v>
      </c>
      <c r="C160" t="s">
        <v>2484</v>
      </c>
    </row>
    <row r="161" spans="1:3" x14ac:dyDescent="0.4">
      <c r="A161" t="s">
        <v>2671</v>
      </c>
      <c r="B161" t="s">
        <v>2481</v>
      </c>
      <c r="C161" t="s">
        <v>2484</v>
      </c>
    </row>
    <row r="162" spans="1:3" x14ac:dyDescent="0.4">
      <c r="A162" t="s">
        <v>2672</v>
      </c>
      <c r="B162" t="s">
        <v>2481</v>
      </c>
      <c r="C162" t="s">
        <v>2484</v>
      </c>
    </row>
    <row r="163" spans="1:3" x14ac:dyDescent="0.4">
      <c r="A163" t="s">
        <v>2673</v>
      </c>
      <c r="B163" t="s">
        <v>2481</v>
      </c>
      <c r="C163" t="s">
        <v>2484</v>
      </c>
    </row>
    <row r="164" spans="1:3" x14ac:dyDescent="0.4">
      <c r="A164" t="s">
        <v>2674</v>
      </c>
      <c r="B164" t="s">
        <v>2481</v>
      </c>
      <c r="C164" t="s">
        <v>2484</v>
      </c>
    </row>
    <row r="165" spans="1:3" x14ac:dyDescent="0.4">
      <c r="A165" t="s">
        <v>2675</v>
      </c>
      <c r="B165" t="s">
        <v>2481</v>
      </c>
      <c r="C165" t="s">
        <v>2484</v>
      </c>
    </row>
    <row r="166" spans="1:3" x14ac:dyDescent="0.4">
      <c r="A166" t="s">
        <v>2676</v>
      </c>
      <c r="B166" t="s">
        <v>2481</v>
      </c>
      <c r="C166" t="s">
        <v>2484</v>
      </c>
    </row>
    <row r="167" spans="1:3" x14ac:dyDescent="0.4">
      <c r="A167" t="s">
        <v>2677</v>
      </c>
      <c r="B167" t="s">
        <v>2481</v>
      </c>
      <c r="C167" t="s">
        <v>2484</v>
      </c>
    </row>
    <row r="168" spans="1:3" x14ac:dyDescent="0.4">
      <c r="A168" t="s">
        <v>2678</v>
      </c>
      <c r="B168" t="s">
        <v>2679</v>
      </c>
      <c r="C168" t="s">
        <v>2484</v>
      </c>
    </row>
    <row r="169" spans="1:3" x14ac:dyDescent="0.4">
      <c r="A169" t="s">
        <v>2680</v>
      </c>
      <c r="B169" t="s">
        <v>2495</v>
      </c>
      <c r="C169" t="s">
        <v>2484</v>
      </c>
    </row>
    <row r="170" spans="1:3" x14ac:dyDescent="0.4">
      <c r="A170" t="s">
        <v>2681</v>
      </c>
      <c r="B170" t="s">
        <v>2495</v>
      </c>
      <c r="C170" t="s">
        <v>2484</v>
      </c>
    </row>
    <row r="171" spans="1:3" x14ac:dyDescent="0.4">
      <c r="A171" t="s">
        <v>2682</v>
      </c>
      <c r="B171" t="s">
        <v>2495</v>
      </c>
      <c r="C171" t="s">
        <v>2484</v>
      </c>
    </row>
    <row r="172" spans="1:3" x14ac:dyDescent="0.4">
      <c r="A172" t="s">
        <v>2683</v>
      </c>
      <c r="B172" t="s">
        <v>2495</v>
      </c>
      <c r="C172" t="s">
        <v>2484</v>
      </c>
    </row>
    <row r="173" spans="1:3" x14ac:dyDescent="0.4">
      <c r="A173" t="s">
        <v>2684</v>
      </c>
      <c r="B173" t="s">
        <v>2495</v>
      </c>
      <c r="C173" t="s">
        <v>2484</v>
      </c>
    </row>
    <row r="174" spans="1:3" x14ac:dyDescent="0.4">
      <c r="A174" t="s">
        <v>2685</v>
      </c>
      <c r="B174" t="s">
        <v>2495</v>
      </c>
      <c r="C174" t="s">
        <v>2484</v>
      </c>
    </row>
    <row r="175" spans="1:3" x14ac:dyDescent="0.4">
      <c r="A175" t="s">
        <v>2686</v>
      </c>
      <c r="B175" t="s">
        <v>2495</v>
      </c>
      <c r="C175" t="s">
        <v>2484</v>
      </c>
    </row>
    <row r="176" spans="1:3" x14ac:dyDescent="0.4">
      <c r="A176" t="s">
        <v>2687</v>
      </c>
      <c r="B176" t="s">
        <v>2495</v>
      </c>
      <c r="C176" t="s">
        <v>2484</v>
      </c>
    </row>
    <row r="177" spans="1:3" x14ac:dyDescent="0.4">
      <c r="A177" t="s">
        <v>2688</v>
      </c>
      <c r="B177" t="s">
        <v>2689</v>
      </c>
      <c r="C177" t="s">
        <v>2484</v>
      </c>
    </row>
    <row r="178" spans="1:3" x14ac:dyDescent="0.4">
      <c r="A178" t="s">
        <v>2690</v>
      </c>
      <c r="B178" t="s">
        <v>2481</v>
      </c>
      <c r="C178" t="s">
        <v>2484</v>
      </c>
    </row>
    <row r="179" spans="1:3" x14ac:dyDescent="0.4">
      <c r="A179" t="s">
        <v>2691</v>
      </c>
      <c r="B179" t="s">
        <v>2481</v>
      </c>
      <c r="C179" t="s">
        <v>2484</v>
      </c>
    </row>
    <row r="180" spans="1:3" x14ac:dyDescent="0.4">
      <c r="A180" t="s">
        <v>2692</v>
      </c>
      <c r="B180" t="s">
        <v>2481</v>
      </c>
      <c r="C180" t="s">
        <v>2484</v>
      </c>
    </row>
    <row r="181" spans="1:3" x14ac:dyDescent="0.4">
      <c r="A181" t="s">
        <v>2693</v>
      </c>
      <c r="B181" t="s">
        <v>2481</v>
      </c>
      <c r="C181" t="s">
        <v>2484</v>
      </c>
    </row>
    <row r="182" spans="1:3" x14ac:dyDescent="0.4">
      <c r="A182" t="s">
        <v>2694</v>
      </c>
      <c r="B182" t="s">
        <v>2481</v>
      </c>
      <c r="C182" t="s">
        <v>2484</v>
      </c>
    </row>
    <row r="183" spans="1:3" x14ac:dyDescent="0.4">
      <c r="A183" t="s">
        <v>2695</v>
      </c>
      <c r="B183" t="s">
        <v>2481</v>
      </c>
      <c r="C183" t="s">
        <v>2484</v>
      </c>
    </row>
    <row r="184" spans="1:3" x14ac:dyDescent="0.4">
      <c r="A184" t="s">
        <v>2696</v>
      </c>
      <c r="B184" t="s">
        <v>2481</v>
      </c>
      <c r="C184" t="s">
        <v>2697</v>
      </c>
    </row>
    <row r="185" spans="1:3" x14ac:dyDescent="0.4">
      <c r="A185" t="s">
        <v>2698</v>
      </c>
      <c r="B185" t="s">
        <v>2481</v>
      </c>
      <c r="C185" t="s">
        <v>2493</v>
      </c>
    </row>
    <row r="186" spans="1:3" x14ac:dyDescent="0.4">
      <c r="A186" t="s">
        <v>2699</v>
      </c>
      <c r="B186" t="s">
        <v>2481</v>
      </c>
      <c r="C186" t="s">
        <v>2493</v>
      </c>
    </row>
    <row r="187" spans="1:3" x14ac:dyDescent="0.4">
      <c r="A187" t="s">
        <v>2700</v>
      </c>
      <c r="B187" t="s">
        <v>2481</v>
      </c>
      <c r="C187" t="s">
        <v>2493</v>
      </c>
    </row>
    <row r="188" spans="1:3" x14ac:dyDescent="0.4">
      <c r="A188" t="s">
        <v>2701</v>
      </c>
      <c r="B188" t="s">
        <v>2702</v>
      </c>
      <c r="C188" t="s">
        <v>2703</v>
      </c>
    </row>
    <row r="189" spans="1:3" x14ac:dyDescent="0.4">
      <c r="A189" t="s">
        <v>2704</v>
      </c>
      <c r="B189" t="s">
        <v>2495</v>
      </c>
      <c r="C189" t="s">
        <v>2484</v>
      </c>
    </row>
    <row r="190" spans="1:3" x14ac:dyDescent="0.4">
      <c r="A190" t="s">
        <v>2705</v>
      </c>
      <c r="B190" t="s">
        <v>2495</v>
      </c>
      <c r="C190" t="s">
        <v>2484</v>
      </c>
    </row>
    <row r="191" spans="1:3" x14ac:dyDescent="0.4">
      <c r="A191" t="s">
        <v>2706</v>
      </c>
      <c r="B191" t="s">
        <v>2495</v>
      </c>
      <c r="C191" t="s">
        <v>2484</v>
      </c>
    </row>
    <row r="192" spans="1:3" x14ac:dyDescent="0.4">
      <c r="A192" t="s">
        <v>2707</v>
      </c>
      <c r="B192" t="s">
        <v>2495</v>
      </c>
      <c r="C192" t="s">
        <v>2708</v>
      </c>
    </row>
    <row r="193" spans="1:3" x14ac:dyDescent="0.4">
      <c r="A193" t="s">
        <v>2709</v>
      </c>
      <c r="B193" t="s">
        <v>2710</v>
      </c>
      <c r="C193" t="s">
        <v>2511</v>
      </c>
    </row>
    <row r="194" spans="1:3" x14ac:dyDescent="0.4">
      <c r="A194" t="s">
        <v>2711</v>
      </c>
      <c r="B194" t="s">
        <v>2481</v>
      </c>
      <c r="C194" t="s">
        <v>2511</v>
      </c>
    </row>
    <row r="195" spans="1:3" x14ac:dyDescent="0.4">
      <c r="A195" t="s">
        <v>2712</v>
      </c>
      <c r="B195" t="s">
        <v>2481</v>
      </c>
      <c r="C195" t="s">
        <v>2713</v>
      </c>
    </row>
    <row r="196" spans="1:3" x14ac:dyDescent="0.4">
      <c r="A196" t="s">
        <v>2714</v>
      </c>
      <c r="B196" t="s">
        <v>2481</v>
      </c>
      <c r="C196" t="s">
        <v>2484</v>
      </c>
    </row>
    <row r="197" spans="1:3" x14ac:dyDescent="0.4">
      <c r="A197" t="s">
        <v>2715</v>
      </c>
      <c r="B197" t="s">
        <v>2716</v>
      </c>
      <c r="C197" t="s">
        <v>2484</v>
      </c>
    </row>
    <row r="198" spans="1:3" x14ac:dyDescent="0.4">
      <c r="A198" t="s">
        <v>2717</v>
      </c>
      <c r="B198" t="s">
        <v>2495</v>
      </c>
      <c r="C198" t="s">
        <v>2484</v>
      </c>
    </row>
    <row r="199" spans="1:3" x14ac:dyDescent="0.4">
      <c r="A199" t="s">
        <v>2718</v>
      </c>
      <c r="B199" t="s">
        <v>2495</v>
      </c>
      <c r="C199" t="s">
        <v>2484</v>
      </c>
    </row>
    <row r="200" spans="1:3" x14ac:dyDescent="0.4">
      <c r="A200" t="s">
        <v>2719</v>
      </c>
      <c r="B200" t="s">
        <v>2495</v>
      </c>
      <c r="C200" t="s">
        <v>2484</v>
      </c>
    </row>
    <row r="201" spans="1:3" x14ac:dyDescent="0.4">
      <c r="A201" t="s">
        <v>2720</v>
      </c>
      <c r="B201" t="s">
        <v>2495</v>
      </c>
      <c r="C201" t="s">
        <v>2484</v>
      </c>
    </row>
    <row r="202" spans="1:3" x14ac:dyDescent="0.4">
      <c r="A202" t="s">
        <v>2721</v>
      </c>
      <c r="B202" t="s">
        <v>2495</v>
      </c>
      <c r="C202" t="s">
        <v>2484</v>
      </c>
    </row>
    <row r="203" spans="1:3" x14ac:dyDescent="0.4">
      <c r="A203" t="s">
        <v>2722</v>
      </c>
      <c r="B203" t="s">
        <v>2495</v>
      </c>
      <c r="C203" t="s">
        <v>2484</v>
      </c>
    </row>
    <row r="204" spans="1:3" x14ac:dyDescent="0.4">
      <c r="A204" t="s">
        <v>2723</v>
      </c>
      <c r="B204" t="s">
        <v>2495</v>
      </c>
      <c r="C204" t="s">
        <v>2484</v>
      </c>
    </row>
    <row r="205" spans="1:3" x14ac:dyDescent="0.4">
      <c r="A205" t="s">
        <v>2724</v>
      </c>
      <c r="B205" t="s">
        <v>2495</v>
      </c>
      <c r="C205" t="s">
        <v>2484</v>
      </c>
    </row>
    <row r="206" spans="1:3" x14ac:dyDescent="0.4">
      <c r="A206" t="s">
        <v>2725</v>
      </c>
      <c r="B206" t="s">
        <v>2495</v>
      </c>
      <c r="C206" t="s">
        <v>2484</v>
      </c>
    </row>
    <row r="207" spans="1:3" x14ac:dyDescent="0.4">
      <c r="A207" t="s">
        <v>2726</v>
      </c>
      <c r="B207" t="s">
        <v>2495</v>
      </c>
      <c r="C207" t="s">
        <v>2484</v>
      </c>
    </row>
    <row r="208" spans="1:3" x14ac:dyDescent="0.4">
      <c r="A208" t="s">
        <v>2727</v>
      </c>
      <c r="B208" t="s">
        <v>2495</v>
      </c>
      <c r="C208" t="s">
        <v>2484</v>
      </c>
    </row>
    <row r="209" spans="1:3" x14ac:dyDescent="0.4">
      <c r="A209" t="s">
        <v>2728</v>
      </c>
      <c r="B209" t="s">
        <v>2729</v>
      </c>
      <c r="C209" t="s">
        <v>2484</v>
      </c>
    </row>
    <row r="210" spans="1:3" x14ac:dyDescent="0.4">
      <c r="A210" t="s">
        <v>2730</v>
      </c>
      <c r="B210" t="s">
        <v>2481</v>
      </c>
      <c r="C210" t="s">
        <v>2484</v>
      </c>
    </row>
    <row r="211" spans="1:3" x14ac:dyDescent="0.4">
      <c r="A211" t="s">
        <v>2731</v>
      </c>
      <c r="B211" t="s">
        <v>2481</v>
      </c>
      <c r="C211" t="s">
        <v>2484</v>
      </c>
    </row>
    <row r="212" spans="1:3" x14ac:dyDescent="0.4">
      <c r="A212" t="s">
        <v>2732</v>
      </c>
      <c r="B212" t="s">
        <v>2481</v>
      </c>
      <c r="C212" t="s">
        <v>2484</v>
      </c>
    </row>
    <row r="213" spans="1:3" x14ac:dyDescent="0.4">
      <c r="A213" t="s">
        <v>2733</v>
      </c>
      <c r="B213" t="s">
        <v>2734</v>
      </c>
      <c r="C213" t="s">
        <v>2484</v>
      </c>
    </row>
    <row r="214" spans="1:3" x14ac:dyDescent="0.4">
      <c r="A214" t="s">
        <v>2735</v>
      </c>
      <c r="B214" t="s">
        <v>2495</v>
      </c>
      <c r="C214" t="s">
        <v>2484</v>
      </c>
    </row>
    <row r="215" spans="1:3" x14ac:dyDescent="0.4">
      <c r="A215" t="s">
        <v>2736</v>
      </c>
      <c r="B215" t="s">
        <v>2495</v>
      </c>
      <c r="C215" t="s">
        <v>2484</v>
      </c>
    </row>
    <row r="216" spans="1:3" x14ac:dyDescent="0.4">
      <c r="A216" t="s">
        <v>2737</v>
      </c>
      <c r="B216" t="s">
        <v>2495</v>
      </c>
      <c r="C216" t="s">
        <v>2484</v>
      </c>
    </row>
    <row r="217" spans="1:3" x14ac:dyDescent="0.4">
      <c r="A217" t="s">
        <v>2738</v>
      </c>
      <c r="B217" t="s">
        <v>2495</v>
      </c>
      <c r="C217" t="s">
        <v>2484</v>
      </c>
    </row>
    <row r="218" spans="1:3" x14ac:dyDescent="0.4">
      <c r="A218" t="s">
        <v>2739</v>
      </c>
      <c r="B218" t="s">
        <v>2495</v>
      </c>
      <c r="C218" t="s">
        <v>2484</v>
      </c>
    </row>
    <row r="219" spans="1:3" x14ac:dyDescent="0.4">
      <c r="A219" t="s">
        <v>2740</v>
      </c>
      <c r="B219" t="s">
        <v>2741</v>
      </c>
      <c r="C219" t="s">
        <v>2484</v>
      </c>
    </row>
    <row r="220" spans="1:3" x14ac:dyDescent="0.4">
      <c r="A220" t="s">
        <v>2742</v>
      </c>
      <c r="B220" t="s">
        <v>2481</v>
      </c>
      <c r="C220" t="s">
        <v>2484</v>
      </c>
    </row>
    <row r="221" spans="1:3" x14ac:dyDescent="0.4">
      <c r="A221" t="s">
        <v>2743</v>
      </c>
      <c r="B221" t="s">
        <v>2481</v>
      </c>
      <c r="C221" t="s">
        <v>2484</v>
      </c>
    </row>
    <row r="222" spans="1:3" x14ac:dyDescent="0.4">
      <c r="A222" t="s">
        <v>2744</v>
      </c>
      <c r="B222" t="s">
        <v>2481</v>
      </c>
      <c r="C222" t="s">
        <v>2484</v>
      </c>
    </row>
    <row r="223" spans="1:3" x14ac:dyDescent="0.4">
      <c r="A223" t="s">
        <v>2745</v>
      </c>
      <c r="B223" t="s">
        <v>2481</v>
      </c>
      <c r="C223" t="s">
        <v>2484</v>
      </c>
    </row>
    <row r="224" spans="1:3" x14ac:dyDescent="0.4">
      <c r="A224" t="s">
        <v>2746</v>
      </c>
      <c r="B224" t="s">
        <v>2481</v>
      </c>
      <c r="C224" t="s">
        <v>2484</v>
      </c>
    </row>
    <row r="225" spans="1:3" x14ac:dyDescent="0.4">
      <c r="A225" t="s">
        <v>2747</v>
      </c>
      <c r="B225" t="s">
        <v>2481</v>
      </c>
      <c r="C225" t="s">
        <v>2484</v>
      </c>
    </row>
    <row r="226" spans="1:3" x14ac:dyDescent="0.4">
      <c r="A226" t="s">
        <v>2748</v>
      </c>
      <c r="B226" t="s">
        <v>2481</v>
      </c>
      <c r="C226" t="s">
        <v>2484</v>
      </c>
    </row>
    <row r="227" spans="1:3" x14ac:dyDescent="0.4">
      <c r="A227" t="s">
        <v>2749</v>
      </c>
      <c r="B227" t="s">
        <v>2481</v>
      </c>
      <c r="C227" t="s">
        <v>2484</v>
      </c>
    </row>
    <row r="228" spans="1:3" x14ac:dyDescent="0.4">
      <c r="A228" t="s">
        <v>2750</v>
      </c>
      <c r="B228" t="s">
        <v>2481</v>
      </c>
      <c r="C228" t="s">
        <v>2484</v>
      </c>
    </row>
    <row r="229" spans="1:3" x14ac:dyDescent="0.4">
      <c r="A229" t="s">
        <v>2751</v>
      </c>
      <c r="B229" t="s">
        <v>2481</v>
      </c>
      <c r="C229" t="s">
        <v>2484</v>
      </c>
    </row>
    <row r="230" spans="1:3" x14ac:dyDescent="0.4">
      <c r="A230" t="s">
        <v>2752</v>
      </c>
      <c r="B230" t="s">
        <v>2481</v>
      </c>
      <c r="C230" t="s">
        <v>2484</v>
      </c>
    </row>
    <row r="231" spans="1:3" x14ac:dyDescent="0.4">
      <c r="A231" t="s">
        <v>2753</v>
      </c>
      <c r="B231" t="s">
        <v>2481</v>
      </c>
      <c r="C231" t="s">
        <v>2484</v>
      </c>
    </row>
    <row r="232" spans="1:3" x14ac:dyDescent="0.4">
      <c r="A232" t="s">
        <v>2754</v>
      </c>
      <c r="B232" t="s">
        <v>2755</v>
      </c>
      <c r="C232" t="s">
        <v>2484</v>
      </c>
    </row>
    <row r="233" spans="1:3" x14ac:dyDescent="0.4">
      <c r="A233" t="s">
        <v>2756</v>
      </c>
      <c r="B233" t="s">
        <v>2495</v>
      </c>
      <c r="C233" t="s">
        <v>2484</v>
      </c>
    </row>
    <row r="234" spans="1:3" x14ac:dyDescent="0.4">
      <c r="A234" t="s">
        <v>2757</v>
      </c>
      <c r="B234" t="s">
        <v>2495</v>
      </c>
      <c r="C234" t="s">
        <v>2484</v>
      </c>
    </row>
    <row r="235" spans="1:3" x14ac:dyDescent="0.4">
      <c r="A235" t="s">
        <v>2758</v>
      </c>
      <c r="B235" t="s">
        <v>2495</v>
      </c>
      <c r="C235" t="s">
        <v>2484</v>
      </c>
    </row>
    <row r="236" spans="1:3" x14ac:dyDescent="0.4">
      <c r="A236" t="s">
        <v>2759</v>
      </c>
      <c r="B236" t="s">
        <v>2495</v>
      </c>
      <c r="C236" t="s">
        <v>2484</v>
      </c>
    </row>
    <row r="237" spans="1:3" x14ac:dyDescent="0.4">
      <c r="A237" t="s">
        <v>2760</v>
      </c>
      <c r="B237" t="s">
        <v>2495</v>
      </c>
      <c r="C237" t="s">
        <v>2484</v>
      </c>
    </row>
    <row r="238" spans="1:3" x14ac:dyDescent="0.4">
      <c r="A238" t="s">
        <v>2761</v>
      </c>
      <c r="B238" t="s">
        <v>2495</v>
      </c>
      <c r="C238" t="s">
        <v>2484</v>
      </c>
    </row>
    <row r="239" spans="1:3" x14ac:dyDescent="0.4">
      <c r="A239" t="s">
        <v>2762</v>
      </c>
      <c r="B239" t="s">
        <v>2495</v>
      </c>
      <c r="C239" t="s">
        <v>2484</v>
      </c>
    </row>
    <row r="240" spans="1:3" x14ac:dyDescent="0.4">
      <c r="A240" t="s">
        <v>2763</v>
      </c>
      <c r="B240" t="s">
        <v>2495</v>
      </c>
      <c r="C240" t="s">
        <v>2484</v>
      </c>
    </row>
    <row r="241" spans="1:3" x14ac:dyDescent="0.4">
      <c r="A241" t="s">
        <v>2764</v>
      </c>
      <c r="B241" t="s">
        <v>2495</v>
      </c>
      <c r="C241" t="s">
        <v>2484</v>
      </c>
    </row>
    <row r="242" spans="1:3" x14ac:dyDescent="0.4">
      <c r="A242" t="s">
        <v>2765</v>
      </c>
      <c r="B242" t="s">
        <v>2495</v>
      </c>
      <c r="C242" t="s">
        <v>2484</v>
      </c>
    </row>
    <row r="243" spans="1:3" x14ac:dyDescent="0.4">
      <c r="A243" t="s">
        <v>2766</v>
      </c>
      <c r="B243" t="s">
        <v>2495</v>
      </c>
      <c r="C243" t="s">
        <v>2484</v>
      </c>
    </row>
    <row r="244" spans="1:3" x14ac:dyDescent="0.4">
      <c r="A244" t="s">
        <v>2767</v>
      </c>
      <c r="B244" t="s">
        <v>2495</v>
      </c>
      <c r="C244" t="s">
        <v>2484</v>
      </c>
    </row>
    <row r="245" spans="1:3" x14ac:dyDescent="0.4">
      <c r="A245" t="s">
        <v>2768</v>
      </c>
      <c r="B245" t="s">
        <v>2495</v>
      </c>
      <c r="C245" t="s">
        <v>2484</v>
      </c>
    </row>
    <row r="246" spans="1:3" x14ac:dyDescent="0.4">
      <c r="A246" t="s">
        <v>2769</v>
      </c>
      <c r="B246" t="s">
        <v>2495</v>
      </c>
      <c r="C246" t="s">
        <v>2484</v>
      </c>
    </row>
    <row r="247" spans="1:3" x14ac:dyDescent="0.4">
      <c r="A247" t="s">
        <v>2770</v>
      </c>
      <c r="B247" t="s">
        <v>2771</v>
      </c>
      <c r="C247" t="s">
        <v>2484</v>
      </c>
    </row>
    <row r="248" spans="1:3" x14ac:dyDescent="0.4">
      <c r="A248" t="s">
        <v>2772</v>
      </c>
      <c r="B248" t="s">
        <v>2481</v>
      </c>
      <c r="C248" t="s">
        <v>2484</v>
      </c>
    </row>
    <row r="249" spans="1:3" x14ac:dyDescent="0.4">
      <c r="A249" t="s">
        <v>2773</v>
      </c>
      <c r="B249" t="s">
        <v>2481</v>
      </c>
      <c r="C249" t="s">
        <v>2484</v>
      </c>
    </row>
    <row r="250" spans="1:3" x14ac:dyDescent="0.4">
      <c r="A250" t="s">
        <v>2774</v>
      </c>
      <c r="B250" t="s">
        <v>2481</v>
      </c>
      <c r="C250" t="s">
        <v>2484</v>
      </c>
    </row>
    <row r="251" spans="1:3" x14ac:dyDescent="0.4">
      <c r="A251" t="s">
        <v>2775</v>
      </c>
      <c r="B251" t="s">
        <v>2481</v>
      </c>
      <c r="C251" t="s">
        <v>2776</v>
      </c>
    </row>
    <row r="252" spans="1:3" x14ac:dyDescent="0.4">
      <c r="A252" t="s">
        <v>2777</v>
      </c>
      <c r="B252" t="s">
        <v>2481</v>
      </c>
      <c r="C252" t="s">
        <v>2778</v>
      </c>
    </row>
    <row r="253" spans="1:3" x14ac:dyDescent="0.4">
      <c r="A253" t="s">
        <v>2779</v>
      </c>
      <c r="B253" t="s">
        <v>2481</v>
      </c>
      <c r="C253" t="s">
        <v>2484</v>
      </c>
    </row>
    <row r="254" spans="1:3" x14ac:dyDescent="0.4">
      <c r="A254" t="s">
        <v>2780</v>
      </c>
      <c r="B254" t="s">
        <v>2781</v>
      </c>
      <c r="C254" t="s">
        <v>2484</v>
      </c>
    </row>
    <row r="255" spans="1:3" x14ac:dyDescent="0.4">
      <c r="A255" t="s">
        <v>2782</v>
      </c>
      <c r="B255" t="s">
        <v>2495</v>
      </c>
      <c r="C255" t="s">
        <v>2484</v>
      </c>
    </row>
    <row r="256" spans="1:3" x14ac:dyDescent="0.4">
      <c r="A256" t="s">
        <v>2783</v>
      </c>
      <c r="B256" t="s">
        <v>2495</v>
      </c>
      <c r="C256" t="s">
        <v>2484</v>
      </c>
    </row>
    <row r="257" spans="1:3" x14ac:dyDescent="0.4">
      <c r="A257" t="s">
        <v>2784</v>
      </c>
      <c r="B257" t="s">
        <v>2495</v>
      </c>
      <c r="C257" t="s">
        <v>2484</v>
      </c>
    </row>
    <row r="258" spans="1:3" x14ac:dyDescent="0.4">
      <c r="A258" t="s">
        <v>2785</v>
      </c>
      <c r="B258" t="s">
        <v>2495</v>
      </c>
      <c r="C258" t="s">
        <v>2484</v>
      </c>
    </row>
    <row r="259" spans="1:3" x14ac:dyDescent="0.4">
      <c r="A259" t="s">
        <v>2786</v>
      </c>
      <c r="B259" t="s">
        <v>2495</v>
      </c>
      <c r="C259" t="s">
        <v>2484</v>
      </c>
    </row>
    <row r="260" spans="1:3" x14ac:dyDescent="0.4">
      <c r="A260" t="s">
        <v>2787</v>
      </c>
      <c r="B260" t="s">
        <v>2495</v>
      </c>
      <c r="C260" t="s">
        <v>2484</v>
      </c>
    </row>
    <row r="261" spans="1:3" x14ac:dyDescent="0.4">
      <c r="A261" t="s">
        <v>2788</v>
      </c>
      <c r="B261" t="s">
        <v>2495</v>
      </c>
      <c r="C261" t="s">
        <v>2484</v>
      </c>
    </row>
    <row r="262" spans="1:3" x14ac:dyDescent="0.4">
      <c r="A262" t="s">
        <v>2789</v>
      </c>
      <c r="B262" t="s">
        <v>2495</v>
      </c>
      <c r="C262" t="s">
        <v>2484</v>
      </c>
    </row>
    <row r="263" spans="1:3" x14ac:dyDescent="0.4">
      <c r="A263" t="s">
        <v>2790</v>
      </c>
      <c r="B263" t="s">
        <v>2495</v>
      </c>
      <c r="C263" t="s">
        <v>2484</v>
      </c>
    </row>
    <row r="264" spans="1:3" x14ac:dyDescent="0.4">
      <c r="A264" t="s">
        <v>2791</v>
      </c>
      <c r="B264" t="s">
        <v>2495</v>
      </c>
      <c r="C264" t="s">
        <v>2484</v>
      </c>
    </row>
    <row r="265" spans="1:3" x14ac:dyDescent="0.4">
      <c r="A265" t="s">
        <v>2792</v>
      </c>
      <c r="B265" t="s">
        <v>2495</v>
      </c>
      <c r="C265" t="s">
        <v>2793</v>
      </c>
    </row>
    <row r="266" spans="1:3" x14ac:dyDescent="0.4">
      <c r="A266" t="s">
        <v>2794</v>
      </c>
      <c r="B266" t="s">
        <v>2495</v>
      </c>
      <c r="C266" t="s">
        <v>2511</v>
      </c>
    </row>
    <row r="267" spans="1:3" x14ac:dyDescent="0.4">
      <c r="A267" t="s">
        <v>2795</v>
      </c>
      <c r="B267" t="s">
        <v>2495</v>
      </c>
      <c r="C267" t="s">
        <v>2511</v>
      </c>
    </row>
    <row r="268" spans="1:3" x14ac:dyDescent="0.4">
      <c r="A268" t="s">
        <v>2796</v>
      </c>
      <c r="B268" t="s">
        <v>2495</v>
      </c>
      <c r="C268" t="s">
        <v>2511</v>
      </c>
    </row>
    <row r="269" spans="1:3" x14ac:dyDescent="0.4">
      <c r="A269" t="s">
        <v>2797</v>
      </c>
      <c r="B269" t="s">
        <v>2495</v>
      </c>
      <c r="C269" t="s">
        <v>2511</v>
      </c>
    </row>
    <row r="270" spans="1:3" x14ac:dyDescent="0.4">
      <c r="A270" t="s">
        <v>2798</v>
      </c>
      <c r="B270" t="s">
        <v>2495</v>
      </c>
      <c r="C270" t="s">
        <v>2511</v>
      </c>
    </row>
    <row r="271" spans="1:3" x14ac:dyDescent="0.4">
      <c r="A271" t="s">
        <v>2799</v>
      </c>
      <c r="B271" t="s">
        <v>2800</v>
      </c>
      <c r="C271" t="s">
        <v>2511</v>
      </c>
    </row>
    <row r="272" spans="1:3" x14ac:dyDescent="0.4">
      <c r="A272" t="s">
        <v>2801</v>
      </c>
      <c r="B272" t="s">
        <v>2481</v>
      </c>
      <c r="C272" t="s">
        <v>2802</v>
      </c>
    </row>
    <row r="273" spans="1:3" x14ac:dyDescent="0.4">
      <c r="A273" t="s">
        <v>2803</v>
      </c>
      <c r="B273" t="s">
        <v>2481</v>
      </c>
      <c r="C273" t="s">
        <v>2484</v>
      </c>
    </row>
    <row r="274" spans="1:3" x14ac:dyDescent="0.4">
      <c r="A274" t="s">
        <v>2804</v>
      </c>
      <c r="B274" t="s">
        <v>2481</v>
      </c>
      <c r="C274" t="s">
        <v>2484</v>
      </c>
    </row>
    <row r="275" spans="1:3" x14ac:dyDescent="0.4">
      <c r="A275" t="s">
        <v>2805</v>
      </c>
      <c r="B275" t="s">
        <v>2481</v>
      </c>
      <c r="C275" t="s">
        <v>2484</v>
      </c>
    </row>
    <row r="276" spans="1:3" x14ac:dyDescent="0.4">
      <c r="A276" t="s">
        <v>2806</v>
      </c>
      <c r="B276" t="s">
        <v>2481</v>
      </c>
      <c r="C276" t="s">
        <v>2484</v>
      </c>
    </row>
    <row r="277" spans="1:3" x14ac:dyDescent="0.4">
      <c r="A277" t="s">
        <v>2807</v>
      </c>
      <c r="B277" t="s">
        <v>2481</v>
      </c>
      <c r="C277" t="s">
        <v>2484</v>
      </c>
    </row>
    <row r="278" spans="1:3" x14ac:dyDescent="0.4">
      <c r="A278" t="s">
        <v>2808</v>
      </c>
      <c r="B278" t="s">
        <v>2809</v>
      </c>
      <c r="C278" t="s">
        <v>2484</v>
      </c>
    </row>
    <row r="279" spans="1:3" x14ac:dyDescent="0.4">
      <c r="A279" t="s">
        <v>2810</v>
      </c>
      <c r="B279" t="s">
        <v>2811</v>
      </c>
      <c r="C279" t="s">
        <v>2484</v>
      </c>
    </row>
    <row r="280" spans="1:3" x14ac:dyDescent="0.4">
      <c r="A280" t="s">
        <v>2812</v>
      </c>
      <c r="B280" t="s">
        <v>2481</v>
      </c>
      <c r="C280" t="s">
        <v>2484</v>
      </c>
    </row>
    <row r="281" spans="1:3" x14ac:dyDescent="0.4">
      <c r="A281" t="s">
        <v>2813</v>
      </c>
      <c r="B281" t="s">
        <v>2481</v>
      </c>
      <c r="C281" t="s">
        <v>2484</v>
      </c>
    </row>
    <row r="282" spans="1:3" x14ac:dyDescent="0.4">
      <c r="A282" t="s">
        <v>2814</v>
      </c>
      <c r="B282" t="s">
        <v>2481</v>
      </c>
      <c r="C282" t="s">
        <v>2484</v>
      </c>
    </row>
    <row r="283" spans="1:3" x14ac:dyDescent="0.4">
      <c r="A283" t="s">
        <v>2815</v>
      </c>
      <c r="B283" t="s">
        <v>2481</v>
      </c>
      <c r="C283" t="s">
        <v>2484</v>
      </c>
    </row>
    <row r="284" spans="1:3" x14ac:dyDescent="0.4">
      <c r="A284" t="s">
        <v>2816</v>
      </c>
      <c r="B284" t="s">
        <v>2481</v>
      </c>
      <c r="C284" t="s">
        <v>2484</v>
      </c>
    </row>
    <row r="285" spans="1:3" x14ac:dyDescent="0.4">
      <c r="A285" t="s">
        <v>2817</v>
      </c>
      <c r="B285" t="s">
        <v>2481</v>
      </c>
      <c r="C285" t="s">
        <v>2484</v>
      </c>
    </row>
    <row r="286" spans="1:3" x14ac:dyDescent="0.4">
      <c r="A286" t="s">
        <v>2818</v>
      </c>
      <c r="B286" t="s">
        <v>2481</v>
      </c>
      <c r="C286" t="s">
        <v>2484</v>
      </c>
    </row>
    <row r="287" spans="1:3" x14ac:dyDescent="0.4">
      <c r="A287" t="s">
        <v>2819</v>
      </c>
      <c r="B287" t="s">
        <v>2481</v>
      </c>
      <c r="C287" t="s">
        <v>2484</v>
      </c>
    </row>
    <row r="288" spans="1:3" x14ac:dyDescent="0.4">
      <c r="A288" t="s">
        <v>2820</v>
      </c>
      <c r="B288" t="s">
        <v>2481</v>
      </c>
      <c r="C288" t="s">
        <v>2484</v>
      </c>
    </row>
    <row r="289" spans="1:3" x14ac:dyDescent="0.4">
      <c r="A289" t="s">
        <v>2821</v>
      </c>
      <c r="B289" t="s">
        <v>2481</v>
      </c>
      <c r="C289" t="s">
        <v>2484</v>
      </c>
    </row>
    <row r="290" spans="1:3" x14ac:dyDescent="0.4">
      <c r="A290" t="s">
        <v>2822</v>
      </c>
      <c r="B290" t="s">
        <v>2481</v>
      </c>
      <c r="C290" t="s">
        <v>2484</v>
      </c>
    </row>
    <row r="291" spans="1:3" x14ac:dyDescent="0.4">
      <c r="A291" t="s">
        <v>2823</v>
      </c>
      <c r="B291" t="s">
        <v>2481</v>
      </c>
      <c r="C291" t="s">
        <v>2484</v>
      </c>
    </row>
    <row r="292" spans="1:3" x14ac:dyDescent="0.4">
      <c r="A292" t="s">
        <v>2824</v>
      </c>
      <c r="B292" t="s">
        <v>2481</v>
      </c>
      <c r="C292" t="s">
        <v>2484</v>
      </c>
    </row>
    <row r="293" spans="1:3" x14ac:dyDescent="0.4">
      <c r="A293" t="s">
        <v>2825</v>
      </c>
      <c r="B293" t="s">
        <v>2481</v>
      </c>
      <c r="C293" t="s">
        <v>2826</v>
      </c>
    </row>
    <row r="294" spans="1:3" x14ac:dyDescent="0.4">
      <c r="A294" t="s">
        <v>2827</v>
      </c>
      <c r="B294" t="s">
        <v>2481</v>
      </c>
      <c r="C294" t="s">
        <v>2511</v>
      </c>
    </row>
    <row r="295" spans="1:3" x14ac:dyDescent="0.4">
      <c r="A295" t="s">
        <v>2828</v>
      </c>
      <c r="B295" t="s">
        <v>2481</v>
      </c>
      <c r="C295" t="s">
        <v>2511</v>
      </c>
    </row>
    <row r="296" spans="1:3" x14ac:dyDescent="0.4">
      <c r="A296" t="s">
        <v>2829</v>
      </c>
      <c r="B296" t="s">
        <v>2481</v>
      </c>
      <c r="C296" t="s">
        <v>2830</v>
      </c>
    </row>
    <row r="297" spans="1:3" x14ac:dyDescent="0.4">
      <c r="A297" t="s">
        <v>2831</v>
      </c>
      <c r="B297" t="s">
        <v>2832</v>
      </c>
      <c r="C297" t="s">
        <v>2484</v>
      </c>
    </row>
    <row r="298" spans="1:3" x14ac:dyDescent="0.4">
      <c r="A298" t="s">
        <v>2833</v>
      </c>
      <c r="B298" t="s">
        <v>2495</v>
      </c>
      <c r="C298" t="s">
        <v>2484</v>
      </c>
    </row>
    <row r="299" spans="1:3" x14ac:dyDescent="0.4">
      <c r="A299" t="s">
        <v>2834</v>
      </c>
      <c r="B299" t="s">
        <v>2495</v>
      </c>
      <c r="C299" t="s">
        <v>2484</v>
      </c>
    </row>
    <row r="300" spans="1:3" x14ac:dyDescent="0.4">
      <c r="A300" t="s">
        <v>2835</v>
      </c>
      <c r="B300" t="s">
        <v>2495</v>
      </c>
      <c r="C300" t="s">
        <v>2484</v>
      </c>
    </row>
    <row r="301" spans="1:3" x14ac:dyDescent="0.4">
      <c r="A301" t="s">
        <v>2836</v>
      </c>
      <c r="B301" t="s">
        <v>2837</v>
      </c>
      <c r="C301" t="s">
        <v>2484</v>
      </c>
    </row>
    <row r="302" spans="1:3" x14ac:dyDescent="0.4">
      <c r="A302" t="s">
        <v>2838</v>
      </c>
      <c r="B302" t="s">
        <v>2481</v>
      </c>
      <c r="C302" t="s">
        <v>2484</v>
      </c>
    </row>
    <row r="303" spans="1:3" x14ac:dyDescent="0.4">
      <c r="A303" t="s">
        <v>2839</v>
      </c>
      <c r="B303" t="s">
        <v>2481</v>
      </c>
      <c r="C303" t="s">
        <v>2484</v>
      </c>
    </row>
    <row r="304" spans="1:3" x14ac:dyDescent="0.4">
      <c r="A304" t="s">
        <v>2840</v>
      </c>
      <c r="B304" t="s">
        <v>2481</v>
      </c>
      <c r="C304" t="s">
        <v>2484</v>
      </c>
    </row>
    <row r="305" spans="1:3" x14ac:dyDescent="0.4">
      <c r="A305" t="s">
        <v>2841</v>
      </c>
      <c r="B305" t="s">
        <v>2481</v>
      </c>
      <c r="C305" t="s">
        <v>2484</v>
      </c>
    </row>
    <row r="306" spans="1:3" x14ac:dyDescent="0.4">
      <c r="A306" t="s">
        <v>2842</v>
      </c>
      <c r="B306" t="s">
        <v>2481</v>
      </c>
      <c r="C306" t="s">
        <v>2484</v>
      </c>
    </row>
    <row r="307" spans="1:3" x14ac:dyDescent="0.4">
      <c r="A307" t="s">
        <v>2843</v>
      </c>
      <c r="B307" t="s">
        <v>2481</v>
      </c>
      <c r="C307" t="s">
        <v>2484</v>
      </c>
    </row>
    <row r="308" spans="1:3" x14ac:dyDescent="0.4">
      <c r="A308" t="s">
        <v>2844</v>
      </c>
      <c r="B308" t="s">
        <v>2481</v>
      </c>
      <c r="C308" t="s">
        <v>2484</v>
      </c>
    </row>
    <row r="309" spans="1:3" x14ac:dyDescent="0.4">
      <c r="A309" t="s">
        <v>2845</v>
      </c>
      <c r="B309" t="s">
        <v>2481</v>
      </c>
      <c r="C309" t="s">
        <v>2484</v>
      </c>
    </row>
    <row r="310" spans="1:3" x14ac:dyDescent="0.4">
      <c r="A310" t="s">
        <v>2846</v>
      </c>
      <c r="B310" t="s">
        <v>2481</v>
      </c>
      <c r="C310" t="s">
        <v>2484</v>
      </c>
    </row>
    <row r="311" spans="1:3" x14ac:dyDescent="0.4">
      <c r="A311" t="s">
        <v>2847</v>
      </c>
      <c r="B311" t="s">
        <v>2481</v>
      </c>
      <c r="C311" t="s">
        <v>2484</v>
      </c>
    </row>
    <row r="312" spans="1:3" x14ac:dyDescent="0.4">
      <c r="A312" t="s">
        <v>2848</v>
      </c>
      <c r="B312" t="s">
        <v>2849</v>
      </c>
      <c r="C312" t="s">
        <v>2484</v>
      </c>
    </row>
    <row r="313" spans="1:3" x14ac:dyDescent="0.4">
      <c r="A313" t="s">
        <v>2850</v>
      </c>
      <c r="B313" t="s">
        <v>2495</v>
      </c>
      <c r="C313" t="s">
        <v>2484</v>
      </c>
    </row>
    <row r="314" spans="1:3" x14ac:dyDescent="0.4">
      <c r="A314" t="s">
        <v>2851</v>
      </c>
      <c r="B314" t="s">
        <v>2495</v>
      </c>
      <c r="C314" t="s">
        <v>2484</v>
      </c>
    </row>
    <row r="315" spans="1:3" x14ac:dyDescent="0.4">
      <c r="A315" t="s">
        <v>2852</v>
      </c>
      <c r="B315" t="s">
        <v>2495</v>
      </c>
      <c r="C315" t="s">
        <v>2484</v>
      </c>
    </row>
    <row r="316" spans="1:3" x14ac:dyDescent="0.4">
      <c r="A316" t="s">
        <v>2853</v>
      </c>
      <c r="B316" t="s">
        <v>2495</v>
      </c>
      <c r="C316" t="s">
        <v>2484</v>
      </c>
    </row>
    <row r="317" spans="1:3" x14ac:dyDescent="0.4">
      <c r="A317" t="s">
        <v>2854</v>
      </c>
      <c r="B317" t="s">
        <v>2495</v>
      </c>
      <c r="C317" t="s">
        <v>2484</v>
      </c>
    </row>
    <row r="318" spans="1:3" x14ac:dyDescent="0.4">
      <c r="A318" t="s">
        <v>2855</v>
      </c>
      <c r="B318" t="s">
        <v>2495</v>
      </c>
      <c r="C318" t="s">
        <v>2484</v>
      </c>
    </row>
    <row r="319" spans="1:3" x14ac:dyDescent="0.4">
      <c r="A319" t="s">
        <v>2856</v>
      </c>
      <c r="B319" t="s">
        <v>2495</v>
      </c>
      <c r="C319" t="s">
        <v>2484</v>
      </c>
    </row>
    <row r="320" spans="1:3" x14ac:dyDescent="0.4">
      <c r="A320" t="s">
        <v>2857</v>
      </c>
      <c r="B320" t="s">
        <v>2495</v>
      </c>
      <c r="C320" t="s">
        <v>2484</v>
      </c>
    </row>
    <row r="321" spans="1:3" x14ac:dyDescent="0.4">
      <c r="A321" t="s">
        <v>2858</v>
      </c>
      <c r="B321" t="s">
        <v>2859</v>
      </c>
      <c r="C321" t="s">
        <v>2484</v>
      </c>
    </row>
    <row r="322" spans="1:3" x14ac:dyDescent="0.4">
      <c r="A322" t="s">
        <v>2860</v>
      </c>
      <c r="B322" t="s">
        <v>2481</v>
      </c>
      <c r="C322" t="s">
        <v>2484</v>
      </c>
    </row>
    <row r="323" spans="1:3" x14ac:dyDescent="0.4">
      <c r="A323" t="s">
        <v>2861</v>
      </c>
      <c r="B323" t="s">
        <v>2481</v>
      </c>
      <c r="C323" t="s">
        <v>2484</v>
      </c>
    </row>
    <row r="324" spans="1:3" x14ac:dyDescent="0.4">
      <c r="A324" t="s">
        <v>2862</v>
      </c>
      <c r="B324" t="s">
        <v>2863</v>
      </c>
      <c r="C324" t="s">
        <v>2484</v>
      </c>
    </row>
    <row r="325" spans="1:3" x14ac:dyDescent="0.4">
      <c r="A325" t="s">
        <v>2864</v>
      </c>
      <c r="B325" t="s">
        <v>2495</v>
      </c>
      <c r="C325" t="s">
        <v>2484</v>
      </c>
    </row>
    <row r="326" spans="1:3" x14ac:dyDescent="0.4">
      <c r="A326" t="s">
        <v>2865</v>
      </c>
      <c r="B326" t="s">
        <v>2495</v>
      </c>
      <c r="C326" t="s">
        <v>2484</v>
      </c>
    </row>
    <row r="327" spans="1:3" x14ac:dyDescent="0.4">
      <c r="A327" t="s">
        <v>2866</v>
      </c>
      <c r="B327" t="s">
        <v>2495</v>
      </c>
      <c r="C327" t="s">
        <v>2484</v>
      </c>
    </row>
    <row r="328" spans="1:3" x14ac:dyDescent="0.4">
      <c r="A328" t="s">
        <v>2867</v>
      </c>
      <c r="B328" t="s">
        <v>2495</v>
      </c>
      <c r="C328" t="s">
        <v>2484</v>
      </c>
    </row>
    <row r="329" spans="1:3" x14ac:dyDescent="0.4">
      <c r="A329" t="s">
        <v>2868</v>
      </c>
      <c r="B329" t="s">
        <v>2495</v>
      </c>
      <c r="C329" t="s">
        <v>2484</v>
      </c>
    </row>
    <row r="330" spans="1:3" x14ac:dyDescent="0.4">
      <c r="A330" t="s">
        <v>2869</v>
      </c>
      <c r="B330" t="s">
        <v>2870</v>
      </c>
      <c r="C330" t="s">
        <v>2484</v>
      </c>
    </row>
    <row r="331" spans="1:3" x14ac:dyDescent="0.4">
      <c r="A331" t="s">
        <v>2871</v>
      </c>
      <c r="B331" t="s">
        <v>2481</v>
      </c>
      <c r="C331" t="s">
        <v>2484</v>
      </c>
    </row>
    <row r="332" spans="1:3" x14ac:dyDescent="0.4">
      <c r="A332" t="s">
        <v>2872</v>
      </c>
      <c r="B332" t="s">
        <v>2481</v>
      </c>
      <c r="C332" t="s">
        <v>2484</v>
      </c>
    </row>
    <row r="333" spans="1:3" x14ac:dyDescent="0.4">
      <c r="A333" t="s">
        <v>2873</v>
      </c>
      <c r="B333" t="s">
        <v>2481</v>
      </c>
      <c r="C333" t="s">
        <v>2484</v>
      </c>
    </row>
    <row r="334" spans="1:3" x14ac:dyDescent="0.4">
      <c r="A334" t="s">
        <v>2874</v>
      </c>
      <c r="B334" t="s">
        <v>2481</v>
      </c>
      <c r="C334" t="s">
        <v>2484</v>
      </c>
    </row>
    <row r="335" spans="1:3" x14ac:dyDescent="0.4">
      <c r="A335" t="s">
        <v>2875</v>
      </c>
      <c r="B335" t="s">
        <v>2481</v>
      </c>
      <c r="C335" t="s">
        <v>2484</v>
      </c>
    </row>
    <row r="336" spans="1:3" x14ac:dyDescent="0.4">
      <c r="A336" t="s">
        <v>2876</v>
      </c>
      <c r="B336" t="s">
        <v>2481</v>
      </c>
      <c r="C336" t="s">
        <v>2484</v>
      </c>
    </row>
    <row r="337" spans="1:3" x14ac:dyDescent="0.4">
      <c r="A337" t="s">
        <v>2877</v>
      </c>
      <c r="B337" t="s">
        <v>2481</v>
      </c>
      <c r="C337" t="s">
        <v>2484</v>
      </c>
    </row>
    <row r="338" spans="1:3" x14ac:dyDescent="0.4">
      <c r="A338" t="s">
        <v>2878</v>
      </c>
      <c r="B338" t="s">
        <v>2481</v>
      </c>
      <c r="C338" t="s">
        <v>2484</v>
      </c>
    </row>
    <row r="339" spans="1:3" x14ac:dyDescent="0.4">
      <c r="A339" t="s">
        <v>2879</v>
      </c>
      <c r="B339" t="s">
        <v>2481</v>
      </c>
      <c r="C339" t="s">
        <v>2484</v>
      </c>
    </row>
    <row r="340" spans="1:3" x14ac:dyDescent="0.4">
      <c r="A340" t="s">
        <v>2880</v>
      </c>
      <c r="B340" t="s">
        <v>2481</v>
      </c>
      <c r="C340" t="s">
        <v>2484</v>
      </c>
    </row>
    <row r="341" spans="1:3" x14ac:dyDescent="0.4">
      <c r="A341" t="s">
        <v>2881</v>
      </c>
      <c r="B341" t="s">
        <v>2481</v>
      </c>
      <c r="C341" t="s">
        <v>2484</v>
      </c>
    </row>
    <row r="342" spans="1:3" x14ac:dyDescent="0.4">
      <c r="A342" t="s">
        <v>2882</v>
      </c>
      <c r="B342" t="s">
        <v>2481</v>
      </c>
      <c r="C342" t="s">
        <v>2484</v>
      </c>
    </row>
    <row r="343" spans="1:3" x14ac:dyDescent="0.4">
      <c r="A343" t="s">
        <v>2883</v>
      </c>
      <c r="B343" t="s">
        <v>2481</v>
      </c>
      <c r="C343" t="s">
        <v>2484</v>
      </c>
    </row>
    <row r="344" spans="1:3" x14ac:dyDescent="0.4">
      <c r="A344" t="s">
        <v>2884</v>
      </c>
      <c r="B344" t="s">
        <v>2481</v>
      </c>
      <c r="C344" t="s">
        <v>2484</v>
      </c>
    </row>
    <row r="345" spans="1:3" x14ac:dyDescent="0.4">
      <c r="A345" t="s">
        <v>2885</v>
      </c>
      <c r="B345" t="s">
        <v>2481</v>
      </c>
      <c r="C345" t="s">
        <v>2484</v>
      </c>
    </row>
    <row r="346" spans="1:3" x14ac:dyDescent="0.4">
      <c r="A346" t="s">
        <v>2886</v>
      </c>
      <c r="B346" t="s">
        <v>2481</v>
      </c>
      <c r="C346" t="s">
        <v>2484</v>
      </c>
    </row>
    <row r="347" spans="1:3" x14ac:dyDescent="0.4">
      <c r="A347" t="s">
        <v>2887</v>
      </c>
      <c r="B347" t="s">
        <v>2481</v>
      </c>
      <c r="C347" t="s">
        <v>2484</v>
      </c>
    </row>
    <row r="348" spans="1:3" x14ac:dyDescent="0.4">
      <c r="A348" t="s">
        <v>2888</v>
      </c>
      <c r="B348" t="s">
        <v>2481</v>
      </c>
      <c r="C348" t="s">
        <v>2484</v>
      </c>
    </row>
    <row r="349" spans="1:3" x14ac:dyDescent="0.4">
      <c r="A349" t="s">
        <v>2889</v>
      </c>
      <c r="B349" t="s">
        <v>2481</v>
      </c>
      <c r="C349" t="s">
        <v>2484</v>
      </c>
    </row>
    <row r="350" spans="1:3" x14ac:dyDescent="0.4">
      <c r="A350" t="s">
        <v>2890</v>
      </c>
      <c r="B350" t="s">
        <v>2481</v>
      </c>
      <c r="C350" t="s">
        <v>2484</v>
      </c>
    </row>
    <row r="351" spans="1:3" x14ac:dyDescent="0.4">
      <c r="A351" t="s">
        <v>2891</v>
      </c>
      <c r="B351" t="s">
        <v>2481</v>
      </c>
      <c r="C351" t="s">
        <v>2484</v>
      </c>
    </row>
    <row r="352" spans="1:3" x14ac:dyDescent="0.4">
      <c r="A352" t="s">
        <v>2892</v>
      </c>
      <c r="B352" t="s">
        <v>2481</v>
      </c>
      <c r="C352" t="s">
        <v>2484</v>
      </c>
    </row>
    <row r="353" spans="1:3" x14ac:dyDescent="0.4">
      <c r="A353" t="s">
        <v>2893</v>
      </c>
      <c r="B353" t="s">
        <v>2481</v>
      </c>
      <c r="C353" t="s">
        <v>2484</v>
      </c>
    </row>
    <row r="354" spans="1:3" x14ac:dyDescent="0.4">
      <c r="A354" t="s">
        <v>2894</v>
      </c>
      <c r="B354" t="s">
        <v>2481</v>
      </c>
      <c r="C354" t="s">
        <v>2484</v>
      </c>
    </row>
    <row r="355" spans="1:3" x14ac:dyDescent="0.4">
      <c r="A355" t="s">
        <v>2895</v>
      </c>
      <c r="B355" t="s">
        <v>2481</v>
      </c>
      <c r="C355" t="s">
        <v>2484</v>
      </c>
    </row>
    <row r="356" spans="1:3" x14ac:dyDescent="0.4">
      <c r="A356" t="s">
        <v>2896</v>
      </c>
      <c r="B356" t="s">
        <v>2481</v>
      </c>
      <c r="C356" t="s">
        <v>2484</v>
      </c>
    </row>
    <row r="357" spans="1:3" x14ac:dyDescent="0.4">
      <c r="A357" t="s">
        <v>2897</v>
      </c>
      <c r="B357" t="s">
        <v>2481</v>
      </c>
      <c r="C357" t="s">
        <v>2484</v>
      </c>
    </row>
    <row r="358" spans="1:3" x14ac:dyDescent="0.4">
      <c r="A358" t="s">
        <v>2898</v>
      </c>
      <c r="B358" t="s">
        <v>2481</v>
      </c>
      <c r="C358" t="s">
        <v>2484</v>
      </c>
    </row>
    <row r="359" spans="1:3" x14ac:dyDescent="0.4">
      <c r="A359" t="s">
        <v>2899</v>
      </c>
      <c r="B359" t="s">
        <v>2481</v>
      </c>
      <c r="C359" t="s">
        <v>2484</v>
      </c>
    </row>
    <row r="360" spans="1:3" x14ac:dyDescent="0.4">
      <c r="A360" t="s">
        <v>2900</v>
      </c>
      <c r="B360" t="s">
        <v>2481</v>
      </c>
      <c r="C360" t="s">
        <v>2484</v>
      </c>
    </row>
    <row r="361" spans="1:3" x14ac:dyDescent="0.4">
      <c r="A361" t="s">
        <v>2901</v>
      </c>
      <c r="B361" t="s">
        <v>2481</v>
      </c>
      <c r="C361" t="s">
        <v>2484</v>
      </c>
    </row>
    <row r="362" spans="1:3" x14ac:dyDescent="0.4">
      <c r="A362" t="s">
        <v>2902</v>
      </c>
      <c r="B362" t="s">
        <v>2481</v>
      </c>
      <c r="C362" t="s">
        <v>2484</v>
      </c>
    </row>
    <row r="363" spans="1:3" x14ac:dyDescent="0.4">
      <c r="A363" t="s">
        <v>2903</v>
      </c>
      <c r="B363" t="s">
        <v>2481</v>
      </c>
      <c r="C363" t="s">
        <v>2484</v>
      </c>
    </row>
    <row r="364" spans="1:3" x14ac:dyDescent="0.4">
      <c r="A364" t="s">
        <v>2904</v>
      </c>
      <c r="B364" t="s">
        <v>2481</v>
      </c>
      <c r="C364" t="s">
        <v>2484</v>
      </c>
    </row>
    <row r="365" spans="1:3" x14ac:dyDescent="0.4">
      <c r="A365" t="s">
        <v>2905</v>
      </c>
      <c r="B365" t="s">
        <v>2906</v>
      </c>
      <c r="C365" t="s">
        <v>2484</v>
      </c>
    </row>
    <row r="366" spans="1:3" x14ac:dyDescent="0.4">
      <c r="A366" t="s">
        <v>2907</v>
      </c>
      <c r="B366" t="s">
        <v>2495</v>
      </c>
      <c r="C366" t="s">
        <v>2484</v>
      </c>
    </row>
    <row r="367" spans="1:3" x14ac:dyDescent="0.4">
      <c r="A367" t="s">
        <v>2908</v>
      </c>
      <c r="B367" t="s">
        <v>2495</v>
      </c>
      <c r="C367" t="s">
        <v>2484</v>
      </c>
    </row>
    <row r="368" spans="1:3" x14ac:dyDescent="0.4">
      <c r="A368" t="s">
        <v>2909</v>
      </c>
      <c r="B368" t="s">
        <v>2495</v>
      </c>
      <c r="C368" t="s">
        <v>2484</v>
      </c>
    </row>
    <row r="369" spans="1:3" x14ac:dyDescent="0.4">
      <c r="A369" t="s">
        <v>2910</v>
      </c>
      <c r="B369" t="s">
        <v>2495</v>
      </c>
      <c r="C369" t="s">
        <v>2484</v>
      </c>
    </row>
    <row r="370" spans="1:3" x14ac:dyDescent="0.4">
      <c r="A370" t="s">
        <v>2911</v>
      </c>
      <c r="B370" t="s">
        <v>2495</v>
      </c>
      <c r="C370" t="s">
        <v>2484</v>
      </c>
    </row>
    <row r="371" spans="1:3" x14ac:dyDescent="0.4">
      <c r="A371" t="s">
        <v>2912</v>
      </c>
      <c r="B371" t="s">
        <v>2495</v>
      </c>
      <c r="C371" t="s">
        <v>2484</v>
      </c>
    </row>
    <row r="372" spans="1:3" x14ac:dyDescent="0.4">
      <c r="A372" t="s">
        <v>2913</v>
      </c>
      <c r="B372" t="s">
        <v>2495</v>
      </c>
      <c r="C372" t="s">
        <v>2484</v>
      </c>
    </row>
    <row r="373" spans="1:3" x14ac:dyDescent="0.4">
      <c r="A373" t="s">
        <v>2914</v>
      </c>
      <c r="B373" t="s">
        <v>2495</v>
      </c>
      <c r="C373" t="s">
        <v>2484</v>
      </c>
    </row>
    <row r="374" spans="1:3" x14ac:dyDescent="0.4">
      <c r="A374" t="s">
        <v>2915</v>
      </c>
      <c r="B374" t="s">
        <v>2495</v>
      </c>
      <c r="C374" t="s">
        <v>2484</v>
      </c>
    </row>
    <row r="375" spans="1:3" x14ac:dyDescent="0.4">
      <c r="A375" t="s">
        <v>2916</v>
      </c>
      <c r="B375" t="s">
        <v>2495</v>
      </c>
      <c r="C375" t="s">
        <v>2484</v>
      </c>
    </row>
    <row r="376" spans="1:3" x14ac:dyDescent="0.4">
      <c r="A376" t="s">
        <v>2917</v>
      </c>
      <c r="B376" t="s">
        <v>2495</v>
      </c>
      <c r="C376" t="s">
        <v>2484</v>
      </c>
    </row>
    <row r="377" spans="1:3" x14ac:dyDescent="0.4">
      <c r="A377" t="s">
        <v>2918</v>
      </c>
      <c r="B377" t="s">
        <v>2495</v>
      </c>
      <c r="C377" t="s">
        <v>2919</v>
      </c>
    </row>
    <row r="378" spans="1:3" x14ac:dyDescent="0.4">
      <c r="A378" t="s">
        <v>2920</v>
      </c>
      <c r="B378" t="s">
        <v>2495</v>
      </c>
      <c r="C378" t="s">
        <v>2921</v>
      </c>
    </row>
    <row r="379" spans="1:3" x14ac:dyDescent="0.4">
      <c r="A379" t="s">
        <v>2922</v>
      </c>
      <c r="B379" t="s">
        <v>2495</v>
      </c>
      <c r="C379" t="s">
        <v>2484</v>
      </c>
    </row>
    <row r="380" spans="1:3" x14ac:dyDescent="0.4">
      <c r="A380" t="s">
        <v>2923</v>
      </c>
      <c r="B380" t="s">
        <v>2495</v>
      </c>
      <c r="C380" t="s">
        <v>2484</v>
      </c>
    </row>
    <row r="381" spans="1:3" x14ac:dyDescent="0.4">
      <c r="A381" t="s">
        <v>2924</v>
      </c>
      <c r="B381" t="s">
        <v>2495</v>
      </c>
      <c r="C381" t="s">
        <v>2484</v>
      </c>
    </row>
    <row r="382" spans="1:3" x14ac:dyDescent="0.4">
      <c r="A382" t="s">
        <v>2925</v>
      </c>
      <c r="B382" t="s">
        <v>2495</v>
      </c>
      <c r="C382" t="s">
        <v>2926</v>
      </c>
    </row>
    <row r="383" spans="1:3" x14ac:dyDescent="0.4">
      <c r="A383" t="s">
        <v>2927</v>
      </c>
      <c r="B383" t="s">
        <v>2495</v>
      </c>
      <c r="C383" t="s">
        <v>2493</v>
      </c>
    </row>
    <row r="384" spans="1:3" x14ac:dyDescent="0.4">
      <c r="A384" t="s">
        <v>2928</v>
      </c>
      <c r="B384" t="s">
        <v>2495</v>
      </c>
      <c r="C384" t="s">
        <v>2493</v>
      </c>
    </row>
    <row r="385" spans="1:3" x14ac:dyDescent="0.4">
      <c r="A385" t="s">
        <v>2929</v>
      </c>
      <c r="B385" t="s">
        <v>2495</v>
      </c>
      <c r="C385" t="s">
        <v>2493</v>
      </c>
    </row>
    <row r="386" spans="1:3" x14ac:dyDescent="0.4">
      <c r="A386" t="s">
        <v>2930</v>
      </c>
      <c r="B386" t="s">
        <v>2495</v>
      </c>
      <c r="C386" t="s">
        <v>2493</v>
      </c>
    </row>
    <row r="387" spans="1:3" x14ac:dyDescent="0.4">
      <c r="A387" t="s">
        <v>2931</v>
      </c>
      <c r="B387" t="s">
        <v>2495</v>
      </c>
      <c r="C387" t="s">
        <v>2493</v>
      </c>
    </row>
    <row r="388" spans="1:3" x14ac:dyDescent="0.4">
      <c r="A388" t="s">
        <v>2932</v>
      </c>
      <c r="B388" t="s">
        <v>2495</v>
      </c>
      <c r="C388" t="s">
        <v>2933</v>
      </c>
    </row>
    <row r="389" spans="1:3" x14ac:dyDescent="0.4">
      <c r="A389" t="s">
        <v>2934</v>
      </c>
      <c r="B389" t="s">
        <v>2495</v>
      </c>
      <c r="C389" t="s">
        <v>2484</v>
      </c>
    </row>
    <row r="390" spans="1:3" x14ac:dyDescent="0.4">
      <c r="A390" t="s">
        <v>2935</v>
      </c>
      <c r="B390" t="s">
        <v>2495</v>
      </c>
      <c r="C390" t="s">
        <v>2484</v>
      </c>
    </row>
    <row r="391" spans="1:3" x14ac:dyDescent="0.4">
      <c r="A391" t="s">
        <v>2936</v>
      </c>
      <c r="B391" t="s">
        <v>2495</v>
      </c>
      <c r="C391" t="s">
        <v>2484</v>
      </c>
    </row>
    <row r="392" spans="1:3" x14ac:dyDescent="0.4">
      <c r="A392" t="s">
        <v>2937</v>
      </c>
      <c r="B392" t="s">
        <v>2495</v>
      </c>
      <c r="C392" t="s">
        <v>2484</v>
      </c>
    </row>
    <row r="393" spans="1:3" x14ac:dyDescent="0.4">
      <c r="A393" t="s">
        <v>2938</v>
      </c>
      <c r="B393" t="s">
        <v>2495</v>
      </c>
      <c r="C393" t="s">
        <v>2484</v>
      </c>
    </row>
    <row r="394" spans="1:3" x14ac:dyDescent="0.4">
      <c r="A394" t="s">
        <v>2939</v>
      </c>
      <c r="B394" t="s">
        <v>2495</v>
      </c>
      <c r="C394" t="s">
        <v>2484</v>
      </c>
    </row>
    <row r="395" spans="1:3" x14ac:dyDescent="0.4">
      <c r="A395" t="s">
        <v>2940</v>
      </c>
      <c r="B395" t="s">
        <v>2495</v>
      </c>
      <c r="C395" t="s">
        <v>2484</v>
      </c>
    </row>
    <row r="396" spans="1:3" x14ac:dyDescent="0.4">
      <c r="A396" t="s">
        <v>2941</v>
      </c>
      <c r="B396" t="s">
        <v>2942</v>
      </c>
      <c r="C396" t="s">
        <v>2484</v>
      </c>
    </row>
    <row r="397" spans="1:3" x14ac:dyDescent="0.4">
      <c r="A397" t="s">
        <v>2943</v>
      </c>
      <c r="B397" t="s">
        <v>2481</v>
      </c>
      <c r="C397" t="s">
        <v>2484</v>
      </c>
    </row>
    <row r="398" spans="1:3" x14ac:dyDescent="0.4">
      <c r="A398" t="s">
        <v>2944</v>
      </c>
      <c r="B398" t="s">
        <v>2481</v>
      </c>
      <c r="C398" t="s">
        <v>2484</v>
      </c>
    </row>
    <row r="399" spans="1:3" x14ac:dyDescent="0.4">
      <c r="A399" t="s">
        <v>2945</v>
      </c>
      <c r="B399" t="s">
        <v>2481</v>
      </c>
      <c r="C399" t="s">
        <v>2484</v>
      </c>
    </row>
    <row r="400" spans="1:3" x14ac:dyDescent="0.4">
      <c r="A400" t="s">
        <v>2946</v>
      </c>
      <c r="B400" t="s">
        <v>2481</v>
      </c>
      <c r="C400" t="s">
        <v>2484</v>
      </c>
    </row>
    <row r="401" spans="1:3" x14ac:dyDescent="0.4">
      <c r="A401" t="s">
        <v>2947</v>
      </c>
      <c r="B401" t="s">
        <v>2481</v>
      </c>
      <c r="C401" t="s">
        <v>2484</v>
      </c>
    </row>
    <row r="402" spans="1:3" x14ac:dyDescent="0.4">
      <c r="A402" t="s">
        <v>2948</v>
      </c>
      <c r="B402" t="s">
        <v>2481</v>
      </c>
      <c r="C402" t="s">
        <v>2484</v>
      </c>
    </row>
    <row r="403" spans="1:3" x14ac:dyDescent="0.4">
      <c r="A403" t="s">
        <v>2949</v>
      </c>
      <c r="B403" t="s">
        <v>2950</v>
      </c>
      <c r="C403" t="s">
        <v>2484</v>
      </c>
    </row>
    <row r="404" spans="1:3" x14ac:dyDescent="0.4">
      <c r="A404" t="s">
        <v>2951</v>
      </c>
      <c r="B404" t="s">
        <v>2495</v>
      </c>
      <c r="C404" t="s">
        <v>2484</v>
      </c>
    </row>
    <row r="405" spans="1:3" x14ac:dyDescent="0.4">
      <c r="A405" t="s">
        <v>2952</v>
      </c>
      <c r="B405" t="s">
        <v>2495</v>
      </c>
      <c r="C405" t="s">
        <v>2484</v>
      </c>
    </row>
    <row r="406" spans="1:3" x14ac:dyDescent="0.4">
      <c r="A406" t="s">
        <v>2953</v>
      </c>
      <c r="B406" t="s">
        <v>2495</v>
      </c>
      <c r="C406" t="s">
        <v>2484</v>
      </c>
    </row>
    <row r="407" spans="1:3" x14ac:dyDescent="0.4">
      <c r="A407" t="s">
        <v>2954</v>
      </c>
      <c r="B407" t="s">
        <v>2495</v>
      </c>
      <c r="C407" t="s">
        <v>2484</v>
      </c>
    </row>
    <row r="408" spans="1:3" x14ac:dyDescent="0.4">
      <c r="A408" t="s">
        <v>2955</v>
      </c>
      <c r="B408" t="s">
        <v>2495</v>
      </c>
      <c r="C408" t="s">
        <v>2484</v>
      </c>
    </row>
    <row r="409" spans="1:3" x14ac:dyDescent="0.4">
      <c r="A409" t="s">
        <v>2956</v>
      </c>
      <c r="B409" t="s">
        <v>2495</v>
      </c>
      <c r="C409" t="s">
        <v>2957</v>
      </c>
    </row>
    <row r="410" spans="1:3" x14ac:dyDescent="0.4">
      <c r="A410" t="s">
        <v>2958</v>
      </c>
      <c r="B410" t="s">
        <v>2495</v>
      </c>
      <c r="C410" t="s">
        <v>2511</v>
      </c>
    </row>
    <row r="411" spans="1:3" x14ac:dyDescent="0.4">
      <c r="A411" t="s">
        <v>2959</v>
      </c>
      <c r="B411" t="s">
        <v>2495</v>
      </c>
      <c r="C411" t="s">
        <v>2511</v>
      </c>
    </row>
    <row r="412" spans="1:3" x14ac:dyDescent="0.4">
      <c r="A412" t="s">
        <v>2960</v>
      </c>
      <c r="B412" t="s">
        <v>2961</v>
      </c>
      <c r="C412" t="s">
        <v>2511</v>
      </c>
    </row>
    <row r="413" spans="1:3" x14ac:dyDescent="0.4">
      <c r="A413" t="s">
        <v>2962</v>
      </c>
      <c r="B413" t="s">
        <v>2481</v>
      </c>
      <c r="C413" t="s">
        <v>2511</v>
      </c>
    </row>
    <row r="414" spans="1:3" x14ac:dyDescent="0.4">
      <c r="A414" t="s">
        <v>2963</v>
      </c>
      <c r="B414" t="s">
        <v>2481</v>
      </c>
      <c r="C414" t="s">
        <v>2964</v>
      </c>
    </row>
    <row r="415" spans="1:3" x14ac:dyDescent="0.4">
      <c r="A415" t="s">
        <v>2965</v>
      </c>
      <c r="B415" t="s">
        <v>2481</v>
      </c>
      <c r="C415" t="s">
        <v>2484</v>
      </c>
    </row>
    <row r="416" spans="1:3" x14ac:dyDescent="0.4">
      <c r="A416" t="s">
        <v>2966</v>
      </c>
      <c r="B416" t="s">
        <v>2967</v>
      </c>
      <c r="C416" t="s">
        <v>2484</v>
      </c>
    </row>
    <row r="417" spans="1:3" x14ac:dyDescent="0.4">
      <c r="A417" t="s">
        <v>2968</v>
      </c>
      <c r="B417" t="s">
        <v>2495</v>
      </c>
      <c r="C417" t="s">
        <v>2484</v>
      </c>
    </row>
    <row r="418" spans="1:3" x14ac:dyDescent="0.4">
      <c r="A418" t="s">
        <v>2969</v>
      </c>
      <c r="B418" t="s">
        <v>2495</v>
      </c>
      <c r="C418" t="s">
        <v>2484</v>
      </c>
    </row>
    <row r="419" spans="1:3" x14ac:dyDescent="0.4">
      <c r="A419" t="s">
        <v>2970</v>
      </c>
      <c r="B419" t="s">
        <v>2495</v>
      </c>
      <c r="C419" t="s">
        <v>2971</v>
      </c>
    </row>
    <row r="420" spans="1:3" x14ac:dyDescent="0.4">
      <c r="A420" t="s">
        <v>2972</v>
      </c>
      <c r="B420" t="s">
        <v>2495</v>
      </c>
      <c r="C420" t="s">
        <v>2493</v>
      </c>
    </row>
    <row r="421" spans="1:3" x14ac:dyDescent="0.4">
      <c r="A421" t="s">
        <v>2973</v>
      </c>
      <c r="B421" t="s">
        <v>2495</v>
      </c>
      <c r="C421" t="s">
        <v>2493</v>
      </c>
    </row>
    <row r="422" spans="1:3" x14ac:dyDescent="0.4">
      <c r="A422" t="s">
        <v>2974</v>
      </c>
      <c r="B422" t="s">
        <v>2495</v>
      </c>
      <c r="C422" t="s">
        <v>2493</v>
      </c>
    </row>
    <row r="423" spans="1:3" x14ac:dyDescent="0.4">
      <c r="A423" t="s">
        <v>2975</v>
      </c>
      <c r="B423" t="s">
        <v>2495</v>
      </c>
      <c r="C423" t="s">
        <v>2493</v>
      </c>
    </row>
    <row r="424" spans="1:3" x14ac:dyDescent="0.4">
      <c r="A424" t="s">
        <v>2976</v>
      </c>
      <c r="B424" t="s">
        <v>2495</v>
      </c>
      <c r="C424" t="s">
        <v>2977</v>
      </c>
    </row>
    <row r="425" spans="1:3" x14ac:dyDescent="0.4">
      <c r="A425" t="s">
        <v>2978</v>
      </c>
      <c r="B425" t="s">
        <v>2495</v>
      </c>
      <c r="C425" t="s">
        <v>2484</v>
      </c>
    </row>
    <row r="426" spans="1:3" x14ac:dyDescent="0.4">
      <c r="A426" t="s">
        <v>2979</v>
      </c>
      <c r="B426" t="s">
        <v>2495</v>
      </c>
      <c r="C426" t="s">
        <v>2484</v>
      </c>
    </row>
    <row r="427" spans="1:3" x14ac:dyDescent="0.4">
      <c r="A427" t="s">
        <v>2980</v>
      </c>
      <c r="B427" t="s">
        <v>2495</v>
      </c>
      <c r="C427" t="s">
        <v>2484</v>
      </c>
    </row>
    <row r="428" spans="1:3" x14ac:dyDescent="0.4">
      <c r="A428" t="s">
        <v>2981</v>
      </c>
      <c r="B428" t="s">
        <v>2982</v>
      </c>
      <c r="C428" t="s">
        <v>2484</v>
      </c>
    </row>
    <row r="429" spans="1:3" x14ac:dyDescent="0.4">
      <c r="A429" t="s">
        <v>2983</v>
      </c>
      <c r="B429" t="s">
        <v>2481</v>
      </c>
      <c r="C429" t="s">
        <v>2484</v>
      </c>
    </row>
    <row r="430" spans="1:3" x14ac:dyDescent="0.4">
      <c r="A430" t="s">
        <v>2984</v>
      </c>
      <c r="B430" t="s">
        <v>2481</v>
      </c>
      <c r="C430" t="s">
        <v>2484</v>
      </c>
    </row>
    <row r="431" spans="1:3" x14ac:dyDescent="0.4">
      <c r="A431" t="s">
        <v>2985</v>
      </c>
      <c r="B431" t="s">
        <v>2481</v>
      </c>
      <c r="C431" t="s">
        <v>2484</v>
      </c>
    </row>
    <row r="432" spans="1:3" x14ac:dyDescent="0.4">
      <c r="A432" t="s">
        <v>2986</v>
      </c>
      <c r="B432" t="s">
        <v>2481</v>
      </c>
      <c r="C432" t="s">
        <v>2484</v>
      </c>
    </row>
    <row r="433" spans="1:3" x14ac:dyDescent="0.4">
      <c r="A433" t="s">
        <v>2987</v>
      </c>
      <c r="B433" t="s">
        <v>2481</v>
      </c>
      <c r="C433" t="s">
        <v>2484</v>
      </c>
    </row>
    <row r="434" spans="1:3" x14ac:dyDescent="0.4">
      <c r="A434" t="s">
        <v>2988</v>
      </c>
      <c r="B434" t="s">
        <v>2989</v>
      </c>
      <c r="C434" t="s">
        <v>2484</v>
      </c>
    </row>
    <row r="435" spans="1:3" x14ac:dyDescent="0.4">
      <c r="A435" t="s">
        <v>2990</v>
      </c>
      <c r="B435" t="s">
        <v>2495</v>
      </c>
      <c r="C435" t="s">
        <v>2484</v>
      </c>
    </row>
    <row r="436" spans="1:3" x14ac:dyDescent="0.4">
      <c r="A436" t="s">
        <v>2991</v>
      </c>
      <c r="B436" t="s">
        <v>2495</v>
      </c>
      <c r="C436" t="s">
        <v>2484</v>
      </c>
    </row>
    <row r="437" spans="1:3" x14ac:dyDescent="0.4">
      <c r="A437" t="s">
        <v>2992</v>
      </c>
      <c r="B437" t="s">
        <v>2495</v>
      </c>
      <c r="C437" t="s">
        <v>2484</v>
      </c>
    </row>
    <row r="438" spans="1:3" x14ac:dyDescent="0.4">
      <c r="A438" t="s">
        <v>2993</v>
      </c>
      <c r="B438" t="s">
        <v>2495</v>
      </c>
      <c r="C438" t="s">
        <v>2484</v>
      </c>
    </row>
    <row r="439" spans="1:3" x14ac:dyDescent="0.4">
      <c r="A439" t="s">
        <v>2994</v>
      </c>
      <c r="B439" t="s">
        <v>2495</v>
      </c>
      <c r="C439" t="s">
        <v>2484</v>
      </c>
    </row>
    <row r="440" spans="1:3" x14ac:dyDescent="0.4">
      <c r="A440" t="s">
        <v>2995</v>
      </c>
      <c r="B440" t="s">
        <v>2495</v>
      </c>
      <c r="C440" t="s">
        <v>2484</v>
      </c>
    </row>
    <row r="441" spans="1:3" x14ac:dyDescent="0.4">
      <c r="A441" t="s">
        <v>2996</v>
      </c>
      <c r="B441" t="s">
        <v>2495</v>
      </c>
      <c r="C441" t="s">
        <v>2484</v>
      </c>
    </row>
    <row r="442" spans="1:3" x14ac:dyDescent="0.4">
      <c r="A442" t="s">
        <v>2997</v>
      </c>
      <c r="B442" t="s">
        <v>2495</v>
      </c>
      <c r="C442" t="s">
        <v>2998</v>
      </c>
    </row>
    <row r="443" spans="1:3" x14ac:dyDescent="0.4">
      <c r="A443" t="s">
        <v>2999</v>
      </c>
      <c r="B443" t="s">
        <v>2495</v>
      </c>
      <c r="C443" t="s">
        <v>3000</v>
      </c>
    </row>
    <row r="444" spans="1:3" x14ac:dyDescent="0.4">
      <c r="A444" t="s">
        <v>3001</v>
      </c>
      <c r="B444" t="s">
        <v>2495</v>
      </c>
      <c r="C444" t="s">
        <v>2484</v>
      </c>
    </row>
    <row r="445" spans="1:3" x14ac:dyDescent="0.4">
      <c r="A445" t="s">
        <v>3002</v>
      </c>
      <c r="B445" t="s">
        <v>2495</v>
      </c>
      <c r="C445" t="s">
        <v>2484</v>
      </c>
    </row>
    <row r="446" spans="1:3" x14ac:dyDescent="0.4">
      <c r="A446" t="s">
        <v>3003</v>
      </c>
      <c r="B446" t="s">
        <v>2495</v>
      </c>
      <c r="C446" t="s">
        <v>2484</v>
      </c>
    </row>
    <row r="447" spans="1:3" x14ac:dyDescent="0.4">
      <c r="A447" t="s">
        <v>3004</v>
      </c>
      <c r="B447" t="s">
        <v>2495</v>
      </c>
      <c r="C447" t="s">
        <v>2484</v>
      </c>
    </row>
    <row r="448" spans="1:3" x14ac:dyDescent="0.4">
      <c r="A448" t="s">
        <v>3005</v>
      </c>
      <c r="B448" t="s">
        <v>2495</v>
      </c>
      <c r="C448" t="s">
        <v>2484</v>
      </c>
    </row>
    <row r="449" spans="1:3" x14ac:dyDescent="0.4">
      <c r="A449" t="s">
        <v>3006</v>
      </c>
      <c r="B449" t="s">
        <v>2495</v>
      </c>
      <c r="C449" t="s">
        <v>2484</v>
      </c>
    </row>
    <row r="450" spans="1:3" x14ac:dyDescent="0.4">
      <c r="A450" t="s">
        <v>3007</v>
      </c>
      <c r="B450" t="s">
        <v>2495</v>
      </c>
      <c r="C450" t="s">
        <v>2484</v>
      </c>
    </row>
    <row r="451" spans="1:3" x14ac:dyDescent="0.4">
      <c r="A451" t="s">
        <v>3008</v>
      </c>
      <c r="B451" t="s">
        <v>2495</v>
      </c>
      <c r="C451" t="s">
        <v>3009</v>
      </c>
    </row>
    <row r="452" spans="1:3" x14ac:dyDescent="0.4">
      <c r="A452" t="s">
        <v>3010</v>
      </c>
      <c r="B452" t="s">
        <v>2495</v>
      </c>
      <c r="C452" t="s">
        <v>2511</v>
      </c>
    </row>
    <row r="453" spans="1:3" x14ac:dyDescent="0.4">
      <c r="A453" t="s">
        <v>3011</v>
      </c>
      <c r="B453" t="s">
        <v>2495</v>
      </c>
      <c r="C453" t="s">
        <v>2511</v>
      </c>
    </row>
    <row r="454" spans="1:3" x14ac:dyDescent="0.4">
      <c r="A454" t="s">
        <v>3012</v>
      </c>
      <c r="B454" t="s">
        <v>2495</v>
      </c>
      <c r="C454" t="s">
        <v>2511</v>
      </c>
    </row>
    <row r="455" spans="1:3" x14ac:dyDescent="0.4">
      <c r="A455" t="s">
        <v>3013</v>
      </c>
      <c r="B455" t="s">
        <v>2495</v>
      </c>
      <c r="C455" t="s">
        <v>2511</v>
      </c>
    </row>
    <row r="456" spans="1:3" x14ac:dyDescent="0.4">
      <c r="A456" t="s">
        <v>3014</v>
      </c>
      <c r="B456" t="s">
        <v>2495</v>
      </c>
      <c r="C456" t="s">
        <v>2511</v>
      </c>
    </row>
    <row r="457" spans="1:3" x14ac:dyDescent="0.4">
      <c r="A457" t="s">
        <v>3015</v>
      </c>
      <c r="B457" t="s">
        <v>2495</v>
      </c>
      <c r="C457" t="s">
        <v>2511</v>
      </c>
    </row>
    <row r="458" spans="1:3" x14ac:dyDescent="0.4">
      <c r="A458" t="s">
        <v>3016</v>
      </c>
      <c r="B458" t="s">
        <v>2495</v>
      </c>
      <c r="C458" t="s">
        <v>2511</v>
      </c>
    </row>
    <row r="459" spans="1:3" x14ac:dyDescent="0.4">
      <c r="A459" t="s">
        <v>3017</v>
      </c>
      <c r="B459" t="s">
        <v>2495</v>
      </c>
      <c r="C459" t="s">
        <v>3018</v>
      </c>
    </row>
    <row r="460" spans="1:3" x14ac:dyDescent="0.4">
      <c r="A460" t="s">
        <v>3019</v>
      </c>
      <c r="B460" t="s">
        <v>2495</v>
      </c>
      <c r="C460" t="s">
        <v>2484</v>
      </c>
    </row>
    <row r="461" spans="1:3" x14ac:dyDescent="0.4">
      <c r="A461" t="s">
        <v>3020</v>
      </c>
      <c r="B461" t="s">
        <v>2495</v>
      </c>
      <c r="C461" t="s">
        <v>2484</v>
      </c>
    </row>
    <row r="462" spans="1:3" x14ac:dyDescent="0.4">
      <c r="A462" t="s">
        <v>3021</v>
      </c>
      <c r="B462" t="s">
        <v>2495</v>
      </c>
      <c r="C462" t="s">
        <v>2484</v>
      </c>
    </row>
    <row r="463" spans="1:3" x14ac:dyDescent="0.4">
      <c r="A463" t="s">
        <v>3022</v>
      </c>
      <c r="B463" t="s">
        <v>2495</v>
      </c>
      <c r="C463" t="s">
        <v>2484</v>
      </c>
    </row>
    <row r="464" spans="1:3" x14ac:dyDescent="0.4">
      <c r="A464" t="s">
        <v>3023</v>
      </c>
      <c r="B464" t="s">
        <v>2495</v>
      </c>
      <c r="C464" t="s">
        <v>2484</v>
      </c>
    </row>
    <row r="465" spans="1:3" x14ac:dyDescent="0.4">
      <c r="A465" t="s">
        <v>3024</v>
      </c>
      <c r="B465" t="s">
        <v>2495</v>
      </c>
      <c r="C465" t="s">
        <v>2484</v>
      </c>
    </row>
    <row r="466" spans="1:3" x14ac:dyDescent="0.4">
      <c r="A466" t="s">
        <v>3025</v>
      </c>
      <c r="B466" t="s">
        <v>2495</v>
      </c>
      <c r="C466" t="s">
        <v>2484</v>
      </c>
    </row>
    <row r="467" spans="1:3" x14ac:dyDescent="0.4">
      <c r="A467" t="s">
        <v>3026</v>
      </c>
      <c r="B467" t="s">
        <v>2495</v>
      </c>
      <c r="C467" t="s">
        <v>2484</v>
      </c>
    </row>
    <row r="468" spans="1:3" x14ac:dyDescent="0.4">
      <c r="A468" t="s">
        <v>3027</v>
      </c>
      <c r="B468" t="s">
        <v>2495</v>
      </c>
      <c r="C468" t="s">
        <v>2484</v>
      </c>
    </row>
    <row r="469" spans="1:3" x14ac:dyDescent="0.4">
      <c r="A469" t="s">
        <v>3028</v>
      </c>
      <c r="B469" t="s">
        <v>2495</v>
      </c>
      <c r="C469" t="s">
        <v>2484</v>
      </c>
    </row>
    <row r="470" spans="1:3" x14ac:dyDescent="0.4">
      <c r="A470" t="s">
        <v>3029</v>
      </c>
      <c r="B470" t="s">
        <v>3030</v>
      </c>
      <c r="C470" t="s">
        <v>2484</v>
      </c>
    </row>
    <row r="471" spans="1:3" x14ac:dyDescent="0.4">
      <c r="A471" t="s">
        <v>3031</v>
      </c>
      <c r="B471" t="s">
        <v>2481</v>
      </c>
      <c r="C471" t="s">
        <v>2484</v>
      </c>
    </row>
    <row r="472" spans="1:3" x14ac:dyDescent="0.4">
      <c r="A472" t="s">
        <v>3032</v>
      </c>
      <c r="B472" t="s">
        <v>2481</v>
      </c>
      <c r="C472" t="s">
        <v>2484</v>
      </c>
    </row>
    <row r="473" spans="1:3" x14ac:dyDescent="0.4">
      <c r="A473" t="s">
        <v>3033</v>
      </c>
      <c r="B473" t="s">
        <v>2481</v>
      </c>
      <c r="C473" t="s">
        <v>2484</v>
      </c>
    </row>
    <row r="474" spans="1:3" x14ac:dyDescent="0.4">
      <c r="A474" t="s">
        <v>3034</v>
      </c>
      <c r="B474" t="s">
        <v>2481</v>
      </c>
      <c r="C474" t="s">
        <v>2484</v>
      </c>
    </row>
    <row r="475" spans="1:3" x14ac:dyDescent="0.4">
      <c r="A475" t="s">
        <v>3035</v>
      </c>
      <c r="B475" t="s">
        <v>2481</v>
      </c>
      <c r="C475" t="s">
        <v>2484</v>
      </c>
    </row>
    <row r="476" spans="1:3" x14ac:dyDescent="0.4">
      <c r="A476" t="s">
        <v>3036</v>
      </c>
      <c r="B476" t="s">
        <v>2481</v>
      </c>
      <c r="C476" t="s">
        <v>2484</v>
      </c>
    </row>
    <row r="477" spans="1:3" x14ac:dyDescent="0.4">
      <c r="A477" t="s">
        <v>3037</v>
      </c>
      <c r="B477" t="s">
        <v>2481</v>
      </c>
      <c r="C477" t="s">
        <v>2484</v>
      </c>
    </row>
    <row r="478" spans="1:3" x14ac:dyDescent="0.4">
      <c r="A478" t="s">
        <v>3038</v>
      </c>
      <c r="B478" t="s">
        <v>2481</v>
      </c>
      <c r="C478" t="s">
        <v>2484</v>
      </c>
    </row>
    <row r="479" spans="1:3" x14ac:dyDescent="0.4">
      <c r="A479" t="s">
        <v>3039</v>
      </c>
      <c r="B479" t="s">
        <v>2481</v>
      </c>
      <c r="C479" t="s">
        <v>2484</v>
      </c>
    </row>
    <row r="480" spans="1:3" x14ac:dyDescent="0.4">
      <c r="A480" t="s">
        <v>3040</v>
      </c>
      <c r="B480" t="s">
        <v>3041</v>
      </c>
      <c r="C480" t="s">
        <v>2484</v>
      </c>
    </row>
    <row r="481" spans="1:3" x14ac:dyDescent="0.4">
      <c r="A481" t="s">
        <v>3042</v>
      </c>
      <c r="B481" t="s">
        <v>2495</v>
      </c>
      <c r="C481" t="s">
        <v>2484</v>
      </c>
    </row>
    <row r="482" spans="1:3" x14ac:dyDescent="0.4">
      <c r="A482" t="s">
        <v>3043</v>
      </c>
      <c r="B482" t="s">
        <v>2495</v>
      </c>
      <c r="C482" t="s">
        <v>2484</v>
      </c>
    </row>
    <row r="483" spans="1:3" x14ac:dyDescent="0.4">
      <c r="A483" t="s">
        <v>3044</v>
      </c>
      <c r="B483" t="s">
        <v>2495</v>
      </c>
      <c r="C483" t="s">
        <v>2484</v>
      </c>
    </row>
    <row r="484" spans="1:3" x14ac:dyDescent="0.4">
      <c r="A484" t="s">
        <v>3045</v>
      </c>
      <c r="B484" t="s">
        <v>2495</v>
      </c>
      <c r="C484" t="s">
        <v>2484</v>
      </c>
    </row>
    <row r="485" spans="1:3" x14ac:dyDescent="0.4">
      <c r="A485" t="s">
        <v>3046</v>
      </c>
      <c r="B485" t="s">
        <v>2495</v>
      </c>
      <c r="C485" t="s">
        <v>2484</v>
      </c>
    </row>
    <row r="486" spans="1:3" x14ac:dyDescent="0.4">
      <c r="A486" t="s">
        <v>3047</v>
      </c>
      <c r="B486" t="s">
        <v>2495</v>
      </c>
      <c r="C486" t="s">
        <v>2484</v>
      </c>
    </row>
    <row r="487" spans="1:3" x14ac:dyDescent="0.4">
      <c r="A487" t="s">
        <v>3048</v>
      </c>
      <c r="B487" t="s">
        <v>2495</v>
      </c>
      <c r="C487" t="s">
        <v>2484</v>
      </c>
    </row>
    <row r="488" spans="1:3" x14ac:dyDescent="0.4">
      <c r="A488" t="s">
        <v>3049</v>
      </c>
      <c r="B488" t="s">
        <v>3050</v>
      </c>
      <c r="C488" t="s">
        <v>2484</v>
      </c>
    </row>
    <row r="489" spans="1:3" x14ac:dyDescent="0.4">
      <c r="A489" t="s">
        <v>3051</v>
      </c>
      <c r="B489" t="s">
        <v>2481</v>
      </c>
      <c r="C489" t="s">
        <v>2484</v>
      </c>
    </row>
    <row r="490" spans="1:3" x14ac:dyDescent="0.4">
      <c r="A490" t="s">
        <v>3052</v>
      </c>
      <c r="B490" t="s">
        <v>2481</v>
      </c>
      <c r="C490" t="s">
        <v>2484</v>
      </c>
    </row>
    <row r="491" spans="1:3" x14ac:dyDescent="0.4">
      <c r="A491" t="s">
        <v>3053</v>
      </c>
      <c r="B491" t="s">
        <v>2481</v>
      </c>
      <c r="C491" t="s">
        <v>2484</v>
      </c>
    </row>
    <row r="492" spans="1:3" x14ac:dyDescent="0.4">
      <c r="A492" t="s">
        <v>3054</v>
      </c>
      <c r="B492" t="s">
        <v>2481</v>
      </c>
      <c r="C492" t="s">
        <v>2484</v>
      </c>
    </row>
    <row r="493" spans="1:3" x14ac:dyDescent="0.4">
      <c r="A493" t="s">
        <v>3055</v>
      </c>
      <c r="B493" t="s">
        <v>2481</v>
      </c>
      <c r="C493" t="s">
        <v>2484</v>
      </c>
    </row>
    <row r="494" spans="1:3" x14ac:dyDescent="0.4">
      <c r="A494" t="s">
        <v>3056</v>
      </c>
      <c r="B494" t="s">
        <v>2481</v>
      </c>
      <c r="C494" t="s">
        <v>3057</v>
      </c>
    </row>
    <row r="495" spans="1:3" x14ac:dyDescent="0.4">
      <c r="A495" t="s">
        <v>3058</v>
      </c>
      <c r="B495" t="s">
        <v>3059</v>
      </c>
      <c r="C495" t="s">
        <v>2511</v>
      </c>
    </row>
    <row r="496" spans="1:3" x14ac:dyDescent="0.4">
      <c r="A496" t="s">
        <v>3060</v>
      </c>
      <c r="B496" t="s">
        <v>2495</v>
      </c>
      <c r="C496" t="s">
        <v>2511</v>
      </c>
    </row>
    <row r="497" spans="1:3" x14ac:dyDescent="0.4">
      <c r="A497" t="s">
        <v>3061</v>
      </c>
      <c r="B497" t="s">
        <v>2495</v>
      </c>
      <c r="C497" t="s">
        <v>2511</v>
      </c>
    </row>
    <row r="498" spans="1:3" x14ac:dyDescent="0.4">
      <c r="A498" t="s">
        <v>3062</v>
      </c>
      <c r="B498" t="s">
        <v>2495</v>
      </c>
      <c r="C498" t="s">
        <v>2511</v>
      </c>
    </row>
    <row r="499" spans="1:3" x14ac:dyDescent="0.4">
      <c r="A499" t="s">
        <v>3063</v>
      </c>
      <c r="B499" t="s">
        <v>2495</v>
      </c>
      <c r="C499" t="s">
        <v>3064</v>
      </c>
    </row>
    <row r="500" spans="1:3" x14ac:dyDescent="0.4">
      <c r="A500" t="s">
        <v>3065</v>
      </c>
      <c r="B500" t="s">
        <v>2495</v>
      </c>
      <c r="C500" t="s">
        <v>2484</v>
      </c>
    </row>
    <row r="501" spans="1:3" x14ac:dyDescent="0.4">
      <c r="A501" t="s">
        <v>3066</v>
      </c>
      <c r="B501" t="s">
        <v>3067</v>
      </c>
      <c r="C501" t="s">
        <v>2484</v>
      </c>
    </row>
    <row r="502" spans="1:3" x14ac:dyDescent="0.4">
      <c r="A502" t="s">
        <v>3068</v>
      </c>
      <c r="B502" t="s">
        <v>2481</v>
      </c>
      <c r="C502" t="s">
        <v>2484</v>
      </c>
    </row>
    <row r="503" spans="1:3" x14ac:dyDescent="0.4">
      <c r="A503" t="s">
        <v>3069</v>
      </c>
      <c r="B503" t="s">
        <v>2481</v>
      </c>
      <c r="C503" t="s">
        <v>2484</v>
      </c>
    </row>
    <row r="504" spans="1:3" x14ac:dyDescent="0.4">
      <c r="A504" t="s">
        <v>3070</v>
      </c>
      <c r="B504" t="s">
        <v>2481</v>
      </c>
      <c r="C504" t="s">
        <v>3071</v>
      </c>
    </row>
    <row r="505" spans="1:3" x14ac:dyDescent="0.4">
      <c r="A505" t="s">
        <v>3072</v>
      </c>
      <c r="B505" t="s">
        <v>2481</v>
      </c>
      <c r="C505" t="s">
        <v>2511</v>
      </c>
    </row>
    <row r="506" spans="1:3" x14ac:dyDescent="0.4">
      <c r="A506" t="s">
        <v>3073</v>
      </c>
      <c r="B506" t="s">
        <v>2481</v>
      </c>
      <c r="C506" t="s">
        <v>2511</v>
      </c>
    </row>
    <row r="507" spans="1:3" x14ac:dyDescent="0.4">
      <c r="A507" t="s">
        <v>3074</v>
      </c>
      <c r="B507" t="s">
        <v>2481</v>
      </c>
      <c r="C507" t="s">
        <v>2511</v>
      </c>
    </row>
    <row r="508" spans="1:3" x14ac:dyDescent="0.4">
      <c r="A508" t="s">
        <v>3075</v>
      </c>
      <c r="B508" t="s">
        <v>3076</v>
      </c>
      <c r="C508" t="s">
        <v>3077</v>
      </c>
    </row>
    <row r="509" spans="1:3" x14ac:dyDescent="0.4">
      <c r="A509" t="s">
        <v>3078</v>
      </c>
      <c r="B509" t="s">
        <v>2495</v>
      </c>
      <c r="C509" t="s">
        <v>2484</v>
      </c>
    </row>
    <row r="510" spans="1:3" x14ac:dyDescent="0.4">
      <c r="A510" t="s">
        <v>3079</v>
      </c>
      <c r="B510" t="s">
        <v>2495</v>
      </c>
      <c r="C510" t="s">
        <v>2484</v>
      </c>
    </row>
    <row r="511" spans="1:3" x14ac:dyDescent="0.4">
      <c r="A511" t="s">
        <v>3080</v>
      </c>
      <c r="B511" t="s">
        <v>2495</v>
      </c>
      <c r="C511" t="s">
        <v>2484</v>
      </c>
    </row>
    <row r="512" spans="1:3" x14ac:dyDescent="0.4">
      <c r="A512" t="s">
        <v>3081</v>
      </c>
      <c r="B512" t="s">
        <v>2495</v>
      </c>
      <c r="C512" t="s">
        <v>2484</v>
      </c>
    </row>
    <row r="513" spans="1:3" x14ac:dyDescent="0.4">
      <c r="A513" t="s">
        <v>3082</v>
      </c>
      <c r="B513" t="s">
        <v>2495</v>
      </c>
      <c r="C513" t="s">
        <v>2484</v>
      </c>
    </row>
    <row r="514" spans="1:3" x14ac:dyDescent="0.4">
      <c r="A514" t="s">
        <v>3083</v>
      </c>
      <c r="B514" t="s">
        <v>2495</v>
      </c>
      <c r="C514" t="s">
        <v>2484</v>
      </c>
    </row>
    <row r="515" spans="1:3" x14ac:dyDescent="0.4">
      <c r="A515" t="s">
        <v>3084</v>
      </c>
      <c r="B515" t="s">
        <v>2495</v>
      </c>
      <c r="C515" t="s">
        <v>2484</v>
      </c>
    </row>
    <row r="516" spans="1:3" x14ac:dyDescent="0.4">
      <c r="A516" t="s">
        <v>3085</v>
      </c>
      <c r="B516" t="s">
        <v>2495</v>
      </c>
      <c r="C516" t="s">
        <v>2484</v>
      </c>
    </row>
    <row r="517" spans="1:3" x14ac:dyDescent="0.4">
      <c r="A517" t="s">
        <v>3086</v>
      </c>
      <c r="B517" t="s">
        <v>3087</v>
      </c>
      <c r="C517" t="s">
        <v>2484</v>
      </c>
    </row>
    <row r="518" spans="1:3" x14ac:dyDescent="0.4">
      <c r="A518" t="s">
        <v>3088</v>
      </c>
      <c r="B518" t="s">
        <v>2481</v>
      </c>
      <c r="C518" t="s">
        <v>2484</v>
      </c>
    </row>
    <row r="519" spans="1:3" x14ac:dyDescent="0.4">
      <c r="A519" t="s">
        <v>3089</v>
      </c>
      <c r="B519" t="s">
        <v>2481</v>
      </c>
      <c r="C519" t="s">
        <v>2484</v>
      </c>
    </row>
    <row r="520" spans="1:3" x14ac:dyDescent="0.4">
      <c r="A520" t="s">
        <v>3090</v>
      </c>
      <c r="B520" t="s">
        <v>2481</v>
      </c>
      <c r="C520" t="s">
        <v>2484</v>
      </c>
    </row>
    <row r="521" spans="1:3" x14ac:dyDescent="0.4">
      <c r="A521" t="s">
        <v>3091</v>
      </c>
      <c r="B521" t="s">
        <v>2481</v>
      </c>
      <c r="C521" t="s">
        <v>2484</v>
      </c>
    </row>
    <row r="522" spans="1:3" x14ac:dyDescent="0.4">
      <c r="A522" t="s">
        <v>3092</v>
      </c>
      <c r="B522" t="s">
        <v>2481</v>
      </c>
      <c r="C522" t="s">
        <v>2484</v>
      </c>
    </row>
    <row r="523" spans="1:3" x14ac:dyDescent="0.4">
      <c r="A523" t="s">
        <v>3093</v>
      </c>
      <c r="B523" t="s">
        <v>2481</v>
      </c>
      <c r="C523" t="s">
        <v>2484</v>
      </c>
    </row>
    <row r="524" spans="1:3" x14ac:dyDescent="0.4">
      <c r="A524" t="s">
        <v>3094</v>
      </c>
      <c r="B524" t="s">
        <v>2481</v>
      </c>
      <c r="C524" t="s">
        <v>2484</v>
      </c>
    </row>
    <row r="525" spans="1:3" x14ac:dyDescent="0.4">
      <c r="A525" t="s">
        <v>3095</v>
      </c>
      <c r="B525" t="s">
        <v>2481</v>
      </c>
      <c r="C525" t="s">
        <v>2484</v>
      </c>
    </row>
    <row r="526" spans="1:3" x14ac:dyDescent="0.4">
      <c r="A526" t="s">
        <v>3096</v>
      </c>
      <c r="B526" t="s">
        <v>2481</v>
      </c>
      <c r="C526" t="s">
        <v>2484</v>
      </c>
    </row>
    <row r="527" spans="1:3" x14ac:dyDescent="0.4">
      <c r="A527" t="s">
        <v>3097</v>
      </c>
      <c r="B527" t="s">
        <v>2481</v>
      </c>
      <c r="C527" t="s">
        <v>2484</v>
      </c>
    </row>
    <row r="528" spans="1:3" x14ac:dyDescent="0.4">
      <c r="A528" t="s">
        <v>3098</v>
      </c>
      <c r="B528" t="s">
        <v>3099</v>
      </c>
      <c r="C528" t="s">
        <v>2484</v>
      </c>
    </row>
    <row r="529" spans="1:3" x14ac:dyDescent="0.4">
      <c r="A529" t="s">
        <v>3100</v>
      </c>
      <c r="B529" t="s">
        <v>2495</v>
      </c>
      <c r="C529" t="s">
        <v>2484</v>
      </c>
    </row>
    <row r="530" spans="1:3" x14ac:dyDescent="0.4">
      <c r="A530" t="s">
        <v>3101</v>
      </c>
      <c r="B530" t="s">
        <v>2495</v>
      </c>
      <c r="C530" t="s">
        <v>2484</v>
      </c>
    </row>
    <row r="531" spans="1:3" x14ac:dyDescent="0.4">
      <c r="A531" t="s">
        <v>3102</v>
      </c>
      <c r="B531" t="s">
        <v>2495</v>
      </c>
      <c r="C531" t="s">
        <v>2484</v>
      </c>
    </row>
    <row r="532" spans="1:3" x14ac:dyDescent="0.4">
      <c r="A532" t="s">
        <v>3103</v>
      </c>
      <c r="B532" t="s">
        <v>2495</v>
      </c>
      <c r="C532" t="s">
        <v>2484</v>
      </c>
    </row>
    <row r="533" spans="1:3" x14ac:dyDescent="0.4">
      <c r="A533" t="s">
        <v>3104</v>
      </c>
      <c r="B533" t="s">
        <v>2495</v>
      </c>
      <c r="C533" t="s">
        <v>2484</v>
      </c>
    </row>
    <row r="534" spans="1:3" x14ac:dyDescent="0.4">
      <c r="A534" t="s">
        <v>3105</v>
      </c>
      <c r="B534" t="s">
        <v>2495</v>
      </c>
      <c r="C534" t="s">
        <v>2484</v>
      </c>
    </row>
    <row r="535" spans="1:3" x14ac:dyDescent="0.4">
      <c r="A535" t="s">
        <v>3106</v>
      </c>
      <c r="B535" t="s">
        <v>2495</v>
      </c>
      <c r="C535" t="s">
        <v>2484</v>
      </c>
    </row>
    <row r="536" spans="1:3" x14ac:dyDescent="0.4">
      <c r="A536" t="s">
        <v>3107</v>
      </c>
      <c r="B536" t="s">
        <v>2495</v>
      </c>
      <c r="C536" t="s">
        <v>2484</v>
      </c>
    </row>
    <row r="537" spans="1:3" x14ac:dyDescent="0.4">
      <c r="A537" t="s">
        <v>3108</v>
      </c>
      <c r="B537" t="s">
        <v>2495</v>
      </c>
      <c r="C537" t="s">
        <v>2484</v>
      </c>
    </row>
    <row r="538" spans="1:3" x14ac:dyDescent="0.4">
      <c r="A538" t="s">
        <v>3109</v>
      </c>
      <c r="B538" t="s">
        <v>2495</v>
      </c>
      <c r="C538" t="s">
        <v>2484</v>
      </c>
    </row>
    <row r="539" spans="1:3" x14ac:dyDescent="0.4">
      <c r="A539" t="s">
        <v>3110</v>
      </c>
      <c r="B539" t="s">
        <v>2495</v>
      </c>
      <c r="C539" t="s">
        <v>2484</v>
      </c>
    </row>
    <row r="540" spans="1:3" x14ac:dyDescent="0.4">
      <c r="A540" t="s">
        <v>3111</v>
      </c>
      <c r="B540" t="s">
        <v>2495</v>
      </c>
      <c r="C540" t="s">
        <v>2484</v>
      </c>
    </row>
    <row r="541" spans="1:3" x14ac:dyDescent="0.4">
      <c r="A541" t="s">
        <v>3112</v>
      </c>
      <c r="B541" t="s">
        <v>2495</v>
      </c>
      <c r="C541" t="s">
        <v>2484</v>
      </c>
    </row>
    <row r="542" spans="1:3" x14ac:dyDescent="0.4">
      <c r="A542" t="s">
        <v>3113</v>
      </c>
      <c r="B542" t="s">
        <v>2495</v>
      </c>
      <c r="C542" t="s">
        <v>2484</v>
      </c>
    </row>
    <row r="543" spans="1:3" x14ac:dyDescent="0.4">
      <c r="A543" t="s">
        <v>3114</v>
      </c>
      <c r="B543" t="s">
        <v>2495</v>
      </c>
      <c r="C543" t="s">
        <v>2484</v>
      </c>
    </row>
    <row r="544" spans="1:3" x14ac:dyDescent="0.4">
      <c r="A544" t="s">
        <v>3115</v>
      </c>
      <c r="B544" t="s">
        <v>2495</v>
      </c>
      <c r="C544" t="s">
        <v>2484</v>
      </c>
    </row>
    <row r="545" spans="1:3" x14ac:dyDescent="0.4">
      <c r="A545" t="s">
        <v>3116</v>
      </c>
      <c r="B545" t="s">
        <v>2495</v>
      </c>
      <c r="C545" t="s">
        <v>2484</v>
      </c>
    </row>
    <row r="546" spans="1:3" x14ac:dyDescent="0.4">
      <c r="A546" t="s">
        <v>3117</v>
      </c>
      <c r="B546" t="s">
        <v>2495</v>
      </c>
      <c r="C546" t="s">
        <v>2484</v>
      </c>
    </row>
    <row r="547" spans="1:3" x14ac:dyDescent="0.4">
      <c r="A547" t="s">
        <v>3118</v>
      </c>
      <c r="B547" t="s">
        <v>2495</v>
      </c>
      <c r="C547" t="s">
        <v>2484</v>
      </c>
    </row>
    <row r="548" spans="1:3" x14ac:dyDescent="0.4">
      <c r="A548" t="s">
        <v>3119</v>
      </c>
      <c r="B548" t="s">
        <v>2495</v>
      </c>
      <c r="C548" t="s">
        <v>2484</v>
      </c>
    </row>
    <row r="549" spans="1:3" x14ac:dyDescent="0.4">
      <c r="A549" t="s">
        <v>3120</v>
      </c>
      <c r="B549" t="s">
        <v>2495</v>
      </c>
      <c r="C549" t="s">
        <v>2484</v>
      </c>
    </row>
    <row r="550" spans="1:3" x14ac:dyDescent="0.4">
      <c r="A550" t="s">
        <v>3121</v>
      </c>
      <c r="B550" t="s">
        <v>2495</v>
      </c>
      <c r="C550" t="s">
        <v>2484</v>
      </c>
    </row>
    <row r="551" spans="1:3" x14ac:dyDescent="0.4">
      <c r="A551" t="s">
        <v>3122</v>
      </c>
      <c r="B551" t="s">
        <v>2495</v>
      </c>
      <c r="C551" t="s">
        <v>2484</v>
      </c>
    </row>
    <row r="552" spans="1:3" x14ac:dyDescent="0.4">
      <c r="A552" t="s">
        <v>3123</v>
      </c>
      <c r="B552" t="s">
        <v>2495</v>
      </c>
      <c r="C552" t="s">
        <v>2484</v>
      </c>
    </row>
    <row r="553" spans="1:3" x14ac:dyDescent="0.4">
      <c r="A553" t="s">
        <v>3124</v>
      </c>
      <c r="B553" t="s">
        <v>2495</v>
      </c>
      <c r="C553" t="s">
        <v>2484</v>
      </c>
    </row>
    <row r="554" spans="1:3" x14ac:dyDescent="0.4">
      <c r="A554" t="s">
        <v>3125</v>
      </c>
      <c r="B554" t="s">
        <v>2495</v>
      </c>
      <c r="C554" t="s">
        <v>2484</v>
      </c>
    </row>
    <row r="555" spans="1:3" x14ac:dyDescent="0.4">
      <c r="A555" t="s">
        <v>3126</v>
      </c>
      <c r="B555" t="s">
        <v>2495</v>
      </c>
      <c r="C555" t="s">
        <v>2484</v>
      </c>
    </row>
    <row r="556" spans="1:3" x14ac:dyDescent="0.4">
      <c r="A556" t="s">
        <v>3127</v>
      </c>
      <c r="B556" t="s">
        <v>2495</v>
      </c>
      <c r="C556" t="s">
        <v>2484</v>
      </c>
    </row>
    <row r="557" spans="1:3" x14ac:dyDescent="0.4">
      <c r="A557" t="s">
        <v>3128</v>
      </c>
      <c r="B557" t="s">
        <v>2495</v>
      </c>
      <c r="C557" t="s">
        <v>2484</v>
      </c>
    </row>
    <row r="558" spans="1:3" x14ac:dyDescent="0.4">
      <c r="A558" t="s">
        <v>3129</v>
      </c>
      <c r="B558" t="s">
        <v>2495</v>
      </c>
      <c r="C558" t="s">
        <v>2484</v>
      </c>
    </row>
    <row r="559" spans="1:3" x14ac:dyDescent="0.4">
      <c r="A559" t="s">
        <v>3130</v>
      </c>
      <c r="B559" t="s">
        <v>2495</v>
      </c>
      <c r="C559" t="s">
        <v>2484</v>
      </c>
    </row>
    <row r="560" spans="1:3" x14ac:dyDescent="0.4">
      <c r="A560" t="s">
        <v>3131</v>
      </c>
      <c r="B560" t="s">
        <v>2495</v>
      </c>
      <c r="C560" t="s">
        <v>2484</v>
      </c>
    </row>
    <row r="561" spans="1:3" x14ac:dyDescent="0.4">
      <c r="A561" t="s">
        <v>3132</v>
      </c>
      <c r="B561" t="s">
        <v>2495</v>
      </c>
      <c r="C561" t="s">
        <v>2484</v>
      </c>
    </row>
    <row r="562" spans="1:3" x14ac:dyDescent="0.4">
      <c r="A562" t="s">
        <v>3133</v>
      </c>
      <c r="B562" t="s">
        <v>2495</v>
      </c>
      <c r="C562" t="s">
        <v>2484</v>
      </c>
    </row>
    <row r="563" spans="1:3" x14ac:dyDescent="0.4">
      <c r="A563" t="s">
        <v>3134</v>
      </c>
      <c r="B563" t="s">
        <v>3135</v>
      </c>
      <c r="C563" t="s">
        <v>2484</v>
      </c>
    </row>
    <row r="564" spans="1:3" x14ac:dyDescent="0.4">
      <c r="A564" t="s">
        <v>3136</v>
      </c>
      <c r="B564" t="s">
        <v>2502</v>
      </c>
      <c r="C564" t="s">
        <v>2484</v>
      </c>
    </row>
    <row r="565" spans="1:3" x14ac:dyDescent="0.4">
      <c r="A565" t="s">
        <v>3137</v>
      </c>
      <c r="B565" t="s">
        <v>2502</v>
      </c>
      <c r="C565" t="s">
        <v>2484</v>
      </c>
    </row>
    <row r="566" spans="1:3" x14ac:dyDescent="0.4">
      <c r="A566" t="s">
        <v>3138</v>
      </c>
      <c r="B566" t="s">
        <v>2502</v>
      </c>
      <c r="C566" t="s">
        <v>3139</v>
      </c>
    </row>
    <row r="567" spans="1:3" x14ac:dyDescent="0.4">
      <c r="A567" t="s">
        <v>3140</v>
      </c>
      <c r="B567" t="s">
        <v>2502</v>
      </c>
      <c r="C567" t="s">
        <v>2493</v>
      </c>
    </row>
    <row r="568" spans="1:3" x14ac:dyDescent="0.4">
      <c r="A568" t="s">
        <v>3141</v>
      </c>
      <c r="B568" t="s">
        <v>2502</v>
      </c>
      <c r="C568" t="s">
        <v>2493</v>
      </c>
    </row>
    <row r="569" spans="1:3" x14ac:dyDescent="0.4">
      <c r="A569" t="s">
        <v>3142</v>
      </c>
      <c r="B569" t="s">
        <v>2502</v>
      </c>
      <c r="C569" t="s">
        <v>2493</v>
      </c>
    </row>
    <row r="570" spans="1:3" x14ac:dyDescent="0.4">
      <c r="A570" t="s">
        <v>3143</v>
      </c>
      <c r="B570" t="s">
        <v>2502</v>
      </c>
      <c r="C570" t="s">
        <v>3144</v>
      </c>
    </row>
    <row r="571" spans="1:3" x14ac:dyDescent="0.4">
      <c r="A571" t="s">
        <v>3145</v>
      </c>
      <c r="B571" t="s">
        <v>2502</v>
      </c>
      <c r="C571" t="s">
        <v>2484</v>
      </c>
    </row>
    <row r="572" spans="1:3" x14ac:dyDescent="0.4">
      <c r="A572" t="s">
        <v>3146</v>
      </c>
      <c r="B572" t="s">
        <v>2502</v>
      </c>
      <c r="C572" t="s">
        <v>2484</v>
      </c>
    </row>
    <row r="573" spans="1:3" x14ac:dyDescent="0.4">
      <c r="A573" t="s">
        <v>3147</v>
      </c>
      <c r="B573" t="s">
        <v>3148</v>
      </c>
      <c r="C573" t="s">
        <v>2484</v>
      </c>
    </row>
    <row r="574" spans="1:3" x14ac:dyDescent="0.4">
      <c r="A574" t="s">
        <v>3149</v>
      </c>
      <c r="B574" t="s">
        <v>3150</v>
      </c>
      <c r="C574" t="s">
        <v>2484</v>
      </c>
    </row>
    <row r="575" spans="1:3" x14ac:dyDescent="0.4">
      <c r="A575" t="s">
        <v>3151</v>
      </c>
      <c r="B575" t="s">
        <v>3150</v>
      </c>
      <c r="C575" t="s">
        <v>2484</v>
      </c>
    </row>
    <row r="576" spans="1:3" x14ac:dyDescent="0.4">
      <c r="A576" t="s">
        <v>3152</v>
      </c>
      <c r="B576" t="s">
        <v>3150</v>
      </c>
      <c r="C576" t="s">
        <v>2484</v>
      </c>
    </row>
    <row r="577" spans="1:3" x14ac:dyDescent="0.4">
      <c r="A577" t="s">
        <v>3153</v>
      </c>
      <c r="B577" t="s">
        <v>3150</v>
      </c>
      <c r="C577" t="s">
        <v>2484</v>
      </c>
    </row>
    <row r="578" spans="1:3" x14ac:dyDescent="0.4">
      <c r="A578" t="s">
        <v>3154</v>
      </c>
      <c r="B578" t="s">
        <v>3155</v>
      </c>
      <c r="C578" t="s">
        <v>2484</v>
      </c>
    </row>
    <row r="579" spans="1:3" x14ac:dyDescent="0.4">
      <c r="A579" t="s">
        <v>3156</v>
      </c>
      <c r="B579" t="s">
        <v>3157</v>
      </c>
      <c r="C579" t="s">
        <v>2484</v>
      </c>
    </row>
    <row r="580" spans="1:3" x14ac:dyDescent="0.4">
      <c r="A580" t="s">
        <v>3158</v>
      </c>
      <c r="B580" t="s">
        <v>3157</v>
      </c>
      <c r="C580" t="s">
        <v>2484</v>
      </c>
    </row>
    <row r="581" spans="1:3" x14ac:dyDescent="0.4">
      <c r="A581" t="s">
        <v>3159</v>
      </c>
      <c r="B581" t="s">
        <v>3157</v>
      </c>
      <c r="C581" t="s">
        <v>2484</v>
      </c>
    </row>
    <row r="582" spans="1:3" x14ac:dyDescent="0.4">
      <c r="A582" t="s">
        <v>3160</v>
      </c>
      <c r="B582" t="s">
        <v>3161</v>
      </c>
      <c r="C582" t="s">
        <v>2484</v>
      </c>
    </row>
    <row r="583" spans="1:3" x14ac:dyDescent="0.4">
      <c r="A583" t="s">
        <v>3162</v>
      </c>
      <c r="B583" t="s">
        <v>3163</v>
      </c>
      <c r="C583" t="s">
        <v>2484</v>
      </c>
    </row>
    <row r="584" spans="1:3" x14ac:dyDescent="0.4">
      <c r="A584" t="s">
        <v>3164</v>
      </c>
      <c r="B584" t="s">
        <v>3163</v>
      </c>
      <c r="C584" t="s">
        <v>2484</v>
      </c>
    </row>
    <row r="585" spans="1:3" x14ac:dyDescent="0.4">
      <c r="A585" t="s">
        <v>3165</v>
      </c>
      <c r="B585" t="s">
        <v>3163</v>
      </c>
      <c r="C585" t="s">
        <v>2484</v>
      </c>
    </row>
    <row r="586" spans="1:3" x14ac:dyDescent="0.4">
      <c r="A586" t="s">
        <v>3166</v>
      </c>
      <c r="B586" t="s">
        <v>3163</v>
      </c>
      <c r="C586" t="s">
        <v>2484</v>
      </c>
    </row>
    <row r="587" spans="1:3" x14ac:dyDescent="0.4">
      <c r="A587" t="s">
        <v>3167</v>
      </c>
      <c r="B587" t="s">
        <v>3163</v>
      </c>
      <c r="C587" t="s">
        <v>2484</v>
      </c>
    </row>
    <row r="588" spans="1:3" x14ac:dyDescent="0.4">
      <c r="A588" t="s">
        <v>3168</v>
      </c>
      <c r="B588" t="s">
        <v>3163</v>
      </c>
      <c r="C588" t="s">
        <v>2484</v>
      </c>
    </row>
    <row r="589" spans="1:3" x14ac:dyDescent="0.4">
      <c r="A589" t="s">
        <v>3169</v>
      </c>
      <c r="B589" t="s">
        <v>3163</v>
      </c>
      <c r="C589" t="s">
        <v>2484</v>
      </c>
    </row>
    <row r="590" spans="1:3" x14ac:dyDescent="0.4">
      <c r="A590" t="s">
        <v>3170</v>
      </c>
      <c r="B590" t="s">
        <v>3163</v>
      </c>
      <c r="C590" t="s">
        <v>2484</v>
      </c>
    </row>
    <row r="591" spans="1:3" x14ac:dyDescent="0.4">
      <c r="A591" t="s">
        <v>3171</v>
      </c>
      <c r="B591" t="s">
        <v>3172</v>
      </c>
      <c r="C591" t="s">
        <v>2484</v>
      </c>
    </row>
    <row r="592" spans="1:3" x14ac:dyDescent="0.4">
      <c r="A592" t="s">
        <v>3173</v>
      </c>
      <c r="B592" t="s">
        <v>3174</v>
      </c>
      <c r="C592" t="s">
        <v>2484</v>
      </c>
    </row>
    <row r="593" spans="1:3" x14ac:dyDescent="0.4">
      <c r="A593" t="s">
        <v>3175</v>
      </c>
      <c r="B593" t="s">
        <v>3174</v>
      </c>
      <c r="C593" t="s">
        <v>2484</v>
      </c>
    </row>
    <row r="594" spans="1:3" x14ac:dyDescent="0.4">
      <c r="A594" t="s">
        <v>3176</v>
      </c>
      <c r="B594" t="s">
        <v>3177</v>
      </c>
      <c r="C594" t="s">
        <v>2484</v>
      </c>
    </row>
    <row r="595" spans="1:3" x14ac:dyDescent="0.4">
      <c r="A595" t="s">
        <v>3178</v>
      </c>
      <c r="B595" t="s">
        <v>3179</v>
      </c>
      <c r="C595" t="s">
        <v>2484</v>
      </c>
    </row>
    <row r="596" spans="1:3" x14ac:dyDescent="0.4">
      <c r="A596" t="s">
        <v>3180</v>
      </c>
      <c r="B596" t="s">
        <v>3179</v>
      </c>
      <c r="C596" t="s">
        <v>2484</v>
      </c>
    </row>
    <row r="597" spans="1:3" x14ac:dyDescent="0.4">
      <c r="A597" t="s">
        <v>3181</v>
      </c>
      <c r="B597" t="s">
        <v>3179</v>
      </c>
      <c r="C597" t="s">
        <v>3182</v>
      </c>
    </row>
    <row r="598" spans="1:3" x14ac:dyDescent="0.4">
      <c r="A598" t="s">
        <v>3183</v>
      </c>
      <c r="B598" t="s">
        <v>3179</v>
      </c>
      <c r="C598" t="s">
        <v>2493</v>
      </c>
    </row>
    <row r="599" spans="1:3" x14ac:dyDescent="0.4">
      <c r="A599" t="s">
        <v>3184</v>
      </c>
      <c r="B599" t="s">
        <v>3179</v>
      </c>
      <c r="C599" t="s">
        <v>2493</v>
      </c>
    </row>
    <row r="600" spans="1:3" x14ac:dyDescent="0.4">
      <c r="A600" t="s">
        <v>3185</v>
      </c>
      <c r="B600" t="s">
        <v>3186</v>
      </c>
      <c r="C600" t="s">
        <v>2493</v>
      </c>
    </row>
    <row r="601" spans="1:3" x14ac:dyDescent="0.4">
      <c r="A601" t="s">
        <v>3187</v>
      </c>
      <c r="B601" t="s">
        <v>3188</v>
      </c>
      <c r="C601" t="s">
        <v>2493</v>
      </c>
    </row>
    <row r="602" spans="1:3" x14ac:dyDescent="0.4">
      <c r="A602" t="s">
        <v>3189</v>
      </c>
      <c r="B602" t="s">
        <v>3188</v>
      </c>
      <c r="C602" t="s">
        <v>2493</v>
      </c>
    </row>
    <row r="603" spans="1:3" x14ac:dyDescent="0.4">
      <c r="A603" t="s">
        <v>3190</v>
      </c>
      <c r="B603" t="s">
        <v>3191</v>
      </c>
      <c r="C603" t="s">
        <v>2493</v>
      </c>
    </row>
    <row r="604" spans="1:3" x14ac:dyDescent="0.4">
      <c r="A604" t="s">
        <v>3192</v>
      </c>
      <c r="B604" t="s">
        <v>3193</v>
      </c>
      <c r="C604" t="s">
        <v>2493</v>
      </c>
    </row>
    <row r="605" spans="1:3" x14ac:dyDescent="0.4">
      <c r="A605" t="s">
        <v>3194</v>
      </c>
      <c r="B605" t="s">
        <v>3195</v>
      </c>
      <c r="C605" t="s">
        <v>2493</v>
      </c>
    </row>
    <row r="606" spans="1:3" x14ac:dyDescent="0.4">
      <c r="A606" t="s">
        <v>3196</v>
      </c>
      <c r="B606" t="s">
        <v>3197</v>
      </c>
      <c r="C606" t="s">
        <v>2493</v>
      </c>
    </row>
    <row r="607" spans="1:3" x14ac:dyDescent="0.4">
      <c r="A607" t="s">
        <v>3198</v>
      </c>
      <c r="B607" t="s">
        <v>3197</v>
      </c>
      <c r="C607" t="s">
        <v>2493</v>
      </c>
    </row>
    <row r="608" spans="1:3" x14ac:dyDescent="0.4">
      <c r="A608" t="s">
        <v>3199</v>
      </c>
      <c r="B608" t="s">
        <v>3197</v>
      </c>
      <c r="C608" t="s">
        <v>2493</v>
      </c>
    </row>
    <row r="609" spans="1:3" x14ac:dyDescent="0.4">
      <c r="A609" t="s">
        <v>3200</v>
      </c>
      <c r="B609" t="s">
        <v>3197</v>
      </c>
      <c r="C609" t="s">
        <v>2493</v>
      </c>
    </row>
    <row r="610" spans="1:3" x14ac:dyDescent="0.4">
      <c r="A610" t="s">
        <v>3201</v>
      </c>
      <c r="B610" t="s">
        <v>3197</v>
      </c>
      <c r="C610" t="s">
        <v>2493</v>
      </c>
    </row>
    <row r="611" spans="1:3" x14ac:dyDescent="0.4">
      <c r="A611" t="s">
        <v>3202</v>
      </c>
      <c r="B611" t="s">
        <v>3197</v>
      </c>
      <c r="C611" t="s">
        <v>2493</v>
      </c>
    </row>
    <row r="612" spans="1:3" x14ac:dyDescent="0.4">
      <c r="A612" t="s">
        <v>3203</v>
      </c>
      <c r="B612" t="s">
        <v>3197</v>
      </c>
      <c r="C612" t="s">
        <v>2493</v>
      </c>
    </row>
    <row r="613" spans="1:3" x14ac:dyDescent="0.4">
      <c r="A613" t="s">
        <v>3204</v>
      </c>
      <c r="B613" t="s">
        <v>3205</v>
      </c>
      <c r="C613" t="s">
        <v>2493</v>
      </c>
    </row>
    <row r="614" spans="1:3" x14ac:dyDescent="0.4">
      <c r="A614" t="s">
        <v>3206</v>
      </c>
      <c r="B614" t="s">
        <v>3207</v>
      </c>
      <c r="C614" t="s">
        <v>2493</v>
      </c>
    </row>
    <row r="615" spans="1:3" x14ac:dyDescent="0.4">
      <c r="A615" t="s">
        <v>3208</v>
      </c>
      <c r="B615" t="s">
        <v>3207</v>
      </c>
      <c r="C615" t="s">
        <v>3209</v>
      </c>
    </row>
    <row r="616" spans="1:3" x14ac:dyDescent="0.4">
      <c r="A616" t="s">
        <v>3210</v>
      </c>
      <c r="B616" t="s">
        <v>3207</v>
      </c>
      <c r="C616" t="s">
        <v>3211</v>
      </c>
    </row>
    <row r="617" spans="1:3" x14ac:dyDescent="0.4">
      <c r="A617" t="s">
        <v>3212</v>
      </c>
      <c r="B617" t="s">
        <v>3213</v>
      </c>
      <c r="C617" t="s">
        <v>2493</v>
      </c>
    </row>
    <row r="618" spans="1:3" x14ac:dyDescent="0.4">
      <c r="A618" t="s">
        <v>3214</v>
      </c>
      <c r="B618" t="s">
        <v>3215</v>
      </c>
      <c r="C618" t="s">
        <v>2493</v>
      </c>
    </row>
    <row r="619" spans="1:3" x14ac:dyDescent="0.4">
      <c r="A619" t="s">
        <v>3216</v>
      </c>
      <c r="B619" t="s">
        <v>3215</v>
      </c>
      <c r="C619" t="s">
        <v>2493</v>
      </c>
    </row>
    <row r="620" spans="1:3" x14ac:dyDescent="0.4">
      <c r="A620" t="s">
        <v>3217</v>
      </c>
      <c r="B620" t="s">
        <v>3218</v>
      </c>
      <c r="C620" t="s">
        <v>2493</v>
      </c>
    </row>
    <row r="621" spans="1:3" x14ac:dyDescent="0.4">
      <c r="A621" t="s">
        <v>3219</v>
      </c>
      <c r="B621" t="s">
        <v>3220</v>
      </c>
      <c r="C621" t="s">
        <v>2493</v>
      </c>
    </row>
    <row r="622" spans="1:3" x14ac:dyDescent="0.4">
      <c r="A622" t="s">
        <v>3221</v>
      </c>
      <c r="B622" t="s">
        <v>3220</v>
      </c>
      <c r="C622" t="s">
        <v>2493</v>
      </c>
    </row>
    <row r="623" spans="1:3" x14ac:dyDescent="0.4">
      <c r="A623" t="s">
        <v>3222</v>
      </c>
      <c r="B623" t="s">
        <v>3223</v>
      </c>
      <c r="C623" t="s">
        <v>2493</v>
      </c>
    </row>
    <row r="624" spans="1:3" x14ac:dyDescent="0.4">
      <c r="A624" t="s">
        <v>3224</v>
      </c>
      <c r="B624" t="s">
        <v>3225</v>
      </c>
      <c r="C624" t="s">
        <v>2493</v>
      </c>
    </row>
    <row r="625" spans="1:3" x14ac:dyDescent="0.4">
      <c r="A625" t="s">
        <v>3226</v>
      </c>
      <c r="B625" t="s">
        <v>3227</v>
      </c>
      <c r="C625" t="s">
        <v>3228</v>
      </c>
    </row>
    <row r="626" spans="1:3" x14ac:dyDescent="0.4">
      <c r="A626" t="s">
        <v>3229</v>
      </c>
      <c r="B626" t="s">
        <v>3230</v>
      </c>
      <c r="C626" t="s">
        <v>3231</v>
      </c>
    </row>
    <row r="627" spans="1:3" x14ac:dyDescent="0.4">
      <c r="A627" t="s">
        <v>3232</v>
      </c>
      <c r="B627" t="s">
        <v>3230</v>
      </c>
      <c r="C627" t="s">
        <v>3231</v>
      </c>
    </row>
    <row r="628" spans="1:3" x14ac:dyDescent="0.4">
      <c r="A628" t="s">
        <v>3233</v>
      </c>
      <c r="B628" t="s">
        <v>3234</v>
      </c>
      <c r="C628" t="s">
        <v>3231</v>
      </c>
    </row>
    <row r="629" spans="1:3" x14ac:dyDescent="0.4">
      <c r="A629" t="s">
        <v>3235</v>
      </c>
      <c r="B629" t="s">
        <v>3236</v>
      </c>
      <c r="C629" t="s">
        <v>3231</v>
      </c>
    </row>
    <row r="630" spans="1:3" x14ac:dyDescent="0.4">
      <c r="A630" t="s">
        <v>3237</v>
      </c>
      <c r="B630" t="s">
        <v>3236</v>
      </c>
      <c r="C630" t="s">
        <v>3231</v>
      </c>
    </row>
    <row r="631" spans="1:3" x14ac:dyDescent="0.4">
      <c r="A631" t="s">
        <v>3238</v>
      </c>
      <c r="B631" t="s">
        <v>3236</v>
      </c>
      <c r="C631" t="s">
        <v>3239</v>
      </c>
    </row>
    <row r="632" spans="1:3" x14ac:dyDescent="0.4">
      <c r="A632" t="s">
        <v>3240</v>
      </c>
      <c r="B632" t="s">
        <v>3241</v>
      </c>
      <c r="C632" t="s">
        <v>2493</v>
      </c>
    </row>
    <row r="633" spans="1:3" x14ac:dyDescent="0.4">
      <c r="A633" t="s">
        <v>3242</v>
      </c>
      <c r="B633" t="s">
        <v>3243</v>
      </c>
      <c r="C633" t="s">
        <v>2493</v>
      </c>
    </row>
    <row r="634" spans="1:3" x14ac:dyDescent="0.4">
      <c r="A634" t="s">
        <v>3244</v>
      </c>
      <c r="B634" t="s">
        <v>3243</v>
      </c>
      <c r="C634" t="s">
        <v>2493</v>
      </c>
    </row>
    <row r="635" spans="1:3" x14ac:dyDescent="0.4">
      <c r="A635" t="s">
        <v>3245</v>
      </c>
      <c r="B635" t="s">
        <v>3243</v>
      </c>
      <c r="C635" t="s">
        <v>2493</v>
      </c>
    </row>
    <row r="636" spans="1:3" x14ac:dyDescent="0.4">
      <c r="A636" t="s">
        <v>3246</v>
      </c>
      <c r="B636" t="s">
        <v>3243</v>
      </c>
      <c r="C636" t="s">
        <v>3247</v>
      </c>
    </row>
    <row r="637" spans="1:3" x14ac:dyDescent="0.4">
      <c r="A637" t="s">
        <v>3248</v>
      </c>
      <c r="B637" t="s">
        <v>3243</v>
      </c>
      <c r="C637" t="s">
        <v>3231</v>
      </c>
    </row>
    <row r="638" spans="1:3" x14ac:dyDescent="0.4">
      <c r="A638" t="s">
        <v>3249</v>
      </c>
      <c r="B638" t="s">
        <v>3243</v>
      </c>
      <c r="C638" t="s">
        <v>3231</v>
      </c>
    </row>
    <row r="639" spans="1:3" x14ac:dyDescent="0.4">
      <c r="A639" t="s">
        <v>3250</v>
      </c>
      <c r="B639" t="s">
        <v>3243</v>
      </c>
      <c r="C639" t="s">
        <v>3231</v>
      </c>
    </row>
    <row r="640" spans="1:3" x14ac:dyDescent="0.4">
      <c r="A640" t="s">
        <v>3251</v>
      </c>
      <c r="B640" t="s">
        <v>3252</v>
      </c>
      <c r="C640" t="s">
        <v>3231</v>
      </c>
    </row>
    <row r="641" spans="1:3" x14ac:dyDescent="0.4">
      <c r="A641" t="s">
        <v>3253</v>
      </c>
      <c r="B641" t="s">
        <v>3254</v>
      </c>
      <c r="C641" t="s">
        <v>3231</v>
      </c>
    </row>
    <row r="642" spans="1:3" x14ac:dyDescent="0.4">
      <c r="A642" t="s">
        <v>3255</v>
      </c>
      <c r="B642" t="s">
        <v>3254</v>
      </c>
      <c r="C642" t="s">
        <v>3231</v>
      </c>
    </row>
    <row r="643" spans="1:3" x14ac:dyDescent="0.4">
      <c r="A643" t="s">
        <v>3256</v>
      </c>
      <c r="B643" t="s">
        <v>3257</v>
      </c>
      <c r="C643" t="s">
        <v>3231</v>
      </c>
    </row>
    <row r="644" spans="1:3" x14ac:dyDescent="0.4">
      <c r="A644" t="s">
        <v>3258</v>
      </c>
      <c r="B644" t="s">
        <v>3259</v>
      </c>
      <c r="C644" t="s">
        <v>3260</v>
      </c>
    </row>
    <row r="645" spans="1:3" x14ac:dyDescent="0.4">
      <c r="A645" t="s">
        <v>3261</v>
      </c>
      <c r="B645" t="s">
        <v>3259</v>
      </c>
      <c r="C645" t="s">
        <v>3262</v>
      </c>
    </row>
    <row r="646" spans="1:3" x14ac:dyDescent="0.4">
      <c r="A646" t="s">
        <v>3263</v>
      </c>
      <c r="B646" t="s">
        <v>3259</v>
      </c>
      <c r="C646" t="s">
        <v>3262</v>
      </c>
    </row>
    <row r="647" spans="1:3" x14ac:dyDescent="0.4">
      <c r="A647" t="s">
        <v>3264</v>
      </c>
      <c r="B647" t="s">
        <v>3265</v>
      </c>
      <c r="C647" t="s">
        <v>3262</v>
      </c>
    </row>
    <row r="648" spans="1:3" x14ac:dyDescent="0.4">
      <c r="A648" t="s">
        <v>3266</v>
      </c>
      <c r="B648" t="s">
        <v>3267</v>
      </c>
      <c r="C648" t="s">
        <v>3262</v>
      </c>
    </row>
    <row r="649" spans="1:3" x14ac:dyDescent="0.4">
      <c r="A649" t="s">
        <v>3268</v>
      </c>
      <c r="B649" t="s">
        <v>3267</v>
      </c>
      <c r="C649" t="s">
        <v>3262</v>
      </c>
    </row>
    <row r="650" spans="1:3" x14ac:dyDescent="0.4">
      <c r="A650" t="s">
        <v>3269</v>
      </c>
      <c r="B650" t="s">
        <v>3270</v>
      </c>
      <c r="C650" t="s">
        <v>3262</v>
      </c>
    </row>
    <row r="651" spans="1:3" x14ac:dyDescent="0.4">
      <c r="A651" t="s">
        <v>3271</v>
      </c>
      <c r="B651" t="s">
        <v>3272</v>
      </c>
      <c r="C651" t="s">
        <v>3262</v>
      </c>
    </row>
    <row r="652" spans="1:3" x14ac:dyDescent="0.4">
      <c r="A652" t="s">
        <v>3273</v>
      </c>
      <c r="B652" t="s">
        <v>3272</v>
      </c>
      <c r="C652" t="s">
        <v>3262</v>
      </c>
    </row>
    <row r="653" spans="1:3" x14ac:dyDescent="0.4">
      <c r="A653" t="s">
        <v>3274</v>
      </c>
      <c r="B653" t="s">
        <v>3272</v>
      </c>
      <c r="C653" t="s">
        <v>3262</v>
      </c>
    </row>
    <row r="654" spans="1:3" x14ac:dyDescent="0.4">
      <c r="A654" t="s">
        <v>3275</v>
      </c>
      <c r="B654" t="s">
        <v>3276</v>
      </c>
      <c r="C654" t="s">
        <v>3262</v>
      </c>
    </row>
    <row r="655" spans="1:3" x14ac:dyDescent="0.4">
      <c r="A655" t="s">
        <v>3277</v>
      </c>
      <c r="B655" t="s">
        <v>3278</v>
      </c>
      <c r="C655" t="s">
        <v>3262</v>
      </c>
    </row>
    <row r="656" spans="1:3" x14ac:dyDescent="0.4">
      <c r="A656" t="s">
        <v>3279</v>
      </c>
      <c r="B656" t="s">
        <v>3278</v>
      </c>
      <c r="C656" t="s">
        <v>3262</v>
      </c>
    </row>
    <row r="657" spans="1:3" x14ac:dyDescent="0.4">
      <c r="A657" t="s">
        <v>3280</v>
      </c>
      <c r="B657" t="s">
        <v>3281</v>
      </c>
      <c r="C657" t="s">
        <v>3262</v>
      </c>
    </row>
    <row r="658" spans="1:3" x14ac:dyDescent="0.4">
      <c r="A658" t="s">
        <v>3282</v>
      </c>
      <c r="B658" t="s">
        <v>3283</v>
      </c>
      <c r="C658" t="s">
        <v>3262</v>
      </c>
    </row>
    <row r="659" spans="1:3" x14ac:dyDescent="0.4">
      <c r="A659" t="s">
        <v>3284</v>
      </c>
      <c r="B659" t="s">
        <v>3283</v>
      </c>
      <c r="C659" t="s">
        <v>3262</v>
      </c>
    </row>
    <row r="660" spans="1:3" x14ac:dyDescent="0.4">
      <c r="A660" t="s">
        <v>3285</v>
      </c>
      <c r="B660" t="s">
        <v>3283</v>
      </c>
      <c r="C660" t="s">
        <v>3286</v>
      </c>
    </row>
    <row r="661" spans="1:3" x14ac:dyDescent="0.4">
      <c r="A661" t="s">
        <v>3287</v>
      </c>
      <c r="B661" t="s">
        <v>3288</v>
      </c>
      <c r="C661" t="s">
        <v>3289</v>
      </c>
    </row>
    <row r="662" spans="1:3" x14ac:dyDescent="0.4">
      <c r="A662" t="s">
        <v>3290</v>
      </c>
      <c r="B662" t="s">
        <v>3291</v>
      </c>
      <c r="C662" t="s">
        <v>3289</v>
      </c>
    </row>
    <row r="663" spans="1:3" x14ac:dyDescent="0.4">
      <c r="A663" t="s">
        <v>3292</v>
      </c>
      <c r="B663" t="s">
        <v>3291</v>
      </c>
      <c r="C663" t="s">
        <v>3289</v>
      </c>
    </row>
    <row r="664" spans="1:3" x14ac:dyDescent="0.4">
      <c r="A664" t="s">
        <v>3293</v>
      </c>
      <c r="B664" t="s">
        <v>3294</v>
      </c>
      <c r="C664" t="s">
        <v>3295</v>
      </c>
    </row>
    <row r="665" spans="1:3" x14ac:dyDescent="0.4">
      <c r="A665" t="s">
        <v>3296</v>
      </c>
      <c r="B665" t="s">
        <v>3297</v>
      </c>
      <c r="C665" t="s">
        <v>3298</v>
      </c>
    </row>
    <row r="666" spans="1:3" x14ac:dyDescent="0.4">
      <c r="A666" t="s">
        <v>3299</v>
      </c>
      <c r="B666" t="s">
        <v>3297</v>
      </c>
      <c r="C666" t="s">
        <v>3298</v>
      </c>
    </row>
    <row r="667" spans="1:3" x14ac:dyDescent="0.4">
      <c r="A667" t="s">
        <v>3300</v>
      </c>
      <c r="B667" t="s">
        <v>3297</v>
      </c>
      <c r="C667" t="s">
        <v>3298</v>
      </c>
    </row>
    <row r="668" spans="1:3" x14ac:dyDescent="0.4">
      <c r="A668" t="s">
        <v>3301</v>
      </c>
      <c r="B668" t="s">
        <v>3297</v>
      </c>
      <c r="C668" t="s">
        <v>3302</v>
      </c>
    </row>
    <row r="669" spans="1:3" x14ac:dyDescent="0.4">
      <c r="A669" t="s">
        <v>3303</v>
      </c>
      <c r="B669" t="s">
        <v>3304</v>
      </c>
      <c r="C669" t="s">
        <v>3289</v>
      </c>
    </row>
    <row r="670" spans="1:3" x14ac:dyDescent="0.4">
      <c r="A670" t="s">
        <v>3305</v>
      </c>
      <c r="B670" t="s">
        <v>3306</v>
      </c>
      <c r="C670" t="s">
        <v>3289</v>
      </c>
    </row>
    <row r="671" spans="1:3" x14ac:dyDescent="0.4">
      <c r="A671" t="s">
        <v>3307</v>
      </c>
      <c r="B671" t="s">
        <v>3306</v>
      </c>
      <c r="C671" t="s">
        <v>3289</v>
      </c>
    </row>
    <row r="672" spans="1:3" x14ac:dyDescent="0.4">
      <c r="A672" t="s">
        <v>3308</v>
      </c>
      <c r="B672" t="s">
        <v>3309</v>
      </c>
      <c r="C672" t="s">
        <v>3289</v>
      </c>
    </row>
    <row r="673" spans="1:3" x14ac:dyDescent="0.4">
      <c r="A673" t="s">
        <v>3310</v>
      </c>
      <c r="B673" t="s">
        <v>3311</v>
      </c>
      <c r="C673" t="s">
        <v>3289</v>
      </c>
    </row>
    <row r="674" spans="1:3" x14ac:dyDescent="0.4">
      <c r="A674" t="s">
        <v>3312</v>
      </c>
      <c r="B674" t="s">
        <v>3311</v>
      </c>
      <c r="C674" t="s">
        <v>3313</v>
      </c>
    </row>
    <row r="675" spans="1:3" x14ac:dyDescent="0.4">
      <c r="A675" t="s">
        <v>3314</v>
      </c>
      <c r="B675" t="s">
        <v>3311</v>
      </c>
      <c r="C675" t="s">
        <v>3298</v>
      </c>
    </row>
    <row r="676" spans="1:3" x14ac:dyDescent="0.4">
      <c r="A676" t="s">
        <v>3315</v>
      </c>
      <c r="B676" t="s">
        <v>3316</v>
      </c>
      <c r="C676" t="s">
        <v>3298</v>
      </c>
    </row>
    <row r="677" spans="1:3" x14ac:dyDescent="0.4">
      <c r="A677" t="s">
        <v>3317</v>
      </c>
      <c r="B677" t="s">
        <v>3318</v>
      </c>
      <c r="C677" t="s">
        <v>3298</v>
      </c>
    </row>
    <row r="678" spans="1:3" x14ac:dyDescent="0.4">
      <c r="A678" t="s">
        <v>3319</v>
      </c>
      <c r="B678" t="s">
        <v>3318</v>
      </c>
      <c r="C678" t="s">
        <v>3298</v>
      </c>
    </row>
    <row r="679" spans="1:3" x14ac:dyDescent="0.4">
      <c r="A679" t="s">
        <v>3320</v>
      </c>
      <c r="B679" t="s">
        <v>3318</v>
      </c>
      <c r="C679" t="s">
        <v>3298</v>
      </c>
    </row>
    <row r="680" spans="1:3" x14ac:dyDescent="0.4">
      <c r="A680" t="s">
        <v>3321</v>
      </c>
      <c r="B680" t="s">
        <v>3318</v>
      </c>
      <c r="C680" t="s">
        <v>3298</v>
      </c>
    </row>
    <row r="681" spans="1:3" x14ac:dyDescent="0.4">
      <c r="A681" t="s">
        <v>3322</v>
      </c>
      <c r="B681" t="s">
        <v>3318</v>
      </c>
      <c r="C681" t="s">
        <v>3298</v>
      </c>
    </row>
    <row r="682" spans="1:3" x14ac:dyDescent="0.4">
      <c r="A682" t="s">
        <v>3323</v>
      </c>
      <c r="B682" t="s">
        <v>3318</v>
      </c>
      <c r="C682" t="s">
        <v>3298</v>
      </c>
    </row>
    <row r="683" spans="1:3" x14ac:dyDescent="0.4">
      <c r="A683" t="s">
        <v>3324</v>
      </c>
      <c r="B683" t="s">
        <v>3325</v>
      </c>
      <c r="C683" t="s">
        <v>3298</v>
      </c>
    </row>
    <row r="684" spans="1:3" x14ac:dyDescent="0.4">
      <c r="A684" t="s">
        <v>3326</v>
      </c>
      <c r="B684" t="s">
        <v>3327</v>
      </c>
      <c r="C684" t="s">
        <v>3298</v>
      </c>
    </row>
    <row r="685" spans="1:3" x14ac:dyDescent="0.4">
      <c r="A685" t="s">
        <v>3328</v>
      </c>
      <c r="B685" t="s">
        <v>3327</v>
      </c>
      <c r="C685" t="s">
        <v>3298</v>
      </c>
    </row>
    <row r="686" spans="1:3" x14ac:dyDescent="0.4">
      <c r="A686" t="s">
        <v>3329</v>
      </c>
      <c r="B686" t="s">
        <v>3327</v>
      </c>
      <c r="C686" t="s">
        <v>3298</v>
      </c>
    </row>
    <row r="687" spans="1:3" x14ac:dyDescent="0.4">
      <c r="A687" t="s">
        <v>3330</v>
      </c>
      <c r="B687" t="s">
        <v>3331</v>
      </c>
      <c r="C687" t="s">
        <v>3298</v>
      </c>
    </row>
    <row r="688" spans="1:3" x14ac:dyDescent="0.4">
      <c r="A688" t="s">
        <v>3332</v>
      </c>
      <c r="B688" t="s">
        <v>3333</v>
      </c>
      <c r="C688" t="s">
        <v>3298</v>
      </c>
    </row>
    <row r="689" spans="1:3" x14ac:dyDescent="0.4">
      <c r="A689" t="s">
        <v>3334</v>
      </c>
      <c r="B689" t="s">
        <v>3333</v>
      </c>
      <c r="C689" t="s">
        <v>3298</v>
      </c>
    </row>
    <row r="690" spans="1:3" x14ac:dyDescent="0.4">
      <c r="A690" t="s">
        <v>3335</v>
      </c>
      <c r="B690" t="s">
        <v>3333</v>
      </c>
      <c r="C690" t="s">
        <v>3298</v>
      </c>
    </row>
    <row r="691" spans="1:3" x14ac:dyDescent="0.4">
      <c r="A691" t="s">
        <v>3336</v>
      </c>
      <c r="B691" t="s">
        <v>3333</v>
      </c>
      <c r="C691" t="s">
        <v>3298</v>
      </c>
    </row>
    <row r="692" spans="1:3" x14ac:dyDescent="0.4">
      <c r="A692" t="s">
        <v>3337</v>
      </c>
      <c r="B692" t="s">
        <v>3333</v>
      </c>
      <c r="C692" t="s">
        <v>3298</v>
      </c>
    </row>
    <row r="693" spans="1:3" x14ac:dyDescent="0.4">
      <c r="A693" t="s">
        <v>3338</v>
      </c>
      <c r="B693" t="s">
        <v>3333</v>
      </c>
      <c r="C693" t="s">
        <v>3298</v>
      </c>
    </row>
    <row r="694" spans="1:3" x14ac:dyDescent="0.4">
      <c r="A694" t="s">
        <v>3339</v>
      </c>
      <c r="B694" t="s">
        <v>3340</v>
      </c>
      <c r="C694" t="s">
        <v>3298</v>
      </c>
    </row>
    <row r="695" spans="1:3" x14ac:dyDescent="0.4">
      <c r="A695" t="s">
        <v>3341</v>
      </c>
      <c r="B695" t="s">
        <v>3342</v>
      </c>
      <c r="C695" t="s">
        <v>3298</v>
      </c>
    </row>
    <row r="696" spans="1:3" x14ac:dyDescent="0.4">
      <c r="A696" t="s">
        <v>3343</v>
      </c>
      <c r="B696" t="s">
        <v>3342</v>
      </c>
      <c r="C696" t="s">
        <v>3298</v>
      </c>
    </row>
    <row r="697" spans="1:3" x14ac:dyDescent="0.4">
      <c r="A697" t="s">
        <v>3344</v>
      </c>
      <c r="B697" t="s">
        <v>3342</v>
      </c>
      <c r="C697" t="s">
        <v>3345</v>
      </c>
    </row>
    <row r="698" spans="1:3" x14ac:dyDescent="0.4">
      <c r="A698" t="s">
        <v>3346</v>
      </c>
      <c r="B698" t="s">
        <v>3342</v>
      </c>
      <c r="C698" t="s">
        <v>3347</v>
      </c>
    </row>
    <row r="699" spans="1:3" x14ac:dyDescent="0.4">
      <c r="A699" t="s">
        <v>3348</v>
      </c>
      <c r="B699" t="s">
        <v>3342</v>
      </c>
      <c r="C699" t="s">
        <v>3347</v>
      </c>
    </row>
    <row r="700" spans="1:3" x14ac:dyDescent="0.4">
      <c r="A700" t="s">
        <v>3349</v>
      </c>
      <c r="B700" t="s">
        <v>3342</v>
      </c>
      <c r="C700" t="s">
        <v>3347</v>
      </c>
    </row>
    <row r="701" spans="1:3" x14ac:dyDescent="0.4">
      <c r="A701" t="s">
        <v>3350</v>
      </c>
      <c r="B701" t="s">
        <v>3342</v>
      </c>
      <c r="C701" t="s">
        <v>3347</v>
      </c>
    </row>
    <row r="702" spans="1:3" x14ac:dyDescent="0.4">
      <c r="A702" t="s">
        <v>3351</v>
      </c>
      <c r="B702" t="s">
        <v>3352</v>
      </c>
      <c r="C702" t="s">
        <v>3347</v>
      </c>
    </row>
    <row r="703" spans="1:3" x14ac:dyDescent="0.4">
      <c r="A703" t="s">
        <v>3353</v>
      </c>
      <c r="B703" t="s">
        <v>3354</v>
      </c>
      <c r="C703" t="s">
        <v>3347</v>
      </c>
    </row>
    <row r="704" spans="1:3" x14ac:dyDescent="0.4">
      <c r="A704" t="s">
        <v>3355</v>
      </c>
      <c r="B704" t="s">
        <v>3354</v>
      </c>
      <c r="C704" t="s">
        <v>3347</v>
      </c>
    </row>
    <row r="705" spans="1:3" x14ac:dyDescent="0.4">
      <c r="A705" t="s">
        <v>3356</v>
      </c>
      <c r="B705" t="s">
        <v>3357</v>
      </c>
      <c r="C705" t="s">
        <v>3347</v>
      </c>
    </row>
    <row r="706" spans="1:3" x14ac:dyDescent="0.4">
      <c r="A706" t="s">
        <v>3358</v>
      </c>
      <c r="B706" t="s">
        <v>3359</v>
      </c>
      <c r="C706" t="s">
        <v>3347</v>
      </c>
    </row>
    <row r="707" spans="1:3" x14ac:dyDescent="0.4">
      <c r="A707" t="s">
        <v>3360</v>
      </c>
      <c r="B707" t="s">
        <v>3359</v>
      </c>
      <c r="C707" t="s">
        <v>3347</v>
      </c>
    </row>
    <row r="708" spans="1:3" x14ac:dyDescent="0.4">
      <c r="A708" t="s">
        <v>3361</v>
      </c>
      <c r="B708" t="s">
        <v>3359</v>
      </c>
      <c r="C708" t="s">
        <v>3347</v>
      </c>
    </row>
    <row r="709" spans="1:3" x14ac:dyDescent="0.4">
      <c r="A709" t="s">
        <v>3362</v>
      </c>
      <c r="B709" t="s">
        <v>3359</v>
      </c>
      <c r="C709" t="s">
        <v>3347</v>
      </c>
    </row>
    <row r="710" spans="1:3" x14ac:dyDescent="0.4">
      <c r="A710" t="s">
        <v>3363</v>
      </c>
      <c r="B710" t="s">
        <v>3359</v>
      </c>
      <c r="C710" t="s">
        <v>3347</v>
      </c>
    </row>
    <row r="711" spans="1:3" x14ac:dyDescent="0.4">
      <c r="A711" t="s">
        <v>3364</v>
      </c>
      <c r="B711" t="s">
        <v>3359</v>
      </c>
      <c r="C711" t="s">
        <v>3365</v>
      </c>
    </row>
    <row r="712" spans="1:3" x14ac:dyDescent="0.4">
      <c r="A712" t="s">
        <v>3366</v>
      </c>
      <c r="B712" t="s">
        <v>3367</v>
      </c>
      <c r="C712" t="s">
        <v>3368</v>
      </c>
    </row>
    <row r="713" spans="1:3" x14ac:dyDescent="0.4">
      <c r="A713" t="s">
        <v>3369</v>
      </c>
      <c r="B713" t="s">
        <v>3370</v>
      </c>
      <c r="C713" t="s">
        <v>3368</v>
      </c>
    </row>
    <row r="714" spans="1:3" x14ac:dyDescent="0.4">
      <c r="A714" t="s">
        <v>3371</v>
      </c>
      <c r="B714" t="s">
        <v>3370</v>
      </c>
      <c r="C714" t="s">
        <v>3372</v>
      </c>
    </row>
    <row r="715" spans="1:3" x14ac:dyDescent="0.4">
      <c r="A715" t="s">
        <v>3373</v>
      </c>
      <c r="B715" t="s">
        <v>3370</v>
      </c>
      <c r="C715" t="s">
        <v>3374</v>
      </c>
    </row>
    <row r="716" spans="1:3" x14ac:dyDescent="0.4">
      <c r="A716" t="s">
        <v>3375</v>
      </c>
      <c r="B716" t="s">
        <v>3370</v>
      </c>
      <c r="C716" t="s">
        <v>3374</v>
      </c>
    </row>
    <row r="717" spans="1:3" x14ac:dyDescent="0.4">
      <c r="A717" t="s">
        <v>3376</v>
      </c>
      <c r="B717" t="s">
        <v>3370</v>
      </c>
      <c r="C717" t="s">
        <v>3374</v>
      </c>
    </row>
    <row r="718" spans="1:3" x14ac:dyDescent="0.4">
      <c r="A718" t="s">
        <v>3377</v>
      </c>
      <c r="B718" t="s">
        <v>3378</v>
      </c>
      <c r="C718" t="s">
        <v>3374</v>
      </c>
    </row>
    <row r="719" spans="1:3" x14ac:dyDescent="0.4">
      <c r="A719" t="s">
        <v>3379</v>
      </c>
      <c r="B719" t="s">
        <v>3380</v>
      </c>
      <c r="C719" t="s">
        <v>3374</v>
      </c>
    </row>
    <row r="720" spans="1:3" x14ac:dyDescent="0.4">
      <c r="A720" t="s">
        <v>3381</v>
      </c>
      <c r="B720" t="s">
        <v>3380</v>
      </c>
      <c r="C720" t="s">
        <v>3374</v>
      </c>
    </row>
    <row r="721" spans="1:3" x14ac:dyDescent="0.4">
      <c r="A721" t="s">
        <v>3382</v>
      </c>
      <c r="B721" t="s">
        <v>3380</v>
      </c>
      <c r="C721" t="s">
        <v>3374</v>
      </c>
    </row>
    <row r="722" spans="1:3" x14ac:dyDescent="0.4">
      <c r="A722" t="s">
        <v>3383</v>
      </c>
      <c r="B722" t="s">
        <v>3380</v>
      </c>
      <c r="C722" t="s">
        <v>3384</v>
      </c>
    </row>
    <row r="723" spans="1:3" x14ac:dyDescent="0.4">
      <c r="A723" t="s">
        <v>3385</v>
      </c>
      <c r="B723" t="s">
        <v>3380</v>
      </c>
      <c r="C723" t="s">
        <v>3386</v>
      </c>
    </row>
    <row r="724" spans="1:3" x14ac:dyDescent="0.4">
      <c r="A724" t="s">
        <v>3387</v>
      </c>
      <c r="B724" t="s">
        <v>3380</v>
      </c>
      <c r="C724" t="s">
        <v>3388</v>
      </c>
    </row>
    <row r="725" spans="1:3" x14ac:dyDescent="0.4">
      <c r="A725" t="s">
        <v>3389</v>
      </c>
      <c r="B725" t="s">
        <v>3390</v>
      </c>
      <c r="C725" t="s">
        <v>3374</v>
      </c>
    </row>
    <row r="726" spans="1:3" x14ac:dyDescent="0.4">
      <c r="A726" t="s">
        <v>3391</v>
      </c>
      <c r="B726" t="s">
        <v>3392</v>
      </c>
      <c r="C726" t="s">
        <v>3374</v>
      </c>
    </row>
    <row r="727" spans="1:3" x14ac:dyDescent="0.4">
      <c r="A727" t="s">
        <v>3393</v>
      </c>
      <c r="B727" t="s">
        <v>3392</v>
      </c>
      <c r="C727" t="s">
        <v>3374</v>
      </c>
    </row>
    <row r="728" spans="1:3" x14ac:dyDescent="0.4">
      <c r="A728" t="s">
        <v>3394</v>
      </c>
      <c r="B728" t="s">
        <v>3392</v>
      </c>
      <c r="C728" t="s">
        <v>3374</v>
      </c>
    </row>
    <row r="729" spans="1:3" x14ac:dyDescent="0.4">
      <c r="A729" t="s">
        <v>3395</v>
      </c>
      <c r="B729" t="s">
        <v>3392</v>
      </c>
      <c r="C729" t="s">
        <v>3374</v>
      </c>
    </row>
    <row r="730" spans="1:3" x14ac:dyDescent="0.4">
      <c r="A730" t="s">
        <v>3396</v>
      </c>
      <c r="B730" t="s">
        <v>3397</v>
      </c>
      <c r="C730" t="s">
        <v>3374</v>
      </c>
    </row>
    <row r="731" spans="1:3" x14ac:dyDescent="0.4">
      <c r="A731" t="s">
        <v>3398</v>
      </c>
      <c r="B731" t="s">
        <v>3399</v>
      </c>
      <c r="C731" t="s">
        <v>3374</v>
      </c>
    </row>
    <row r="732" spans="1:3" x14ac:dyDescent="0.4">
      <c r="A732" t="s">
        <v>3400</v>
      </c>
      <c r="B732" t="s">
        <v>3399</v>
      </c>
      <c r="C732" t="s">
        <v>3374</v>
      </c>
    </row>
    <row r="733" spans="1:3" x14ac:dyDescent="0.4">
      <c r="A733" t="s">
        <v>3401</v>
      </c>
      <c r="B733" t="s">
        <v>3399</v>
      </c>
      <c r="C733" t="s">
        <v>3374</v>
      </c>
    </row>
    <row r="734" spans="1:3" x14ac:dyDescent="0.4">
      <c r="A734" t="s">
        <v>3402</v>
      </c>
      <c r="B734" t="s">
        <v>3399</v>
      </c>
      <c r="C734" t="s">
        <v>3403</v>
      </c>
    </row>
    <row r="735" spans="1:3" x14ac:dyDescent="0.4">
      <c r="A735" t="s">
        <v>3404</v>
      </c>
      <c r="B735" t="s">
        <v>3399</v>
      </c>
      <c r="C735" t="s">
        <v>3386</v>
      </c>
    </row>
    <row r="736" spans="1:3" x14ac:dyDescent="0.4">
      <c r="A736" t="s">
        <v>3405</v>
      </c>
      <c r="B736" t="s">
        <v>3399</v>
      </c>
      <c r="C736" t="s">
        <v>3386</v>
      </c>
    </row>
    <row r="737" spans="1:3" x14ac:dyDescent="0.4">
      <c r="A737" t="s">
        <v>3406</v>
      </c>
      <c r="B737" t="s">
        <v>3399</v>
      </c>
      <c r="C737" t="s">
        <v>3386</v>
      </c>
    </row>
    <row r="738" spans="1:3" x14ac:dyDescent="0.4">
      <c r="A738" t="s">
        <v>3407</v>
      </c>
      <c r="B738" t="s">
        <v>3399</v>
      </c>
      <c r="C738" t="s">
        <v>3386</v>
      </c>
    </row>
    <row r="739" spans="1:3" x14ac:dyDescent="0.4">
      <c r="A739" t="s">
        <v>3408</v>
      </c>
      <c r="B739" t="s">
        <v>3399</v>
      </c>
      <c r="C739" t="s">
        <v>3386</v>
      </c>
    </row>
    <row r="740" spans="1:3" x14ac:dyDescent="0.4">
      <c r="A740" t="s">
        <v>3409</v>
      </c>
      <c r="B740" t="s">
        <v>3410</v>
      </c>
      <c r="C740" t="s">
        <v>3386</v>
      </c>
    </row>
    <row r="741" spans="1:3" x14ac:dyDescent="0.4">
      <c r="A741" t="s">
        <v>3411</v>
      </c>
      <c r="B741" t="s">
        <v>3412</v>
      </c>
      <c r="C741" t="s">
        <v>3386</v>
      </c>
    </row>
    <row r="742" spans="1:3" x14ac:dyDescent="0.4">
      <c r="A742" t="s">
        <v>3413</v>
      </c>
      <c r="B742" t="s">
        <v>3412</v>
      </c>
      <c r="C742" t="s">
        <v>3386</v>
      </c>
    </row>
    <row r="743" spans="1:3" x14ac:dyDescent="0.4">
      <c r="A743" t="s">
        <v>3414</v>
      </c>
      <c r="B743" t="s">
        <v>3412</v>
      </c>
      <c r="C743" t="s">
        <v>3386</v>
      </c>
    </row>
    <row r="744" spans="1:3" x14ac:dyDescent="0.4">
      <c r="A744" t="s">
        <v>3415</v>
      </c>
      <c r="B744" t="s">
        <v>3412</v>
      </c>
      <c r="C744" t="s">
        <v>3386</v>
      </c>
    </row>
    <row r="745" spans="1:3" x14ac:dyDescent="0.4">
      <c r="A745" t="s">
        <v>3416</v>
      </c>
      <c r="B745" t="s">
        <v>3412</v>
      </c>
      <c r="C745" t="s">
        <v>3386</v>
      </c>
    </row>
    <row r="746" spans="1:3" x14ac:dyDescent="0.4">
      <c r="A746" t="s">
        <v>3417</v>
      </c>
      <c r="B746" t="s">
        <v>3412</v>
      </c>
      <c r="C746" t="s">
        <v>3386</v>
      </c>
    </row>
    <row r="747" spans="1:3" x14ac:dyDescent="0.4">
      <c r="A747" t="s">
        <v>3418</v>
      </c>
      <c r="B747" t="s">
        <v>3412</v>
      </c>
      <c r="C747" t="s">
        <v>3419</v>
      </c>
    </row>
    <row r="748" spans="1:3" x14ac:dyDescent="0.4">
      <c r="A748" t="s">
        <v>3420</v>
      </c>
      <c r="B748" t="s">
        <v>3412</v>
      </c>
      <c r="C748" t="s">
        <v>3421</v>
      </c>
    </row>
    <row r="749" spans="1:3" x14ac:dyDescent="0.4">
      <c r="A749" t="s">
        <v>3422</v>
      </c>
      <c r="B749" t="s">
        <v>3412</v>
      </c>
      <c r="C749" t="s">
        <v>3421</v>
      </c>
    </row>
    <row r="750" spans="1:3" x14ac:dyDescent="0.4">
      <c r="A750" t="s">
        <v>3423</v>
      </c>
      <c r="B750" t="s">
        <v>3424</v>
      </c>
      <c r="C750" t="s">
        <v>3421</v>
      </c>
    </row>
    <row r="751" spans="1:3" x14ac:dyDescent="0.4">
      <c r="A751" t="s">
        <v>3425</v>
      </c>
      <c r="B751" t="s">
        <v>3426</v>
      </c>
      <c r="C751" t="s">
        <v>3421</v>
      </c>
    </row>
    <row r="752" spans="1:3" x14ac:dyDescent="0.4">
      <c r="A752" t="s">
        <v>3427</v>
      </c>
      <c r="B752" t="s">
        <v>3426</v>
      </c>
      <c r="C752" t="s">
        <v>3421</v>
      </c>
    </row>
    <row r="753" spans="1:3" x14ac:dyDescent="0.4">
      <c r="A753" t="s">
        <v>3428</v>
      </c>
      <c r="B753" t="s">
        <v>3426</v>
      </c>
      <c r="C753" t="s">
        <v>3421</v>
      </c>
    </row>
    <row r="754" spans="1:3" x14ac:dyDescent="0.4">
      <c r="A754" t="s">
        <v>3429</v>
      </c>
      <c r="B754" t="s">
        <v>3426</v>
      </c>
      <c r="C754" t="s">
        <v>3421</v>
      </c>
    </row>
    <row r="755" spans="1:3" x14ac:dyDescent="0.4">
      <c r="A755" t="s">
        <v>3430</v>
      </c>
      <c r="B755" t="s">
        <v>3426</v>
      </c>
      <c r="C755" t="s">
        <v>3421</v>
      </c>
    </row>
    <row r="756" spans="1:3" x14ac:dyDescent="0.4">
      <c r="A756" t="s">
        <v>3431</v>
      </c>
      <c r="B756" t="s">
        <v>3426</v>
      </c>
      <c r="C756" t="s">
        <v>3421</v>
      </c>
    </row>
    <row r="757" spans="1:3" x14ac:dyDescent="0.4">
      <c r="A757" t="s">
        <v>3432</v>
      </c>
      <c r="B757" t="s">
        <v>3426</v>
      </c>
      <c r="C757" t="s">
        <v>3421</v>
      </c>
    </row>
    <row r="758" spans="1:3" x14ac:dyDescent="0.4">
      <c r="A758" t="s">
        <v>3433</v>
      </c>
      <c r="B758" t="s">
        <v>3434</v>
      </c>
      <c r="C758" t="s">
        <v>3435</v>
      </c>
    </row>
    <row r="759" spans="1:3" x14ac:dyDescent="0.4">
      <c r="A759" t="s">
        <v>3436</v>
      </c>
      <c r="B759" t="s">
        <v>3437</v>
      </c>
      <c r="C759" t="s">
        <v>3438</v>
      </c>
    </row>
    <row r="760" spans="1:3" x14ac:dyDescent="0.4">
      <c r="A760" t="s">
        <v>3439</v>
      </c>
      <c r="B760" t="s">
        <v>3437</v>
      </c>
      <c r="C760" t="s">
        <v>3438</v>
      </c>
    </row>
    <row r="761" spans="1:3" x14ac:dyDescent="0.4">
      <c r="A761" t="s">
        <v>3440</v>
      </c>
      <c r="B761" t="s">
        <v>3437</v>
      </c>
      <c r="C761" t="s">
        <v>3441</v>
      </c>
    </row>
    <row r="762" spans="1:3" x14ac:dyDescent="0.4">
      <c r="A762" t="s">
        <v>3442</v>
      </c>
      <c r="B762" t="s">
        <v>3437</v>
      </c>
      <c r="C762" t="s">
        <v>3421</v>
      </c>
    </row>
    <row r="763" spans="1:3" x14ac:dyDescent="0.4">
      <c r="A763" t="s">
        <v>3443</v>
      </c>
      <c r="B763" t="s">
        <v>3437</v>
      </c>
      <c r="C763" t="s">
        <v>3421</v>
      </c>
    </row>
    <row r="764" spans="1:3" x14ac:dyDescent="0.4">
      <c r="A764" t="s">
        <v>3444</v>
      </c>
      <c r="B764" t="s">
        <v>3437</v>
      </c>
      <c r="C764" t="s">
        <v>3421</v>
      </c>
    </row>
    <row r="765" spans="1:3" x14ac:dyDescent="0.4">
      <c r="A765" t="s">
        <v>3445</v>
      </c>
      <c r="B765" t="s">
        <v>3437</v>
      </c>
      <c r="C765" t="s">
        <v>3421</v>
      </c>
    </row>
    <row r="766" spans="1:3" x14ac:dyDescent="0.4">
      <c r="A766" t="s">
        <v>3446</v>
      </c>
      <c r="B766" t="s">
        <v>3437</v>
      </c>
      <c r="C766" t="s">
        <v>3447</v>
      </c>
    </row>
    <row r="767" spans="1:3" x14ac:dyDescent="0.4">
      <c r="A767" t="s">
        <v>3448</v>
      </c>
      <c r="B767" t="s">
        <v>3437</v>
      </c>
      <c r="C767" t="s">
        <v>3438</v>
      </c>
    </row>
    <row r="768" spans="1:3" x14ac:dyDescent="0.4">
      <c r="A768" t="s">
        <v>3449</v>
      </c>
      <c r="B768" t="s">
        <v>3437</v>
      </c>
      <c r="C768" t="s">
        <v>3438</v>
      </c>
    </row>
    <row r="769" spans="1:3" x14ac:dyDescent="0.4">
      <c r="A769" t="s">
        <v>3450</v>
      </c>
      <c r="B769" t="s">
        <v>3437</v>
      </c>
      <c r="C769" t="s">
        <v>3438</v>
      </c>
    </row>
    <row r="770" spans="1:3" x14ac:dyDescent="0.4">
      <c r="A770" t="s">
        <v>3451</v>
      </c>
      <c r="B770" t="s">
        <v>3437</v>
      </c>
      <c r="C770" t="s">
        <v>3438</v>
      </c>
    </row>
    <row r="771" spans="1:3" x14ac:dyDescent="0.4">
      <c r="A771" t="s">
        <v>3452</v>
      </c>
      <c r="B771" t="s">
        <v>3453</v>
      </c>
      <c r="C771" t="s">
        <v>3438</v>
      </c>
    </row>
    <row r="772" spans="1:3" x14ac:dyDescent="0.4">
      <c r="A772" t="s">
        <v>3454</v>
      </c>
      <c r="B772" t="s">
        <v>3455</v>
      </c>
      <c r="C772" t="s">
        <v>3438</v>
      </c>
    </row>
    <row r="773" spans="1:3" x14ac:dyDescent="0.4">
      <c r="A773" t="s">
        <v>3456</v>
      </c>
      <c r="B773" t="s">
        <v>3455</v>
      </c>
      <c r="C773" t="s">
        <v>3438</v>
      </c>
    </row>
    <row r="774" spans="1:3" x14ac:dyDescent="0.4">
      <c r="A774" t="s">
        <v>3457</v>
      </c>
      <c r="B774" t="s">
        <v>3455</v>
      </c>
      <c r="C774" t="s">
        <v>3438</v>
      </c>
    </row>
    <row r="775" spans="1:3" x14ac:dyDescent="0.4">
      <c r="A775" t="s">
        <v>3458</v>
      </c>
      <c r="B775" t="s">
        <v>3459</v>
      </c>
      <c r="C775" t="s">
        <v>3460</v>
      </c>
    </row>
    <row r="776" spans="1:3" x14ac:dyDescent="0.4">
      <c r="A776" t="s">
        <v>3461</v>
      </c>
      <c r="B776" t="s">
        <v>3462</v>
      </c>
      <c r="C776" t="s">
        <v>3463</v>
      </c>
    </row>
    <row r="777" spans="1:3" x14ac:dyDescent="0.4">
      <c r="A777" t="s">
        <v>3464</v>
      </c>
      <c r="B777" t="s">
        <v>3462</v>
      </c>
      <c r="C777" t="s">
        <v>3463</v>
      </c>
    </row>
    <row r="778" spans="1:3" x14ac:dyDescent="0.4">
      <c r="A778" t="s">
        <v>3465</v>
      </c>
      <c r="B778" t="s">
        <v>3462</v>
      </c>
      <c r="C778" t="s">
        <v>3463</v>
      </c>
    </row>
    <row r="779" spans="1:3" x14ac:dyDescent="0.4">
      <c r="A779" t="s">
        <v>3466</v>
      </c>
      <c r="B779" t="s">
        <v>3462</v>
      </c>
      <c r="C779" t="s">
        <v>3463</v>
      </c>
    </row>
    <row r="780" spans="1:3" x14ac:dyDescent="0.4">
      <c r="A780" t="s">
        <v>3467</v>
      </c>
      <c r="B780" t="s">
        <v>3468</v>
      </c>
      <c r="C780" t="s">
        <v>3463</v>
      </c>
    </row>
    <row r="781" spans="1:3" x14ac:dyDescent="0.4">
      <c r="A781" t="s">
        <v>3469</v>
      </c>
      <c r="B781" t="s">
        <v>3455</v>
      </c>
      <c r="C781" t="s">
        <v>3463</v>
      </c>
    </row>
    <row r="782" spans="1:3" x14ac:dyDescent="0.4">
      <c r="A782" t="s">
        <v>3470</v>
      </c>
      <c r="B782" t="s">
        <v>3455</v>
      </c>
      <c r="C782" t="s">
        <v>3463</v>
      </c>
    </row>
    <row r="783" spans="1:3" x14ac:dyDescent="0.4">
      <c r="A783" t="s">
        <v>3471</v>
      </c>
      <c r="B783" t="s">
        <v>3455</v>
      </c>
      <c r="C783" t="s">
        <v>3463</v>
      </c>
    </row>
    <row r="784" spans="1:3" x14ac:dyDescent="0.4">
      <c r="A784" t="s">
        <v>3472</v>
      </c>
      <c r="B784" t="s">
        <v>3455</v>
      </c>
      <c r="C784" t="s">
        <v>3463</v>
      </c>
    </row>
    <row r="785" spans="1:3" x14ac:dyDescent="0.4">
      <c r="A785" t="s">
        <v>3473</v>
      </c>
      <c r="B785" t="s">
        <v>3474</v>
      </c>
      <c r="C785" t="s">
        <v>3463</v>
      </c>
    </row>
    <row r="786" spans="1:3" x14ac:dyDescent="0.4">
      <c r="A786" t="s">
        <v>3475</v>
      </c>
      <c r="B786" t="s">
        <v>3462</v>
      </c>
      <c r="C786" t="s">
        <v>3463</v>
      </c>
    </row>
    <row r="787" spans="1:3" x14ac:dyDescent="0.4">
      <c r="A787" t="s">
        <v>3476</v>
      </c>
      <c r="B787" t="s">
        <v>3462</v>
      </c>
      <c r="C787" t="s">
        <v>3463</v>
      </c>
    </row>
    <row r="788" spans="1:3" x14ac:dyDescent="0.4">
      <c r="A788" t="s">
        <v>3477</v>
      </c>
      <c r="B788" t="s">
        <v>3462</v>
      </c>
      <c r="C788" t="s">
        <v>3463</v>
      </c>
    </row>
    <row r="789" spans="1:3" x14ac:dyDescent="0.4">
      <c r="A789" t="s">
        <v>3478</v>
      </c>
      <c r="B789" t="s">
        <v>3462</v>
      </c>
      <c r="C789" t="s">
        <v>3463</v>
      </c>
    </row>
    <row r="790" spans="1:3" x14ac:dyDescent="0.4">
      <c r="A790" t="s">
        <v>3479</v>
      </c>
      <c r="B790" t="s">
        <v>3462</v>
      </c>
      <c r="C790" t="s">
        <v>3463</v>
      </c>
    </row>
    <row r="791" spans="1:3" x14ac:dyDescent="0.4">
      <c r="A791" t="s">
        <v>3480</v>
      </c>
      <c r="B791" t="s">
        <v>3462</v>
      </c>
      <c r="C791" t="s">
        <v>3481</v>
      </c>
    </row>
    <row r="792" spans="1:3" x14ac:dyDescent="0.4">
      <c r="A792" t="s">
        <v>3482</v>
      </c>
      <c r="B792" t="s">
        <v>3462</v>
      </c>
      <c r="C792" t="s">
        <v>3483</v>
      </c>
    </row>
    <row r="793" spans="1:3" x14ac:dyDescent="0.4">
      <c r="A793" t="s">
        <v>3484</v>
      </c>
      <c r="B793" t="s">
        <v>3462</v>
      </c>
      <c r="C793" t="s">
        <v>3483</v>
      </c>
    </row>
    <row r="794" spans="1:3" x14ac:dyDescent="0.4">
      <c r="A794" t="s">
        <v>3485</v>
      </c>
      <c r="B794" t="s">
        <v>3462</v>
      </c>
      <c r="C794" t="s">
        <v>3483</v>
      </c>
    </row>
    <row r="795" spans="1:3" x14ac:dyDescent="0.4">
      <c r="A795" t="s">
        <v>3486</v>
      </c>
      <c r="B795" t="s">
        <v>3462</v>
      </c>
      <c r="C795" t="s">
        <v>3483</v>
      </c>
    </row>
    <row r="796" spans="1:3" x14ac:dyDescent="0.4">
      <c r="A796" t="s">
        <v>3487</v>
      </c>
      <c r="B796" t="s">
        <v>3462</v>
      </c>
      <c r="C796" t="s">
        <v>3483</v>
      </c>
    </row>
    <row r="797" spans="1:3" x14ac:dyDescent="0.4">
      <c r="A797" t="s">
        <v>3488</v>
      </c>
      <c r="B797" t="s">
        <v>3462</v>
      </c>
      <c r="C797" t="s">
        <v>3483</v>
      </c>
    </row>
    <row r="798" spans="1:3" x14ac:dyDescent="0.4">
      <c r="A798" t="s">
        <v>3489</v>
      </c>
      <c r="B798" t="s">
        <v>3462</v>
      </c>
      <c r="C798" t="s">
        <v>3490</v>
      </c>
    </row>
    <row r="799" spans="1:3" x14ac:dyDescent="0.4">
      <c r="A799" t="s">
        <v>3491</v>
      </c>
      <c r="B799" t="s">
        <v>3462</v>
      </c>
      <c r="C799" t="s">
        <v>3492</v>
      </c>
    </row>
    <row r="800" spans="1:3" x14ac:dyDescent="0.4">
      <c r="A800" t="s">
        <v>3493</v>
      </c>
      <c r="B800" t="s">
        <v>3462</v>
      </c>
      <c r="C800" t="s">
        <v>3483</v>
      </c>
    </row>
    <row r="801" spans="1:3" x14ac:dyDescent="0.4">
      <c r="A801" t="s">
        <v>3494</v>
      </c>
      <c r="B801" t="s">
        <v>3462</v>
      </c>
      <c r="C801" t="s">
        <v>3483</v>
      </c>
    </row>
    <row r="802" spans="1:3" x14ac:dyDescent="0.4">
      <c r="A802" t="s">
        <v>3495</v>
      </c>
      <c r="B802" t="s">
        <v>3462</v>
      </c>
      <c r="C802" t="s">
        <v>3483</v>
      </c>
    </row>
    <row r="803" spans="1:3" x14ac:dyDescent="0.4">
      <c r="A803" t="s">
        <v>3496</v>
      </c>
      <c r="B803" t="s">
        <v>3497</v>
      </c>
      <c r="C803" t="s">
        <v>3483</v>
      </c>
    </row>
    <row r="804" spans="1:3" x14ac:dyDescent="0.4">
      <c r="A804" t="s">
        <v>3498</v>
      </c>
      <c r="B804" t="s">
        <v>3499</v>
      </c>
      <c r="C804" t="s">
        <v>3483</v>
      </c>
    </row>
    <row r="805" spans="1:3" x14ac:dyDescent="0.4">
      <c r="A805" t="s">
        <v>3500</v>
      </c>
      <c r="B805" t="s">
        <v>3499</v>
      </c>
      <c r="C805" t="s">
        <v>3483</v>
      </c>
    </row>
    <row r="806" spans="1:3" x14ac:dyDescent="0.4">
      <c r="A806" t="s">
        <v>3501</v>
      </c>
      <c r="B806" t="s">
        <v>3499</v>
      </c>
      <c r="C806" t="s">
        <v>3483</v>
      </c>
    </row>
    <row r="807" spans="1:3" x14ac:dyDescent="0.4">
      <c r="A807" t="s">
        <v>3502</v>
      </c>
      <c r="B807" t="s">
        <v>3499</v>
      </c>
      <c r="C807" t="s">
        <v>3483</v>
      </c>
    </row>
    <row r="808" spans="1:3" x14ac:dyDescent="0.4">
      <c r="A808" t="s">
        <v>3503</v>
      </c>
      <c r="B808" t="s">
        <v>3499</v>
      </c>
      <c r="C808" t="s">
        <v>3483</v>
      </c>
    </row>
    <row r="809" spans="1:3" x14ac:dyDescent="0.4">
      <c r="A809" t="s">
        <v>3504</v>
      </c>
      <c r="B809" t="s">
        <v>3499</v>
      </c>
      <c r="C809" t="s">
        <v>3483</v>
      </c>
    </row>
    <row r="810" spans="1:3" x14ac:dyDescent="0.4">
      <c r="A810" t="s">
        <v>3505</v>
      </c>
      <c r="B810" t="s">
        <v>3499</v>
      </c>
      <c r="C810" t="s">
        <v>3483</v>
      </c>
    </row>
    <row r="811" spans="1:3" x14ac:dyDescent="0.4">
      <c r="A811" t="s">
        <v>3506</v>
      </c>
      <c r="B811" t="s">
        <v>3499</v>
      </c>
      <c r="C811" t="s">
        <v>3483</v>
      </c>
    </row>
    <row r="812" spans="1:3" x14ac:dyDescent="0.4">
      <c r="A812" t="s">
        <v>3507</v>
      </c>
      <c r="B812" t="s">
        <v>3499</v>
      </c>
      <c r="C812" t="s">
        <v>3483</v>
      </c>
    </row>
    <row r="813" spans="1:3" x14ac:dyDescent="0.4">
      <c r="A813" t="s">
        <v>3508</v>
      </c>
      <c r="B813" t="s">
        <v>3499</v>
      </c>
      <c r="C813" t="s">
        <v>3509</v>
      </c>
    </row>
    <row r="814" spans="1:3" x14ac:dyDescent="0.4">
      <c r="A814" t="s">
        <v>3510</v>
      </c>
      <c r="B814" t="s">
        <v>3499</v>
      </c>
      <c r="C814" t="s">
        <v>3511</v>
      </c>
    </row>
    <row r="815" spans="1:3" x14ac:dyDescent="0.4">
      <c r="A815" t="s">
        <v>3512</v>
      </c>
      <c r="B815" t="s">
        <v>3499</v>
      </c>
      <c r="C815" t="s">
        <v>3511</v>
      </c>
    </row>
    <row r="816" spans="1:3" x14ac:dyDescent="0.4">
      <c r="A816" t="s">
        <v>3513</v>
      </c>
      <c r="B816" t="s">
        <v>3514</v>
      </c>
      <c r="C816" t="s">
        <v>3511</v>
      </c>
    </row>
    <row r="817" spans="1:3" x14ac:dyDescent="0.4">
      <c r="A817" t="s">
        <v>3515</v>
      </c>
      <c r="B817" t="s">
        <v>3516</v>
      </c>
      <c r="C817" t="s">
        <v>3511</v>
      </c>
    </row>
    <row r="818" spans="1:3" x14ac:dyDescent="0.4">
      <c r="A818" t="s">
        <v>3517</v>
      </c>
      <c r="B818" t="s">
        <v>3516</v>
      </c>
      <c r="C818" t="s">
        <v>3511</v>
      </c>
    </row>
    <row r="819" spans="1:3" x14ac:dyDescent="0.4">
      <c r="A819" t="s">
        <v>3518</v>
      </c>
      <c r="B819" t="s">
        <v>3516</v>
      </c>
      <c r="C819" t="s">
        <v>3511</v>
      </c>
    </row>
    <row r="820" spans="1:3" x14ac:dyDescent="0.4">
      <c r="A820" t="s">
        <v>3519</v>
      </c>
      <c r="B820" t="s">
        <v>3516</v>
      </c>
      <c r="C820" t="s">
        <v>3511</v>
      </c>
    </row>
    <row r="821" spans="1:3" x14ac:dyDescent="0.4">
      <c r="A821" t="s">
        <v>3520</v>
      </c>
      <c r="B821" t="s">
        <v>3516</v>
      </c>
      <c r="C821" t="s">
        <v>3511</v>
      </c>
    </row>
    <row r="822" spans="1:3" x14ac:dyDescent="0.4">
      <c r="A822" t="s">
        <v>3521</v>
      </c>
      <c r="B822" t="s">
        <v>3516</v>
      </c>
      <c r="C822" t="s">
        <v>3511</v>
      </c>
    </row>
    <row r="823" spans="1:3" x14ac:dyDescent="0.4">
      <c r="A823" t="s">
        <v>3522</v>
      </c>
      <c r="B823" t="s">
        <v>3516</v>
      </c>
      <c r="C823" t="s">
        <v>3523</v>
      </c>
    </row>
    <row r="824" spans="1:3" x14ac:dyDescent="0.4">
      <c r="A824" t="s">
        <v>3524</v>
      </c>
      <c r="B824" t="s">
        <v>3516</v>
      </c>
      <c r="C824" t="s">
        <v>3483</v>
      </c>
    </row>
    <row r="825" spans="1:3" x14ac:dyDescent="0.4">
      <c r="A825" t="s">
        <v>3525</v>
      </c>
      <c r="B825" t="s">
        <v>3516</v>
      </c>
      <c r="C825" t="s">
        <v>3483</v>
      </c>
    </row>
    <row r="826" spans="1:3" x14ac:dyDescent="0.4">
      <c r="A826" t="s">
        <v>3526</v>
      </c>
      <c r="B826" t="s">
        <v>3516</v>
      </c>
      <c r="C826" t="s">
        <v>3483</v>
      </c>
    </row>
    <row r="827" spans="1:3" x14ac:dyDescent="0.4">
      <c r="A827" t="s">
        <v>3527</v>
      </c>
      <c r="B827" t="s">
        <v>3516</v>
      </c>
      <c r="C827" t="s">
        <v>3483</v>
      </c>
    </row>
    <row r="828" spans="1:3" x14ac:dyDescent="0.4">
      <c r="A828" t="s">
        <v>3528</v>
      </c>
      <c r="B828" t="s">
        <v>3516</v>
      </c>
      <c r="C828" t="s">
        <v>3483</v>
      </c>
    </row>
    <row r="829" spans="1:3" x14ac:dyDescent="0.4">
      <c r="A829" t="s">
        <v>3529</v>
      </c>
      <c r="B829" t="s">
        <v>3516</v>
      </c>
      <c r="C829" t="s">
        <v>3530</v>
      </c>
    </row>
    <row r="830" spans="1:3" x14ac:dyDescent="0.4">
      <c r="A830" t="s">
        <v>3531</v>
      </c>
      <c r="B830" t="s">
        <v>3516</v>
      </c>
      <c r="C830" t="s">
        <v>3511</v>
      </c>
    </row>
    <row r="831" spans="1:3" x14ac:dyDescent="0.4">
      <c r="A831" t="s">
        <v>3532</v>
      </c>
      <c r="B831" t="s">
        <v>3516</v>
      </c>
      <c r="C831" t="s">
        <v>3511</v>
      </c>
    </row>
    <row r="832" spans="1:3" x14ac:dyDescent="0.4">
      <c r="A832" t="s">
        <v>3533</v>
      </c>
      <c r="B832" t="s">
        <v>3516</v>
      </c>
      <c r="C832" t="s">
        <v>3534</v>
      </c>
    </row>
    <row r="833" spans="1:3" x14ac:dyDescent="0.4">
      <c r="A833" t="s">
        <v>3535</v>
      </c>
      <c r="B833" t="s">
        <v>3516</v>
      </c>
      <c r="C833" t="s">
        <v>3536</v>
      </c>
    </row>
    <row r="834" spans="1:3" x14ac:dyDescent="0.4">
      <c r="A834" t="s">
        <v>3537</v>
      </c>
      <c r="B834" t="s">
        <v>3516</v>
      </c>
      <c r="C834" t="s">
        <v>3536</v>
      </c>
    </row>
    <row r="835" spans="1:3" x14ac:dyDescent="0.4">
      <c r="A835" t="s">
        <v>3538</v>
      </c>
      <c r="B835" t="s">
        <v>3516</v>
      </c>
      <c r="C835" t="s">
        <v>3536</v>
      </c>
    </row>
    <row r="836" spans="1:3" x14ac:dyDescent="0.4">
      <c r="A836" t="s">
        <v>3539</v>
      </c>
      <c r="B836" t="s">
        <v>3516</v>
      </c>
      <c r="C836" t="s">
        <v>3536</v>
      </c>
    </row>
    <row r="837" spans="1:3" x14ac:dyDescent="0.4">
      <c r="A837" t="s">
        <v>3540</v>
      </c>
      <c r="B837" t="s">
        <v>3516</v>
      </c>
      <c r="C837" t="s">
        <v>3536</v>
      </c>
    </row>
    <row r="838" spans="1:3" x14ac:dyDescent="0.4">
      <c r="A838" t="s">
        <v>3541</v>
      </c>
      <c r="B838" t="s">
        <v>3516</v>
      </c>
      <c r="C838" t="s">
        <v>3536</v>
      </c>
    </row>
    <row r="839" spans="1:3" x14ac:dyDescent="0.4">
      <c r="A839" t="s">
        <v>3542</v>
      </c>
      <c r="B839" t="s">
        <v>3516</v>
      </c>
      <c r="C839" t="s">
        <v>3536</v>
      </c>
    </row>
    <row r="840" spans="1:3" x14ac:dyDescent="0.4">
      <c r="A840" t="s">
        <v>3543</v>
      </c>
      <c r="B840" t="s">
        <v>3516</v>
      </c>
      <c r="C840" t="s">
        <v>3544</v>
      </c>
    </row>
    <row r="841" spans="1:3" x14ac:dyDescent="0.4">
      <c r="A841" t="s">
        <v>3545</v>
      </c>
      <c r="B841" t="s">
        <v>3516</v>
      </c>
      <c r="C841" t="s">
        <v>3546</v>
      </c>
    </row>
    <row r="842" spans="1:3" x14ac:dyDescent="0.4">
      <c r="A842" t="s">
        <v>3547</v>
      </c>
      <c r="B842" t="s">
        <v>3548</v>
      </c>
      <c r="C842" t="s">
        <v>3546</v>
      </c>
    </row>
    <row r="843" spans="1:3" x14ac:dyDescent="0.4">
      <c r="A843" t="s">
        <v>3549</v>
      </c>
      <c r="B843" t="s">
        <v>3550</v>
      </c>
      <c r="C843" t="s">
        <v>3551</v>
      </c>
    </row>
    <row r="844" spans="1:3" x14ac:dyDescent="0.4">
      <c r="A844" t="s">
        <v>3552</v>
      </c>
      <c r="B844" t="s">
        <v>3550</v>
      </c>
      <c r="C844" t="s">
        <v>3536</v>
      </c>
    </row>
    <row r="845" spans="1:3" x14ac:dyDescent="0.4">
      <c r="A845" t="s">
        <v>3553</v>
      </c>
      <c r="B845" t="s">
        <v>3550</v>
      </c>
      <c r="C845" t="s">
        <v>3536</v>
      </c>
    </row>
    <row r="846" spans="1:3" x14ac:dyDescent="0.4">
      <c r="A846" t="s">
        <v>3554</v>
      </c>
      <c r="B846" t="s">
        <v>3550</v>
      </c>
      <c r="C846" t="s">
        <v>3536</v>
      </c>
    </row>
    <row r="847" spans="1:3" x14ac:dyDescent="0.4">
      <c r="A847" t="s">
        <v>3555</v>
      </c>
      <c r="B847" t="s">
        <v>3550</v>
      </c>
      <c r="C847" t="s">
        <v>3536</v>
      </c>
    </row>
    <row r="848" spans="1:3" x14ac:dyDescent="0.4">
      <c r="A848" t="s">
        <v>3556</v>
      </c>
      <c r="B848" t="s">
        <v>3550</v>
      </c>
      <c r="C848" t="s">
        <v>3536</v>
      </c>
    </row>
    <row r="849" spans="1:3" x14ac:dyDescent="0.4">
      <c r="A849" t="s">
        <v>3557</v>
      </c>
      <c r="B849" t="s">
        <v>3550</v>
      </c>
      <c r="C849" t="s">
        <v>3536</v>
      </c>
    </row>
    <row r="850" spans="1:3" x14ac:dyDescent="0.4">
      <c r="A850" t="s">
        <v>3558</v>
      </c>
      <c r="B850" t="s">
        <v>3550</v>
      </c>
      <c r="C850" t="s">
        <v>3559</v>
      </c>
    </row>
    <row r="851" spans="1:3" x14ac:dyDescent="0.4">
      <c r="A851" t="s">
        <v>3560</v>
      </c>
      <c r="B851" t="s">
        <v>3561</v>
      </c>
      <c r="C851" t="s">
        <v>3546</v>
      </c>
    </row>
    <row r="852" spans="1:3" x14ac:dyDescent="0.4">
      <c r="A852" t="s">
        <v>3562</v>
      </c>
      <c r="B852" t="s">
        <v>3516</v>
      </c>
      <c r="C852" t="s">
        <v>3563</v>
      </c>
    </row>
    <row r="853" spans="1:3" x14ac:dyDescent="0.4">
      <c r="A853" t="s">
        <v>3564</v>
      </c>
      <c r="B853" t="s">
        <v>3516</v>
      </c>
      <c r="C853" t="s">
        <v>3536</v>
      </c>
    </row>
    <row r="854" spans="1:3" x14ac:dyDescent="0.4">
      <c r="A854" t="s">
        <v>3565</v>
      </c>
      <c r="B854" t="s">
        <v>3516</v>
      </c>
      <c r="C854" t="s">
        <v>3536</v>
      </c>
    </row>
    <row r="855" spans="1:3" x14ac:dyDescent="0.4">
      <c r="A855" t="s">
        <v>3566</v>
      </c>
      <c r="B855" t="s">
        <v>3516</v>
      </c>
      <c r="C855" t="s">
        <v>3567</v>
      </c>
    </row>
    <row r="856" spans="1:3" x14ac:dyDescent="0.4">
      <c r="A856" t="s">
        <v>3568</v>
      </c>
      <c r="B856" t="s">
        <v>3516</v>
      </c>
      <c r="C856" t="s">
        <v>3546</v>
      </c>
    </row>
    <row r="857" spans="1:3" x14ac:dyDescent="0.4">
      <c r="A857" t="s">
        <v>3569</v>
      </c>
      <c r="B857" t="s">
        <v>3516</v>
      </c>
      <c r="C857" t="s">
        <v>3546</v>
      </c>
    </row>
    <row r="858" spans="1:3" x14ac:dyDescent="0.4">
      <c r="A858" t="s">
        <v>3570</v>
      </c>
      <c r="B858" t="s">
        <v>3516</v>
      </c>
      <c r="C858" t="s">
        <v>3546</v>
      </c>
    </row>
    <row r="859" spans="1:3" x14ac:dyDescent="0.4">
      <c r="A859" t="s">
        <v>3571</v>
      </c>
      <c r="B859" t="s">
        <v>3516</v>
      </c>
      <c r="C859" t="s">
        <v>3546</v>
      </c>
    </row>
    <row r="860" spans="1:3" x14ac:dyDescent="0.4">
      <c r="A860" t="s">
        <v>3572</v>
      </c>
      <c r="B860" t="s">
        <v>3516</v>
      </c>
      <c r="C860" t="s">
        <v>3546</v>
      </c>
    </row>
    <row r="861" spans="1:3" x14ac:dyDescent="0.4">
      <c r="A861" t="s">
        <v>3573</v>
      </c>
      <c r="B861" t="s">
        <v>3574</v>
      </c>
      <c r="C861" t="s">
        <v>3546</v>
      </c>
    </row>
    <row r="862" spans="1:3" x14ac:dyDescent="0.4">
      <c r="A862" t="s">
        <v>3575</v>
      </c>
      <c r="B862" t="s">
        <v>3550</v>
      </c>
      <c r="C862" t="s">
        <v>3546</v>
      </c>
    </row>
    <row r="863" spans="1:3" x14ac:dyDescent="0.4">
      <c r="A863" t="s">
        <v>3576</v>
      </c>
      <c r="B863" t="s">
        <v>3550</v>
      </c>
      <c r="C863" t="s">
        <v>3546</v>
      </c>
    </row>
    <row r="864" spans="1:3" x14ac:dyDescent="0.4">
      <c r="A864" t="s">
        <v>3577</v>
      </c>
      <c r="B864" t="s">
        <v>3550</v>
      </c>
      <c r="C864" t="s">
        <v>3546</v>
      </c>
    </row>
    <row r="865" spans="1:3" x14ac:dyDescent="0.4">
      <c r="A865" t="s">
        <v>3578</v>
      </c>
      <c r="B865" t="s">
        <v>3550</v>
      </c>
      <c r="C865" t="s">
        <v>3546</v>
      </c>
    </row>
    <row r="866" spans="1:3" x14ac:dyDescent="0.4">
      <c r="A866" t="s">
        <v>3579</v>
      </c>
      <c r="B866" t="s">
        <v>3550</v>
      </c>
      <c r="C866" t="s">
        <v>3580</v>
      </c>
    </row>
    <row r="867" spans="1:3" x14ac:dyDescent="0.4">
      <c r="A867" t="s">
        <v>3581</v>
      </c>
      <c r="B867" t="s">
        <v>3550</v>
      </c>
      <c r="C867" t="s">
        <v>3582</v>
      </c>
    </row>
    <row r="868" spans="1:3" x14ac:dyDescent="0.4">
      <c r="A868" t="s">
        <v>3583</v>
      </c>
      <c r="B868" t="s">
        <v>3584</v>
      </c>
      <c r="C868" t="s">
        <v>3585</v>
      </c>
    </row>
    <row r="869" spans="1:3" x14ac:dyDescent="0.4">
      <c r="A869" t="s">
        <v>3586</v>
      </c>
      <c r="B869" t="s">
        <v>3587</v>
      </c>
      <c r="C869" t="s">
        <v>3588</v>
      </c>
    </row>
    <row r="870" spans="1:3" x14ac:dyDescent="0.4">
      <c r="A870" t="s">
        <v>3589</v>
      </c>
      <c r="B870" t="s">
        <v>3587</v>
      </c>
      <c r="C870" t="s">
        <v>3588</v>
      </c>
    </row>
    <row r="871" spans="1:3" x14ac:dyDescent="0.4">
      <c r="A871" t="s">
        <v>3590</v>
      </c>
      <c r="B871" t="s">
        <v>3591</v>
      </c>
      <c r="C871" t="s">
        <v>3588</v>
      </c>
    </row>
    <row r="872" spans="1:3" x14ac:dyDescent="0.4">
      <c r="A872" t="s">
        <v>3592</v>
      </c>
      <c r="B872" t="s">
        <v>3550</v>
      </c>
      <c r="C872" t="s">
        <v>3588</v>
      </c>
    </row>
    <row r="873" spans="1:3" x14ac:dyDescent="0.4">
      <c r="A873" t="s">
        <v>3593</v>
      </c>
      <c r="B873" t="s">
        <v>3550</v>
      </c>
      <c r="C873" t="s">
        <v>3594</v>
      </c>
    </row>
    <row r="874" spans="1:3" x14ac:dyDescent="0.4">
      <c r="A874" t="s">
        <v>3595</v>
      </c>
      <c r="B874" t="s">
        <v>3550</v>
      </c>
      <c r="C874" t="s">
        <v>3596</v>
      </c>
    </row>
    <row r="875" spans="1:3" x14ac:dyDescent="0.4">
      <c r="A875" t="s">
        <v>3597</v>
      </c>
      <c r="B875" t="s">
        <v>3550</v>
      </c>
      <c r="C875" t="s">
        <v>3588</v>
      </c>
    </row>
    <row r="876" spans="1:3" x14ac:dyDescent="0.4">
      <c r="A876" t="s">
        <v>3598</v>
      </c>
      <c r="B876" t="s">
        <v>3550</v>
      </c>
      <c r="C876" t="s">
        <v>3588</v>
      </c>
    </row>
    <row r="877" spans="1:3" x14ac:dyDescent="0.4">
      <c r="A877" t="s">
        <v>3599</v>
      </c>
      <c r="B877" t="s">
        <v>3550</v>
      </c>
      <c r="C877" t="s">
        <v>3588</v>
      </c>
    </row>
    <row r="878" spans="1:3" x14ac:dyDescent="0.4">
      <c r="A878" t="s">
        <v>3600</v>
      </c>
      <c r="B878" t="s">
        <v>3550</v>
      </c>
      <c r="C878" t="s">
        <v>3588</v>
      </c>
    </row>
    <row r="879" spans="1:3" x14ac:dyDescent="0.4">
      <c r="A879" t="s">
        <v>3601</v>
      </c>
      <c r="B879" t="s">
        <v>3550</v>
      </c>
      <c r="C879" t="s">
        <v>3588</v>
      </c>
    </row>
    <row r="880" spans="1:3" x14ac:dyDescent="0.4">
      <c r="A880" t="s">
        <v>3602</v>
      </c>
      <c r="B880" t="s">
        <v>3550</v>
      </c>
      <c r="C880" t="s">
        <v>3588</v>
      </c>
    </row>
    <row r="881" spans="1:3" x14ac:dyDescent="0.4">
      <c r="A881" t="s">
        <v>3603</v>
      </c>
      <c r="B881" t="s">
        <v>3604</v>
      </c>
      <c r="C881" t="s">
        <v>3605</v>
      </c>
    </row>
    <row r="882" spans="1:3" x14ac:dyDescent="0.4">
      <c r="A882" t="s">
        <v>3606</v>
      </c>
      <c r="B882" t="s">
        <v>3587</v>
      </c>
      <c r="C882" t="s">
        <v>3607</v>
      </c>
    </row>
    <row r="883" spans="1:3" x14ac:dyDescent="0.4">
      <c r="A883" t="s">
        <v>3608</v>
      </c>
      <c r="B883" t="s">
        <v>3609</v>
      </c>
      <c r="C883" t="s">
        <v>3607</v>
      </c>
    </row>
    <row r="884" spans="1:3" x14ac:dyDescent="0.4">
      <c r="A884" t="s">
        <v>3610</v>
      </c>
      <c r="B884" t="s">
        <v>3550</v>
      </c>
      <c r="C884" t="s">
        <v>3607</v>
      </c>
    </row>
    <row r="885" spans="1:3" x14ac:dyDescent="0.4">
      <c r="A885" t="s">
        <v>3611</v>
      </c>
      <c r="B885" t="s">
        <v>3550</v>
      </c>
      <c r="C885" t="s">
        <v>3607</v>
      </c>
    </row>
    <row r="886" spans="1:3" x14ac:dyDescent="0.4">
      <c r="A886" t="s">
        <v>3612</v>
      </c>
      <c r="B886" t="s">
        <v>3550</v>
      </c>
      <c r="C886" t="s">
        <v>3607</v>
      </c>
    </row>
    <row r="887" spans="1:3" x14ac:dyDescent="0.4">
      <c r="A887" t="s">
        <v>3613</v>
      </c>
      <c r="B887" t="s">
        <v>3550</v>
      </c>
      <c r="C887" t="s">
        <v>3607</v>
      </c>
    </row>
    <row r="888" spans="1:3" x14ac:dyDescent="0.4">
      <c r="A888" t="s">
        <v>3614</v>
      </c>
      <c r="B888" t="s">
        <v>3550</v>
      </c>
      <c r="C888" t="s">
        <v>3607</v>
      </c>
    </row>
    <row r="889" spans="1:3" x14ac:dyDescent="0.4">
      <c r="A889" t="s">
        <v>3615</v>
      </c>
      <c r="B889" t="s">
        <v>3550</v>
      </c>
      <c r="C889" t="s">
        <v>3607</v>
      </c>
    </row>
    <row r="890" spans="1:3" x14ac:dyDescent="0.4">
      <c r="A890" t="s">
        <v>3616</v>
      </c>
      <c r="B890" t="s">
        <v>3550</v>
      </c>
      <c r="C890" t="s">
        <v>3607</v>
      </c>
    </row>
    <row r="891" spans="1:3" x14ac:dyDescent="0.4">
      <c r="A891" t="s">
        <v>3617</v>
      </c>
      <c r="B891" t="s">
        <v>3550</v>
      </c>
      <c r="C891" t="s">
        <v>3607</v>
      </c>
    </row>
    <row r="892" spans="1:3" x14ac:dyDescent="0.4">
      <c r="A892" t="s">
        <v>3618</v>
      </c>
      <c r="B892" t="s">
        <v>3550</v>
      </c>
      <c r="C892" t="s">
        <v>3619</v>
      </c>
    </row>
    <row r="893" spans="1:3" x14ac:dyDescent="0.4">
      <c r="A893" t="s">
        <v>3620</v>
      </c>
      <c r="B893" t="s">
        <v>3550</v>
      </c>
      <c r="C893" t="s">
        <v>3621</v>
      </c>
    </row>
    <row r="894" spans="1:3" x14ac:dyDescent="0.4">
      <c r="A894" t="s">
        <v>3622</v>
      </c>
      <c r="B894" t="s">
        <v>3550</v>
      </c>
      <c r="C894" t="s">
        <v>3621</v>
      </c>
    </row>
    <row r="895" spans="1:3" x14ac:dyDescent="0.4">
      <c r="A895" t="s">
        <v>3623</v>
      </c>
      <c r="B895" t="s">
        <v>3550</v>
      </c>
      <c r="C895" t="s">
        <v>3621</v>
      </c>
    </row>
    <row r="896" spans="1:3" x14ac:dyDescent="0.4">
      <c r="A896" t="s">
        <v>3624</v>
      </c>
      <c r="B896" t="s">
        <v>3625</v>
      </c>
      <c r="C896" t="s">
        <v>3621</v>
      </c>
    </row>
    <row r="897" spans="1:3" x14ac:dyDescent="0.4">
      <c r="A897" t="s">
        <v>3626</v>
      </c>
      <c r="B897" t="s">
        <v>3587</v>
      </c>
      <c r="C897" t="s">
        <v>3621</v>
      </c>
    </row>
    <row r="898" spans="1:3" x14ac:dyDescent="0.4">
      <c r="A898" t="s">
        <v>3627</v>
      </c>
      <c r="B898" t="s">
        <v>3587</v>
      </c>
      <c r="C898" t="s">
        <v>3621</v>
      </c>
    </row>
    <row r="899" spans="1:3" x14ac:dyDescent="0.4">
      <c r="A899" t="s">
        <v>3628</v>
      </c>
      <c r="B899" t="s">
        <v>3587</v>
      </c>
      <c r="C899" t="s">
        <v>3629</v>
      </c>
    </row>
    <row r="900" spans="1:3" x14ac:dyDescent="0.4">
      <c r="A900" t="s">
        <v>3630</v>
      </c>
      <c r="B900" t="s">
        <v>3587</v>
      </c>
      <c r="C900" t="s">
        <v>3607</v>
      </c>
    </row>
    <row r="901" spans="1:3" x14ac:dyDescent="0.4">
      <c r="A901" t="s">
        <v>3631</v>
      </c>
      <c r="B901" t="s">
        <v>3587</v>
      </c>
      <c r="C901" t="s">
        <v>3607</v>
      </c>
    </row>
    <row r="902" spans="1:3" x14ac:dyDescent="0.4">
      <c r="A902" t="s">
        <v>3632</v>
      </c>
      <c r="B902" t="s">
        <v>3587</v>
      </c>
      <c r="C902" t="s">
        <v>3607</v>
      </c>
    </row>
    <row r="903" spans="1:3" x14ac:dyDescent="0.4">
      <c r="A903" t="s">
        <v>3633</v>
      </c>
      <c r="B903" t="s">
        <v>3587</v>
      </c>
      <c r="C903" t="s">
        <v>3607</v>
      </c>
    </row>
    <row r="904" spans="1:3" x14ac:dyDescent="0.4">
      <c r="A904" t="s">
        <v>3634</v>
      </c>
      <c r="B904" t="s">
        <v>3587</v>
      </c>
      <c r="C904" t="s">
        <v>3607</v>
      </c>
    </row>
    <row r="905" spans="1:3" x14ac:dyDescent="0.4">
      <c r="A905" t="s">
        <v>3635</v>
      </c>
      <c r="B905" t="s">
        <v>3587</v>
      </c>
      <c r="C905" t="s">
        <v>3607</v>
      </c>
    </row>
    <row r="906" spans="1:3" x14ac:dyDescent="0.4">
      <c r="A906" t="s">
        <v>3636</v>
      </c>
      <c r="B906" t="s">
        <v>3587</v>
      </c>
      <c r="C906" t="s">
        <v>3637</v>
      </c>
    </row>
    <row r="907" spans="1:3" x14ac:dyDescent="0.4">
      <c r="A907" t="s">
        <v>3638</v>
      </c>
      <c r="B907" t="s">
        <v>3587</v>
      </c>
      <c r="C907" t="s">
        <v>3621</v>
      </c>
    </row>
    <row r="908" spans="1:3" x14ac:dyDescent="0.4">
      <c r="A908" t="s">
        <v>3639</v>
      </c>
      <c r="B908" t="s">
        <v>3587</v>
      </c>
      <c r="C908" t="s">
        <v>3621</v>
      </c>
    </row>
    <row r="909" spans="1:3" x14ac:dyDescent="0.4">
      <c r="A909" t="s">
        <v>3640</v>
      </c>
      <c r="B909" t="s">
        <v>3587</v>
      </c>
      <c r="C909" t="s">
        <v>3621</v>
      </c>
    </row>
    <row r="910" spans="1:3" x14ac:dyDescent="0.4">
      <c r="A910" t="s">
        <v>3641</v>
      </c>
      <c r="B910" t="s">
        <v>3587</v>
      </c>
      <c r="C910" t="s">
        <v>3621</v>
      </c>
    </row>
    <row r="911" spans="1:3" x14ac:dyDescent="0.4">
      <c r="A911" t="s">
        <v>3642</v>
      </c>
      <c r="B911" t="s">
        <v>3587</v>
      </c>
      <c r="C911" t="s">
        <v>3621</v>
      </c>
    </row>
    <row r="912" spans="1:3" x14ac:dyDescent="0.4">
      <c r="A912" t="s">
        <v>3643</v>
      </c>
      <c r="B912" t="s">
        <v>3587</v>
      </c>
      <c r="C912" t="s">
        <v>3621</v>
      </c>
    </row>
    <row r="913" spans="1:3" x14ac:dyDescent="0.4">
      <c r="A913" t="s">
        <v>3644</v>
      </c>
      <c r="B913" t="s">
        <v>3587</v>
      </c>
      <c r="C913" t="s">
        <v>3621</v>
      </c>
    </row>
    <row r="914" spans="1:3" x14ac:dyDescent="0.4">
      <c r="A914" t="s">
        <v>3645</v>
      </c>
      <c r="B914" t="s">
        <v>3646</v>
      </c>
      <c r="C914" t="s">
        <v>3621</v>
      </c>
    </row>
    <row r="915" spans="1:3" x14ac:dyDescent="0.4">
      <c r="A915" t="s">
        <v>3647</v>
      </c>
      <c r="B915" t="s">
        <v>3550</v>
      </c>
      <c r="C915" t="s">
        <v>3648</v>
      </c>
    </row>
    <row r="916" spans="1:3" x14ac:dyDescent="0.4">
      <c r="A916" t="s">
        <v>3649</v>
      </c>
      <c r="B916" t="s">
        <v>3550</v>
      </c>
      <c r="C916" t="s">
        <v>3650</v>
      </c>
    </row>
    <row r="917" spans="1:3" x14ac:dyDescent="0.4">
      <c r="A917" t="s">
        <v>3651</v>
      </c>
      <c r="B917" t="s">
        <v>3550</v>
      </c>
      <c r="C917" t="s">
        <v>3650</v>
      </c>
    </row>
    <row r="918" spans="1:3" x14ac:dyDescent="0.4">
      <c r="A918" t="s">
        <v>3652</v>
      </c>
      <c r="B918" t="s">
        <v>3550</v>
      </c>
      <c r="C918" t="s">
        <v>3650</v>
      </c>
    </row>
    <row r="919" spans="1:3" x14ac:dyDescent="0.4">
      <c r="A919" t="s">
        <v>3653</v>
      </c>
      <c r="B919" t="s">
        <v>3550</v>
      </c>
      <c r="C919" t="s">
        <v>3654</v>
      </c>
    </row>
    <row r="920" spans="1:3" x14ac:dyDescent="0.4">
      <c r="A920" t="s">
        <v>3655</v>
      </c>
      <c r="B920" t="s">
        <v>3550</v>
      </c>
      <c r="C920" t="s">
        <v>3656</v>
      </c>
    </row>
    <row r="921" spans="1:3" x14ac:dyDescent="0.4">
      <c r="A921" t="s">
        <v>3657</v>
      </c>
      <c r="B921" t="s">
        <v>3550</v>
      </c>
      <c r="C921" t="s">
        <v>3658</v>
      </c>
    </row>
    <row r="922" spans="1:3" x14ac:dyDescent="0.4">
      <c r="A922" t="s">
        <v>3659</v>
      </c>
      <c r="B922" t="s">
        <v>3550</v>
      </c>
      <c r="C922" t="s">
        <v>3650</v>
      </c>
    </row>
    <row r="923" spans="1:3" x14ac:dyDescent="0.4">
      <c r="A923" t="s">
        <v>3660</v>
      </c>
      <c r="B923" t="s">
        <v>3661</v>
      </c>
      <c r="C923" t="s">
        <v>3650</v>
      </c>
    </row>
    <row r="924" spans="1:3" x14ac:dyDescent="0.4">
      <c r="A924" t="s">
        <v>3662</v>
      </c>
      <c r="B924" t="s">
        <v>3587</v>
      </c>
      <c r="C924" t="s">
        <v>3650</v>
      </c>
    </row>
    <row r="925" spans="1:3" x14ac:dyDescent="0.4">
      <c r="A925" t="s">
        <v>3663</v>
      </c>
      <c r="B925" t="s">
        <v>3587</v>
      </c>
      <c r="C925" t="s">
        <v>3650</v>
      </c>
    </row>
    <row r="926" spans="1:3" x14ac:dyDescent="0.4">
      <c r="A926" t="s">
        <v>3664</v>
      </c>
      <c r="B926" t="s">
        <v>3587</v>
      </c>
      <c r="C926" t="s">
        <v>3650</v>
      </c>
    </row>
    <row r="927" spans="1:3" x14ac:dyDescent="0.4">
      <c r="A927" t="s">
        <v>3665</v>
      </c>
      <c r="B927" t="s">
        <v>3587</v>
      </c>
      <c r="C927" t="s">
        <v>3650</v>
      </c>
    </row>
    <row r="928" spans="1:3" x14ac:dyDescent="0.4">
      <c r="A928" t="s">
        <v>3666</v>
      </c>
      <c r="B928" t="s">
        <v>3587</v>
      </c>
      <c r="C928" t="s">
        <v>3650</v>
      </c>
    </row>
    <row r="929" spans="1:3" x14ac:dyDescent="0.4">
      <c r="A929" t="s">
        <v>3667</v>
      </c>
      <c r="B929" t="s">
        <v>3587</v>
      </c>
      <c r="C929" t="s">
        <v>3650</v>
      </c>
    </row>
    <row r="930" spans="1:3" x14ac:dyDescent="0.4">
      <c r="A930" t="s">
        <v>3668</v>
      </c>
      <c r="B930" t="s">
        <v>3587</v>
      </c>
      <c r="C930" t="s">
        <v>3650</v>
      </c>
    </row>
    <row r="931" spans="1:3" x14ac:dyDescent="0.4">
      <c r="A931" t="s">
        <v>3669</v>
      </c>
      <c r="B931" t="s">
        <v>3587</v>
      </c>
      <c r="C931" t="s">
        <v>3670</v>
      </c>
    </row>
    <row r="932" spans="1:3" x14ac:dyDescent="0.4">
      <c r="A932" t="s">
        <v>3671</v>
      </c>
      <c r="B932" t="s">
        <v>3587</v>
      </c>
      <c r="C932" t="s">
        <v>3656</v>
      </c>
    </row>
    <row r="933" spans="1:3" x14ac:dyDescent="0.4">
      <c r="A933" t="s">
        <v>3672</v>
      </c>
      <c r="B933" t="s">
        <v>3587</v>
      </c>
      <c r="C933" t="s">
        <v>3656</v>
      </c>
    </row>
    <row r="934" spans="1:3" x14ac:dyDescent="0.4">
      <c r="A934" t="s">
        <v>3673</v>
      </c>
      <c r="B934" t="s">
        <v>3587</v>
      </c>
      <c r="C934" t="s">
        <v>3656</v>
      </c>
    </row>
    <row r="935" spans="1:3" x14ac:dyDescent="0.4">
      <c r="A935" t="s">
        <v>3674</v>
      </c>
      <c r="B935" t="s">
        <v>3587</v>
      </c>
      <c r="C935" t="s">
        <v>3656</v>
      </c>
    </row>
    <row r="936" spans="1:3" x14ac:dyDescent="0.4">
      <c r="A936" t="s">
        <v>3675</v>
      </c>
      <c r="B936" t="s">
        <v>3587</v>
      </c>
      <c r="C936" t="s">
        <v>3656</v>
      </c>
    </row>
    <row r="937" spans="1:3" x14ac:dyDescent="0.4">
      <c r="A937" t="s">
        <v>3676</v>
      </c>
      <c r="B937" t="s">
        <v>3587</v>
      </c>
      <c r="C937" t="s">
        <v>3656</v>
      </c>
    </row>
    <row r="938" spans="1:3" x14ac:dyDescent="0.4">
      <c r="A938" t="s">
        <v>3677</v>
      </c>
      <c r="B938" t="s">
        <v>3587</v>
      </c>
      <c r="C938" t="s">
        <v>3656</v>
      </c>
    </row>
    <row r="939" spans="1:3" x14ac:dyDescent="0.4">
      <c r="A939" t="s">
        <v>3678</v>
      </c>
      <c r="B939" t="s">
        <v>3587</v>
      </c>
      <c r="C939" t="s">
        <v>3656</v>
      </c>
    </row>
    <row r="940" spans="1:3" x14ac:dyDescent="0.4">
      <c r="A940" t="s">
        <v>3679</v>
      </c>
      <c r="B940" t="s">
        <v>3587</v>
      </c>
      <c r="C940" t="s">
        <v>3656</v>
      </c>
    </row>
    <row r="941" spans="1:3" x14ac:dyDescent="0.4">
      <c r="A941" t="s">
        <v>3680</v>
      </c>
      <c r="B941" t="s">
        <v>3587</v>
      </c>
      <c r="C941" t="s">
        <v>3656</v>
      </c>
    </row>
    <row r="942" spans="1:3" x14ac:dyDescent="0.4">
      <c r="A942" t="s">
        <v>3681</v>
      </c>
      <c r="B942" t="s">
        <v>3587</v>
      </c>
      <c r="C942" t="s">
        <v>3656</v>
      </c>
    </row>
    <row r="943" spans="1:3" x14ac:dyDescent="0.4">
      <c r="A943" t="s">
        <v>3682</v>
      </c>
      <c r="B943" t="s">
        <v>3587</v>
      </c>
      <c r="C943" t="s">
        <v>3656</v>
      </c>
    </row>
    <row r="944" spans="1:3" x14ac:dyDescent="0.4">
      <c r="A944" t="s">
        <v>3683</v>
      </c>
      <c r="B944" t="s">
        <v>3587</v>
      </c>
      <c r="C944" t="s">
        <v>3656</v>
      </c>
    </row>
    <row r="945" spans="1:3" x14ac:dyDescent="0.4">
      <c r="A945" t="s">
        <v>3684</v>
      </c>
      <c r="B945" t="s">
        <v>3587</v>
      </c>
      <c r="C945" t="s">
        <v>3656</v>
      </c>
    </row>
    <row r="946" spans="1:3" x14ac:dyDescent="0.4">
      <c r="A946" t="s">
        <v>3685</v>
      </c>
      <c r="B946" t="s">
        <v>3587</v>
      </c>
      <c r="C946" t="s">
        <v>3656</v>
      </c>
    </row>
    <row r="947" spans="1:3" x14ac:dyDescent="0.4">
      <c r="A947" t="s">
        <v>3686</v>
      </c>
      <c r="B947" t="s">
        <v>3587</v>
      </c>
      <c r="C947" t="s">
        <v>3656</v>
      </c>
    </row>
    <row r="948" spans="1:3" x14ac:dyDescent="0.4">
      <c r="A948" t="s">
        <v>3687</v>
      </c>
      <c r="B948" t="s">
        <v>3587</v>
      </c>
      <c r="C948" t="s">
        <v>3656</v>
      </c>
    </row>
    <row r="949" spans="1:3" x14ac:dyDescent="0.4">
      <c r="A949" t="s">
        <v>3688</v>
      </c>
      <c r="B949" t="s">
        <v>3689</v>
      </c>
      <c r="C949" t="s">
        <v>3656</v>
      </c>
    </row>
    <row r="950" spans="1:3" x14ac:dyDescent="0.4">
      <c r="A950" t="s">
        <v>3690</v>
      </c>
      <c r="B950" t="s">
        <v>3550</v>
      </c>
      <c r="C950" t="s">
        <v>3656</v>
      </c>
    </row>
    <row r="951" spans="1:3" x14ac:dyDescent="0.4">
      <c r="A951" t="s">
        <v>3691</v>
      </c>
      <c r="B951" t="s">
        <v>3550</v>
      </c>
      <c r="C951" t="s">
        <v>3656</v>
      </c>
    </row>
    <row r="952" spans="1:3" x14ac:dyDescent="0.4">
      <c r="A952" t="s">
        <v>3692</v>
      </c>
      <c r="B952" t="s">
        <v>3550</v>
      </c>
      <c r="C952" t="s">
        <v>3656</v>
      </c>
    </row>
    <row r="953" spans="1:3" x14ac:dyDescent="0.4">
      <c r="A953" t="s">
        <v>3693</v>
      </c>
      <c r="B953" t="s">
        <v>3550</v>
      </c>
      <c r="C953" t="s">
        <v>3656</v>
      </c>
    </row>
    <row r="954" spans="1:3" x14ac:dyDescent="0.4">
      <c r="A954" t="s">
        <v>3694</v>
      </c>
      <c r="B954" t="s">
        <v>3695</v>
      </c>
      <c r="C954" t="s">
        <v>3696</v>
      </c>
    </row>
    <row r="955" spans="1:3" x14ac:dyDescent="0.4">
      <c r="A955" t="s">
        <v>3697</v>
      </c>
      <c r="B955" t="s">
        <v>3587</v>
      </c>
      <c r="C955" t="s">
        <v>3698</v>
      </c>
    </row>
    <row r="956" spans="1:3" x14ac:dyDescent="0.4">
      <c r="A956" t="s">
        <v>3699</v>
      </c>
      <c r="B956" t="s">
        <v>3587</v>
      </c>
      <c r="C956" t="s">
        <v>3698</v>
      </c>
    </row>
    <row r="957" spans="1:3" x14ac:dyDescent="0.4">
      <c r="A957" t="s">
        <v>3700</v>
      </c>
      <c r="B957" t="s">
        <v>3587</v>
      </c>
      <c r="C957" t="s">
        <v>3698</v>
      </c>
    </row>
    <row r="958" spans="1:3" x14ac:dyDescent="0.4">
      <c r="A958" t="s">
        <v>3701</v>
      </c>
      <c r="B958" t="s">
        <v>3587</v>
      </c>
      <c r="C958" t="s">
        <v>3698</v>
      </c>
    </row>
    <row r="959" spans="1:3" x14ac:dyDescent="0.4">
      <c r="A959" t="s">
        <v>3702</v>
      </c>
      <c r="B959" t="s">
        <v>3587</v>
      </c>
      <c r="C959" t="s">
        <v>3698</v>
      </c>
    </row>
    <row r="960" spans="1:3" x14ac:dyDescent="0.4">
      <c r="A960" t="s">
        <v>3703</v>
      </c>
      <c r="B960" t="s">
        <v>3587</v>
      </c>
      <c r="C960" t="s">
        <v>3698</v>
      </c>
    </row>
    <row r="961" spans="1:3" x14ac:dyDescent="0.4">
      <c r="A961" t="s">
        <v>3704</v>
      </c>
      <c r="B961" t="s">
        <v>3587</v>
      </c>
      <c r="C961" t="s">
        <v>3705</v>
      </c>
    </row>
    <row r="962" spans="1:3" x14ac:dyDescent="0.4">
      <c r="A962" t="s">
        <v>3706</v>
      </c>
      <c r="B962" t="s">
        <v>3587</v>
      </c>
      <c r="C962" t="s">
        <v>3707</v>
      </c>
    </row>
    <row r="963" spans="1:3" x14ac:dyDescent="0.4">
      <c r="A963" t="s">
        <v>3708</v>
      </c>
      <c r="B963" t="s">
        <v>3587</v>
      </c>
      <c r="C963" t="s">
        <v>3707</v>
      </c>
    </row>
    <row r="964" spans="1:3" x14ac:dyDescent="0.4">
      <c r="A964" t="s">
        <v>3709</v>
      </c>
      <c r="B964" t="s">
        <v>3587</v>
      </c>
      <c r="C964" t="s">
        <v>3707</v>
      </c>
    </row>
    <row r="965" spans="1:3" x14ac:dyDescent="0.4">
      <c r="A965" t="s">
        <v>3710</v>
      </c>
      <c r="B965" t="s">
        <v>3587</v>
      </c>
      <c r="C965" t="s">
        <v>3707</v>
      </c>
    </row>
    <row r="966" spans="1:3" x14ac:dyDescent="0.4">
      <c r="A966" t="s">
        <v>3711</v>
      </c>
      <c r="B966" t="s">
        <v>3712</v>
      </c>
      <c r="C966" t="s">
        <v>3707</v>
      </c>
    </row>
    <row r="967" spans="1:3" x14ac:dyDescent="0.4">
      <c r="A967" t="s">
        <v>3713</v>
      </c>
      <c r="B967" t="s">
        <v>3714</v>
      </c>
      <c r="C967" t="s">
        <v>3707</v>
      </c>
    </row>
    <row r="968" spans="1:3" x14ac:dyDescent="0.4">
      <c r="A968" t="s">
        <v>3715</v>
      </c>
      <c r="B968" t="s">
        <v>3714</v>
      </c>
      <c r="C968" t="s">
        <v>3707</v>
      </c>
    </row>
    <row r="969" spans="1:3" x14ac:dyDescent="0.4">
      <c r="A969" t="s">
        <v>3716</v>
      </c>
      <c r="B969" t="s">
        <v>3714</v>
      </c>
      <c r="C969" t="s">
        <v>3707</v>
      </c>
    </row>
    <row r="970" spans="1:3" x14ac:dyDescent="0.4">
      <c r="A970" t="s">
        <v>3717</v>
      </c>
      <c r="B970" t="s">
        <v>3714</v>
      </c>
      <c r="C970" t="s">
        <v>3707</v>
      </c>
    </row>
    <row r="971" spans="1:3" x14ac:dyDescent="0.4">
      <c r="A971" t="s">
        <v>3718</v>
      </c>
      <c r="B971" t="s">
        <v>3714</v>
      </c>
      <c r="C971" t="s">
        <v>3707</v>
      </c>
    </row>
    <row r="972" spans="1:3" x14ac:dyDescent="0.4">
      <c r="A972" t="s">
        <v>3719</v>
      </c>
      <c r="B972" t="s">
        <v>3714</v>
      </c>
      <c r="C972" t="s">
        <v>3707</v>
      </c>
    </row>
    <row r="973" spans="1:3" x14ac:dyDescent="0.4">
      <c r="A973" t="s">
        <v>3720</v>
      </c>
      <c r="B973" t="s">
        <v>3714</v>
      </c>
      <c r="C973" t="s">
        <v>3707</v>
      </c>
    </row>
    <row r="974" spans="1:3" x14ac:dyDescent="0.4">
      <c r="A974" t="s">
        <v>3721</v>
      </c>
      <c r="B974" t="s">
        <v>3714</v>
      </c>
      <c r="C974" t="s">
        <v>3707</v>
      </c>
    </row>
    <row r="975" spans="1:3" x14ac:dyDescent="0.4">
      <c r="A975" t="s">
        <v>3722</v>
      </c>
      <c r="B975" t="s">
        <v>3714</v>
      </c>
      <c r="C975" t="s">
        <v>3707</v>
      </c>
    </row>
    <row r="976" spans="1:3" x14ac:dyDescent="0.4">
      <c r="A976" t="s">
        <v>3723</v>
      </c>
      <c r="B976" t="s">
        <v>3714</v>
      </c>
      <c r="C976" t="s">
        <v>3707</v>
      </c>
    </row>
    <row r="977" spans="1:3" x14ac:dyDescent="0.4">
      <c r="A977" t="s">
        <v>3724</v>
      </c>
      <c r="B977" t="s">
        <v>3725</v>
      </c>
      <c r="C977" t="s">
        <v>3707</v>
      </c>
    </row>
    <row r="978" spans="1:3" x14ac:dyDescent="0.4">
      <c r="A978" t="s">
        <v>3726</v>
      </c>
      <c r="B978" t="s">
        <v>3587</v>
      </c>
      <c r="C978" t="s">
        <v>3707</v>
      </c>
    </row>
    <row r="979" spans="1:3" x14ac:dyDescent="0.4">
      <c r="A979" t="s">
        <v>3727</v>
      </c>
      <c r="B979" t="s">
        <v>3587</v>
      </c>
      <c r="C979" t="s">
        <v>3707</v>
      </c>
    </row>
    <row r="980" spans="1:3" x14ac:dyDescent="0.4">
      <c r="A980" t="s">
        <v>3728</v>
      </c>
      <c r="B980" t="s">
        <v>3587</v>
      </c>
      <c r="C980" t="s">
        <v>3707</v>
      </c>
    </row>
    <row r="981" spans="1:3" x14ac:dyDescent="0.4">
      <c r="A981" t="s">
        <v>3729</v>
      </c>
      <c r="B981" t="s">
        <v>3587</v>
      </c>
      <c r="C981" t="s">
        <v>3707</v>
      </c>
    </row>
    <row r="982" spans="1:3" x14ac:dyDescent="0.4">
      <c r="A982" t="s">
        <v>3730</v>
      </c>
      <c r="B982" t="s">
        <v>3587</v>
      </c>
      <c r="C982" t="s">
        <v>3731</v>
      </c>
    </row>
    <row r="983" spans="1:3" x14ac:dyDescent="0.4">
      <c r="A983" t="s">
        <v>3732</v>
      </c>
      <c r="B983" t="s">
        <v>3587</v>
      </c>
      <c r="C983" t="s">
        <v>3733</v>
      </c>
    </row>
    <row r="984" spans="1:3" x14ac:dyDescent="0.4">
      <c r="A984" t="s">
        <v>3734</v>
      </c>
      <c r="B984" t="s">
        <v>3735</v>
      </c>
      <c r="C984" t="s">
        <v>3733</v>
      </c>
    </row>
    <row r="985" spans="1:3" x14ac:dyDescent="0.4">
      <c r="A985" t="s">
        <v>3736</v>
      </c>
      <c r="B985" t="s">
        <v>3714</v>
      </c>
      <c r="C985" t="s">
        <v>3733</v>
      </c>
    </row>
    <row r="986" spans="1:3" x14ac:dyDescent="0.4">
      <c r="A986" t="s">
        <v>3737</v>
      </c>
      <c r="B986" t="s">
        <v>3714</v>
      </c>
      <c r="C986" t="s">
        <v>3733</v>
      </c>
    </row>
    <row r="987" spans="1:3" x14ac:dyDescent="0.4">
      <c r="A987" t="s">
        <v>3738</v>
      </c>
      <c r="B987" t="s">
        <v>3714</v>
      </c>
      <c r="C987" t="s">
        <v>3733</v>
      </c>
    </row>
    <row r="988" spans="1:3" x14ac:dyDescent="0.4">
      <c r="A988" t="s">
        <v>3739</v>
      </c>
      <c r="B988" t="s">
        <v>3714</v>
      </c>
      <c r="C988" t="s">
        <v>3733</v>
      </c>
    </row>
    <row r="989" spans="1:3" x14ac:dyDescent="0.4">
      <c r="A989" t="s">
        <v>3740</v>
      </c>
      <c r="B989" t="s">
        <v>3741</v>
      </c>
      <c r="C989" t="s">
        <v>3733</v>
      </c>
    </row>
    <row r="990" spans="1:3" x14ac:dyDescent="0.4">
      <c r="A990" t="s">
        <v>3742</v>
      </c>
      <c r="B990" t="s">
        <v>3587</v>
      </c>
      <c r="C990" t="s">
        <v>3733</v>
      </c>
    </row>
    <row r="991" spans="1:3" x14ac:dyDescent="0.4">
      <c r="A991" t="s">
        <v>3743</v>
      </c>
      <c r="B991" t="s">
        <v>3587</v>
      </c>
      <c r="C991" t="s">
        <v>3733</v>
      </c>
    </row>
    <row r="992" spans="1:3" x14ac:dyDescent="0.4">
      <c r="A992" t="s">
        <v>3744</v>
      </c>
      <c r="B992" t="s">
        <v>3587</v>
      </c>
      <c r="C992" t="s">
        <v>3733</v>
      </c>
    </row>
    <row r="993" spans="1:3" x14ac:dyDescent="0.4">
      <c r="A993" t="s">
        <v>3745</v>
      </c>
      <c r="B993" t="s">
        <v>3587</v>
      </c>
      <c r="C993" t="s">
        <v>3733</v>
      </c>
    </row>
    <row r="994" spans="1:3" x14ac:dyDescent="0.4">
      <c r="A994" t="s">
        <v>3746</v>
      </c>
      <c r="B994" t="s">
        <v>3587</v>
      </c>
      <c r="C994" t="s">
        <v>3733</v>
      </c>
    </row>
    <row r="995" spans="1:3" x14ac:dyDescent="0.4">
      <c r="A995" t="s">
        <v>3747</v>
      </c>
      <c r="B995" t="s">
        <v>3587</v>
      </c>
      <c r="C995" t="s">
        <v>3733</v>
      </c>
    </row>
    <row r="996" spans="1:3" x14ac:dyDescent="0.4">
      <c r="A996" t="s">
        <v>3748</v>
      </c>
      <c r="B996" t="s">
        <v>3587</v>
      </c>
      <c r="C996" t="s">
        <v>3733</v>
      </c>
    </row>
    <row r="997" spans="1:3" x14ac:dyDescent="0.4">
      <c r="A997" t="s">
        <v>3749</v>
      </c>
      <c r="B997" t="s">
        <v>3587</v>
      </c>
      <c r="C997" t="s">
        <v>3733</v>
      </c>
    </row>
    <row r="998" spans="1:3" x14ac:dyDescent="0.4">
      <c r="A998" t="s">
        <v>3750</v>
      </c>
      <c r="B998" t="s">
        <v>3751</v>
      </c>
      <c r="C998" t="s">
        <v>3752</v>
      </c>
    </row>
    <row r="999" spans="1:3" x14ac:dyDescent="0.4">
      <c r="A999" t="s">
        <v>3753</v>
      </c>
      <c r="B999" t="s">
        <v>3714</v>
      </c>
      <c r="C999" t="s">
        <v>3754</v>
      </c>
    </row>
    <row r="1000" spans="1:3" x14ac:dyDescent="0.4">
      <c r="A1000" t="s">
        <v>3755</v>
      </c>
      <c r="B1000" t="s">
        <v>3714</v>
      </c>
      <c r="C1000" t="s">
        <v>3754</v>
      </c>
    </row>
    <row r="1001" spans="1:3" x14ac:dyDescent="0.4">
      <c r="A1001" t="s">
        <v>3756</v>
      </c>
      <c r="B1001" t="s">
        <v>3714</v>
      </c>
      <c r="C1001" t="s">
        <v>3754</v>
      </c>
    </row>
    <row r="1002" spans="1:3" x14ac:dyDescent="0.4">
      <c r="A1002" t="s">
        <v>3757</v>
      </c>
      <c r="B1002" t="s">
        <v>3714</v>
      </c>
      <c r="C1002" t="s">
        <v>3754</v>
      </c>
    </row>
    <row r="1003" spans="1:3" x14ac:dyDescent="0.4">
      <c r="A1003" t="s">
        <v>3758</v>
      </c>
      <c r="B1003" t="s">
        <v>3714</v>
      </c>
      <c r="C1003" t="s">
        <v>3754</v>
      </c>
    </row>
    <row r="1004" spans="1:3" x14ac:dyDescent="0.4">
      <c r="A1004" t="s">
        <v>3759</v>
      </c>
      <c r="B1004" t="s">
        <v>3714</v>
      </c>
      <c r="C1004" t="s">
        <v>3754</v>
      </c>
    </row>
    <row r="1005" spans="1:3" x14ac:dyDescent="0.4">
      <c r="A1005" t="s">
        <v>3760</v>
      </c>
      <c r="B1005" t="s">
        <v>3714</v>
      </c>
      <c r="C1005" t="s">
        <v>3754</v>
      </c>
    </row>
    <row r="1006" spans="1:3" x14ac:dyDescent="0.4">
      <c r="A1006" t="s">
        <v>3761</v>
      </c>
      <c r="B1006" t="s">
        <v>3714</v>
      </c>
      <c r="C1006" t="s">
        <v>3754</v>
      </c>
    </row>
    <row r="1007" spans="1:3" x14ac:dyDescent="0.4">
      <c r="A1007" t="s">
        <v>3762</v>
      </c>
      <c r="B1007" t="s">
        <v>3714</v>
      </c>
      <c r="C1007" t="s">
        <v>3754</v>
      </c>
    </row>
    <row r="1008" spans="1:3" x14ac:dyDescent="0.4">
      <c r="A1008" t="s">
        <v>3763</v>
      </c>
      <c r="B1008" t="s">
        <v>3764</v>
      </c>
      <c r="C1008" t="s">
        <v>3754</v>
      </c>
    </row>
    <row r="1009" spans="1:3" x14ac:dyDescent="0.4">
      <c r="A1009" t="s">
        <v>3765</v>
      </c>
      <c r="B1009" t="s">
        <v>3587</v>
      </c>
      <c r="C1009" t="s">
        <v>3754</v>
      </c>
    </row>
    <row r="1010" spans="1:3" x14ac:dyDescent="0.4">
      <c r="A1010" t="s">
        <v>3766</v>
      </c>
      <c r="B1010" t="s">
        <v>3587</v>
      </c>
      <c r="C1010" t="s">
        <v>3754</v>
      </c>
    </row>
    <row r="1011" spans="1:3" x14ac:dyDescent="0.4">
      <c r="A1011" t="s">
        <v>3767</v>
      </c>
      <c r="B1011" t="s">
        <v>3587</v>
      </c>
      <c r="C1011" t="s">
        <v>3754</v>
      </c>
    </row>
    <row r="1012" spans="1:3" x14ac:dyDescent="0.4">
      <c r="A1012" t="s">
        <v>3768</v>
      </c>
      <c r="B1012" t="s">
        <v>3587</v>
      </c>
      <c r="C1012" t="s">
        <v>3754</v>
      </c>
    </row>
    <row r="1013" spans="1:3" x14ac:dyDescent="0.4">
      <c r="A1013" t="s">
        <v>3769</v>
      </c>
      <c r="B1013" t="s">
        <v>3587</v>
      </c>
      <c r="C1013" t="s">
        <v>3754</v>
      </c>
    </row>
    <row r="1014" spans="1:3" x14ac:dyDescent="0.4">
      <c r="A1014" t="s">
        <v>3770</v>
      </c>
      <c r="B1014" t="s">
        <v>3587</v>
      </c>
      <c r="C1014" t="s">
        <v>3771</v>
      </c>
    </row>
    <row r="1015" spans="1:3" x14ac:dyDescent="0.4">
      <c r="A1015" t="s">
        <v>3772</v>
      </c>
      <c r="B1015" t="s">
        <v>3773</v>
      </c>
      <c r="C1015" t="s">
        <v>3774</v>
      </c>
    </row>
    <row r="1016" spans="1:3" x14ac:dyDescent="0.4">
      <c r="A1016" t="s">
        <v>3775</v>
      </c>
      <c r="B1016" t="s">
        <v>3714</v>
      </c>
      <c r="C1016" t="s">
        <v>3774</v>
      </c>
    </row>
    <row r="1017" spans="1:3" x14ac:dyDescent="0.4">
      <c r="A1017" t="s">
        <v>3776</v>
      </c>
      <c r="B1017" t="s">
        <v>3714</v>
      </c>
      <c r="C1017" t="s">
        <v>3774</v>
      </c>
    </row>
    <row r="1018" spans="1:3" x14ac:dyDescent="0.4">
      <c r="A1018" t="s">
        <v>3777</v>
      </c>
      <c r="B1018" t="s">
        <v>3714</v>
      </c>
      <c r="C1018" t="s">
        <v>3774</v>
      </c>
    </row>
    <row r="1019" spans="1:3" x14ac:dyDescent="0.4">
      <c r="A1019" t="s">
        <v>3778</v>
      </c>
      <c r="B1019" t="s">
        <v>3714</v>
      </c>
      <c r="C1019" t="s">
        <v>3774</v>
      </c>
    </row>
    <row r="1020" spans="1:3" x14ac:dyDescent="0.4">
      <c r="A1020" t="s">
        <v>3779</v>
      </c>
      <c r="B1020" t="s">
        <v>3714</v>
      </c>
      <c r="C1020" t="s">
        <v>3774</v>
      </c>
    </row>
    <row r="1021" spans="1:3" x14ac:dyDescent="0.4">
      <c r="A1021" t="s">
        <v>3780</v>
      </c>
      <c r="B1021" t="s">
        <v>3714</v>
      </c>
      <c r="C1021" t="s">
        <v>3774</v>
      </c>
    </row>
    <row r="1022" spans="1:3" x14ac:dyDescent="0.4">
      <c r="A1022" t="s">
        <v>3781</v>
      </c>
      <c r="B1022" t="s">
        <v>3714</v>
      </c>
      <c r="C1022" t="s">
        <v>3774</v>
      </c>
    </row>
    <row r="1023" spans="1:3" x14ac:dyDescent="0.4">
      <c r="A1023" t="s">
        <v>3782</v>
      </c>
      <c r="B1023" t="s">
        <v>3714</v>
      </c>
      <c r="C1023" t="s">
        <v>3774</v>
      </c>
    </row>
    <row r="1024" spans="1:3" x14ac:dyDescent="0.4">
      <c r="A1024" t="s">
        <v>3783</v>
      </c>
      <c r="B1024" t="s">
        <v>3714</v>
      </c>
      <c r="C1024" t="s">
        <v>3774</v>
      </c>
    </row>
    <row r="1025" spans="1:3" x14ac:dyDescent="0.4">
      <c r="A1025" t="s">
        <v>3784</v>
      </c>
      <c r="B1025" t="s">
        <v>3714</v>
      </c>
      <c r="C1025" t="s">
        <v>3774</v>
      </c>
    </row>
    <row r="1026" spans="1:3" x14ac:dyDescent="0.4">
      <c r="A1026" t="s">
        <v>3785</v>
      </c>
      <c r="B1026" t="s">
        <v>3786</v>
      </c>
      <c r="C1026" t="s">
        <v>3774</v>
      </c>
    </row>
    <row r="1027" spans="1:3" x14ac:dyDescent="0.4">
      <c r="A1027" t="s">
        <v>3787</v>
      </c>
      <c r="B1027" t="s">
        <v>3587</v>
      </c>
      <c r="C1027" t="s">
        <v>3774</v>
      </c>
    </row>
    <row r="1028" spans="1:3" x14ac:dyDescent="0.4">
      <c r="A1028" t="s">
        <v>3788</v>
      </c>
      <c r="B1028" t="s">
        <v>3587</v>
      </c>
      <c r="C1028" t="s">
        <v>3774</v>
      </c>
    </row>
    <row r="1029" spans="1:3" x14ac:dyDescent="0.4">
      <c r="A1029" t="s">
        <v>3789</v>
      </c>
      <c r="B1029" t="s">
        <v>3587</v>
      </c>
      <c r="C1029" t="s">
        <v>3774</v>
      </c>
    </row>
    <row r="1030" spans="1:3" x14ac:dyDescent="0.4">
      <c r="A1030" t="s">
        <v>3790</v>
      </c>
      <c r="B1030" t="s">
        <v>3587</v>
      </c>
      <c r="C1030" t="s">
        <v>3791</v>
      </c>
    </row>
    <row r="1031" spans="1:3" x14ac:dyDescent="0.4">
      <c r="A1031" t="s">
        <v>3792</v>
      </c>
      <c r="B1031" t="s">
        <v>3587</v>
      </c>
      <c r="C1031" t="s">
        <v>3793</v>
      </c>
    </row>
    <row r="1032" spans="1:3" x14ac:dyDescent="0.4">
      <c r="A1032" t="s">
        <v>3794</v>
      </c>
      <c r="B1032" t="s">
        <v>3587</v>
      </c>
      <c r="C1032" t="s">
        <v>3793</v>
      </c>
    </row>
    <row r="1033" spans="1:3" x14ac:dyDescent="0.4">
      <c r="A1033" t="s">
        <v>3795</v>
      </c>
      <c r="B1033" t="s">
        <v>3796</v>
      </c>
      <c r="C1033" t="s">
        <v>3793</v>
      </c>
    </row>
    <row r="1034" spans="1:3" x14ac:dyDescent="0.4">
      <c r="A1034" t="s">
        <v>3797</v>
      </c>
      <c r="B1034" t="s">
        <v>3714</v>
      </c>
      <c r="C1034" t="s">
        <v>3793</v>
      </c>
    </row>
    <row r="1035" spans="1:3" x14ac:dyDescent="0.4">
      <c r="A1035" t="s">
        <v>3798</v>
      </c>
      <c r="B1035" t="s">
        <v>3714</v>
      </c>
      <c r="C1035" t="s">
        <v>3793</v>
      </c>
    </row>
    <row r="1036" spans="1:3" x14ac:dyDescent="0.4">
      <c r="A1036" t="s">
        <v>3799</v>
      </c>
      <c r="B1036" t="s">
        <v>3714</v>
      </c>
      <c r="C1036" t="s">
        <v>3793</v>
      </c>
    </row>
    <row r="1037" spans="1:3" x14ac:dyDescent="0.4">
      <c r="A1037" t="s">
        <v>3800</v>
      </c>
      <c r="B1037" t="s">
        <v>3714</v>
      </c>
      <c r="C1037" t="s">
        <v>3793</v>
      </c>
    </row>
    <row r="1038" spans="1:3" x14ac:dyDescent="0.4">
      <c r="A1038" t="s">
        <v>3801</v>
      </c>
      <c r="B1038" t="s">
        <v>3714</v>
      </c>
      <c r="C1038" t="s">
        <v>3793</v>
      </c>
    </row>
    <row r="1039" spans="1:3" x14ac:dyDescent="0.4">
      <c r="A1039" t="s">
        <v>3802</v>
      </c>
      <c r="B1039" t="s">
        <v>3714</v>
      </c>
      <c r="C1039" t="s">
        <v>3793</v>
      </c>
    </row>
    <row r="1040" spans="1:3" x14ac:dyDescent="0.4">
      <c r="A1040" t="s">
        <v>3803</v>
      </c>
      <c r="B1040" t="s">
        <v>3714</v>
      </c>
      <c r="C1040" t="s">
        <v>3793</v>
      </c>
    </row>
    <row r="1041" spans="1:3" x14ac:dyDescent="0.4">
      <c r="A1041" t="s">
        <v>3804</v>
      </c>
      <c r="B1041" t="s">
        <v>3714</v>
      </c>
      <c r="C1041" t="s">
        <v>3793</v>
      </c>
    </row>
    <row r="1042" spans="1:3" x14ac:dyDescent="0.4">
      <c r="A1042" t="s">
        <v>3805</v>
      </c>
      <c r="B1042" t="s">
        <v>3714</v>
      </c>
      <c r="C1042" t="s">
        <v>3793</v>
      </c>
    </row>
    <row r="1043" spans="1:3" x14ac:dyDescent="0.4">
      <c r="A1043" t="s">
        <v>3806</v>
      </c>
      <c r="B1043" t="s">
        <v>3714</v>
      </c>
      <c r="C1043" t="s">
        <v>3793</v>
      </c>
    </row>
    <row r="1044" spans="1:3" x14ac:dyDescent="0.4">
      <c r="A1044" t="s">
        <v>3807</v>
      </c>
      <c r="B1044" t="s">
        <v>3714</v>
      </c>
      <c r="C1044" t="s">
        <v>3793</v>
      </c>
    </row>
    <row r="1045" spans="1:3" x14ac:dyDescent="0.4">
      <c r="A1045" t="s">
        <v>3808</v>
      </c>
      <c r="B1045" t="s">
        <v>3714</v>
      </c>
      <c r="C1045" t="s">
        <v>3793</v>
      </c>
    </row>
    <row r="1046" spans="1:3" x14ac:dyDescent="0.4">
      <c r="A1046" t="s">
        <v>3809</v>
      </c>
      <c r="B1046" t="s">
        <v>3714</v>
      </c>
      <c r="C1046" t="s">
        <v>3793</v>
      </c>
    </row>
    <row r="1047" spans="1:3" x14ac:dyDescent="0.4">
      <c r="A1047" t="s">
        <v>3810</v>
      </c>
      <c r="B1047" t="s">
        <v>3714</v>
      </c>
      <c r="C1047" t="s">
        <v>3793</v>
      </c>
    </row>
    <row r="1048" spans="1:3" x14ac:dyDescent="0.4">
      <c r="A1048" t="s">
        <v>3811</v>
      </c>
      <c r="B1048" t="s">
        <v>3714</v>
      </c>
      <c r="C1048" t="s">
        <v>3793</v>
      </c>
    </row>
    <row r="1049" spans="1:3" x14ac:dyDescent="0.4">
      <c r="A1049" t="s">
        <v>3812</v>
      </c>
      <c r="B1049" t="s">
        <v>3714</v>
      </c>
      <c r="C1049" t="s">
        <v>3793</v>
      </c>
    </row>
    <row r="1050" spans="1:3" x14ac:dyDescent="0.4">
      <c r="A1050" t="s">
        <v>3813</v>
      </c>
      <c r="B1050" t="s">
        <v>3714</v>
      </c>
      <c r="C1050" t="s">
        <v>3793</v>
      </c>
    </row>
    <row r="1051" spans="1:3" x14ac:dyDescent="0.4">
      <c r="A1051" t="s">
        <v>3814</v>
      </c>
      <c r="B1051" t="s">
        <v>3714</v>
      </c>
      <c r="C1051" t="s">
        <v>3793</v>
      </c>
    </row>
    <row r="1052" spans="1:3" x14ac:dyDescent="0.4">
      <c r="A1052" t="s">
        <v>3815</v>
      </c>
      <c r="B1052" t="s">
        <v>3714</v>
      </c>
      <c r="C1052" t="s">
        <v>3793</v>
      </c>
    </row>
    <row r="1053" spans="1:3" x14ac:dyDescent="0.4">
      <c r="A1053" t="s">
        <v>3816</v>
      </c>
      <c r="B1053" t="s">
        <v>3714</v>
      </c>
      <c r="C1053" t="s">
        <v>3793</v>
      </c>
    </row>
    <row r="1054" spans="1:3" x14ac:dyDescent="0.4">
      <c r="A1054" t="s">
        <v>3817</v>
      </c>
      <c r="B1054" t="s">
        <v>3714</v>
      </c>
      <c r="C1054" t="s">
        <v>3793</v>
      </c>
    </row>
    <row r="1055" spans="1:3" x14ac:dyDescent="0.4">
      <c r="A1055" t="s">
        <v>3818</v>
      </c>
      <c r="B1055" t="s">
        <v>3819</v>
      </c>
      <c r="C1055" t="s">
        <v>3793</v>
      </c>
    </row>
    <row r="1056" spans="1:3" x14ac:dyDescent="0.4">
      <c r="A1056" t="s">
        <v>3820</v>
      </c>
      <c r="B1056" t="s">
        <v>3587</v>
      </c>
      <c r="C1056" t="s">
        <v>3793</v>
      </c>
    </row>
    <row r="1057" spans="1:3" x14ac:dyDescent="0.4">
      <c r="A1057" t="s">
        <v>3821</v>
      </c>
      <c r="B1057" t="s">
        <v>3587</v>
      </c>
      <c r="C1057" t="s">
        <v>3822</v>
      </c>
    </row>
    <row r="1058" spans="1:3" x14ac:dyDescent="0.4">
      <c r="A1058" t="s">
        <v>3823</v>
      </c>
      <c r="B1058" t="s">
        <v>3587</v>
      </c>
      <c r="C1058" t="s">
        <v>3824</v>
      </c>
    </row>
    <row r="1059" spans="1:3" x14ac:dyDescent="0.4">
      <c r="A1059" t="s">
        <v>3825</v>
      </c>
      <c r="B1059" t="s">
        <v>3587</v>
      </c>
      <c r="C1059" t="s">
        <v>3824</v>
      </c>
    </row>
    <row r="1060" spans="1:3" x14ac:dyDescent="0.4">
      <c r="A1060" t="s">
        <v>3826</v>
      </c>
      <c r="B1060" t="s">
        <v>3587</v>
      </c>
      <c r="C1060" t="s">
        <v>3824</v>
      </c>
    </row>
    <row r="1061" spans="1:3" x14ac:dyDescent="0.4">
      <c r="A1061" t="s">
        <v>3827</v>
      </c>
      <c r="B1061" t="s">
        <v>3828</v>
      </c>
      <c r="C1061" t="s">
        <v>3829</v>
      </c>
    </row>
    <row r="1062" spans="1:3" x14ac:dyDescent="0.4">
      <c r="A1062" t="s">
        <v>3830</v>
      </c>
      <c r="B1062" t="s">
        <v>3714</v>
      </c>
      <c r="C1062" t="s">
        <v>3831</v>
      </c>
    </row>
    <row r="1063" spans="1:3" x14ac:dyDescent="0.4">
      <c r="A1063" t="s">
        <v>3832</v>
      </c>
      <c r="B1063" t="s">
        <v>3714</v>
      </c>
      <c r="C1063" t="s">
        <v>3831</v>
      </c>
    </row>
    <row r="1064" spans="1:3" x14ac:dyDescent="0.4">
      <c r="A1064" t="s">
        <v>3833</v>
      </c>
      <c r="B1064" t="s">
        <v>3714</v>
      </c>
      <c r="C1064" t="s">
        <v>3831</v>
      </c>
    </row>
    <row r="1065" spans="1:3" x14ac:dyDescent="0.4">
      <c r="A1065" t="s">
        <v>3834</v>
      </c>
      <c r="B1065" t="s">
        <v>3714</v>
      </c>
      <c r="C1065" t="s">
        <v>3831</v>
      </c>
    </row>
    <row r="1066" spans="1:3" x14ac:dyDescent="0.4">
      <c r="A1066" t="s">
        <v>3835</v>
      </c>
      <c r="B1066" t="s">
        <v>3714</v>
      </c>
      <c r="C1066" t="s">
        <v>3831</v>
      </c>
    </row>
    <row r="1067" spans="1:3" x14ac:dyDescent="0.4">
      <c r="A1067" t="s">
        <v>3836</v>
      </c>
      <c r="B1067" t="s">
        <v>3714</v>
      </c>
      <c r="C1067" t="s">
        <v>3831</v>
      </c>
    </row>
    <row r="1068" spans="1:3" x14ac:dyDescent="0.4">
      <c r="A1068" t="s">
        <v>3837</v>
      </c>
      <c r="B1068" t="s">
        <v>3714</v>
      </c>
      <c r="C1068" t="s">
        <v>3838</v>
      </c>
    </row>
    <row r="1069" spans="1:3" x14ac:dyDescent="0.4">
      <c r="A1069" t="s">
        <v>3839</v>
      </c>
      <c r="B1069" t="s">
        <v>3714</v>
      </c>
      <c r="C1069" t="s">
        <v>3824</v>
      </c>
    </row>
    <row r="1070" spans="1:3" x14ac:dyDescent="0.4">
      <c r="A1070" t="s">
        <v>3840</v>
      </c>
      <c r="B1070" t="s">
        <v>3714</v>
      </c>
      <c r="C1070" t="s">
        <v>3824</v>
      </c>
    </row>
    <row r="1071" spans="1:3" x14ac:dyDescent="0.4">
      <c r="A1071" t="s">
        <v>3841</v>
      </c>
      <c r="B1071" t="s">
        <v>3714</v>
      </c>
      <c r="C1071" t="s">
        <v>3842</v>
      </c>
    </row>
    <row r="1072" spans="1:3" x14ac:dyDescent="0.4">
      <c r="A1072" t="s">
        <v>3843</v>
      </c>
      <c r="B1072" t="s">
        <v>3714</v>
      </c>
      <c r="C1072" t="s">
        <v>3831</v>
      </c>
    </row>
    <row r="1073" spans="1:3" x14ac:dyDescent="0.4">
      <c r="A1073" t="s">
        <v>3844</v>
      </c>
      <c r="B1073" t="s">
        <v>3714</v>
      </c>
      <c r="C1073" t="s">
        <v>3831</v>
      </c>
    </row>
    <row r="1074" spans="1:3" x14ac:dyDescent="0.4">
      <c r="A1074" t="s">
        <v>3845</v>
      </c>
      <c r="B1074" t="s">
        <v>3714</v>
      </c>
      <c r="C1074" t="s">
        <v>3831</v>
      </c>
    </row>
    <row r="1075" spans="1:3" x14ac:dyDescent="0.4">
      <c r="A1075" t="s">
        <v>3846</v>
      </c>
      <c r="B1075" t="s">
        <v>3714</v>
      </c>
      <c r="C1075" t="s">
        <v>3831</v>
      </c>
    </row>
    <row r="1076" spans="1:3" x14ac:dyDescent="0.4">
      <c r="A1076" t="s">
        <v>3847</v>
      </c>
      <c r="B1076" t="s">
        <v>3714</v>
      </c>
      <c r="C1076" t="s">
        <v>3831</v>
      </c>
    </row>
    <row r="1077" spans="1:3" x14ac:dyDescent="0.4">
      <c r="A1077" t="s">
        <v>3848</v>
      </c>
      <c r="B1077" t="s">
        <v>3849</v>
      </c>
      <c r="C1077" t="s">
        <v>3831</v>
      </c>
    </row>
    <row r="1078" spans="1:3" x14ac:dyDescent="0.4">
      <c r="A1078" t="s">
        <v>3850</v>
      </c>
      <c r="B1078" t="s">
        <v>3587</v>
      </c>
      <c r="C1078" t="s">
        <v>3831</v>
      </c>
    </row>
    <row r="1079" spans="1:3" x14ac:dyDescent="0.4">
      <c r="A1079" t="s">
        <v>3851</v>
      </c>
      <c r="B1079" t="s">
        <v>3587</v>
      </c>
      <c r="C1079" t="s">
        <v>3831</v>
      </c>
    </row>
    <row r="1080" spans="1:3" x14ac:dyDescent="0.4">
      <c r="A1080" t="s">
        <v>3852</v>
      </c>
      <c r="B1080" t="s">
        <v>3587</v>
      </c>
      <c r="C1080" t="s">
        <v>3831</v>
      </c>
    </row>
    <row r="1081" spans="1:3" x14ac:dyDescent="0.4">
      <c r="A1081" t="s">
        <v>3853</v>
      </c>
      <c r="B1081" t="s">
        <v>3587</v>
      </c>
      <c r="C1081" t="s">
        <v>3831</v>
      </c>
    </row>
    <row r="1082" spans="1:3" x14ac:dyDescent="0.4">
      <c r="A1082" t="s">
        <v>3854</v>
      </c>
      <c r="B1082" t="s">
        <v>3855</v>
      </c>
      <c r="C1082" t="s">
        <v>3831</v>
      </c>
    </row>
    <row r="1083" spans="1:3" x14ac:dyDescent="0.4">
      <c r="A1083" t="s">
        <v>3856</v>
      </c>
      <c r="B1083" t="s">
        <v>3714</v>
      </c>
      <c r="C1083" t="s">
        <v>3831</v>
      </c>
    </row>
    <row r="1084" spans="1:3" x14ac:dyDescent="0.4">
      <c r="A1084" t="s">
        <v>3857</v>
      </c>
      <c r="B1084" t="s">
        <v>3714</v>
      </c>
      <c r="C1084" t="s">
        <v>3858</v>
      </c>
    </row>
    <row r="1085" spans="1:3" x14ac:dyDescent="0.4">
      <c r="A1085" t="s">
        <v>3859</v>
      </c>
      <c r="B1085" t="s">
        <v>3714</v>
      </c>
      <c r="C1085" t="s">
        <v>3860</v>
      </c>
    </row>
    <row r="1086" spans="1:3" x14ac:dyDescent="0.4">
      <c r="A1086" t="s">
        <v>3861</v>
      </c>
      <c r="B1086" t="s">
        <v>3862</v>
      </c>
      <c r="C1086" t="s">
        <v>3860</v>
      </c>
    </row>
    <row r="1087" spans="1:3" x14ac:dyDescent="0.4">
      <c r="A1087" t="s">
        <v>3863</v>
      </c>
      <c r="B1087" t="s">
        <v>3864</v>
      </c>
      <c r="C1087" t="s">
        <v>3860</v>
      </c>
    </row>
    <row r="1088" spans="1:3" x14ac:dyDescent="0.4">
      <c r="A1088" t="s">
        <v>3865</v>
      </c>
      <c r="B1088" t="s">
        <v>3866</v>
      </c>
      <c r="C1088" t="s">
        <v>3860</v>
      </c>
    </row>
    <row r="1089" spans="1:3" x14ac:dyDescent="0.4">
      <c r="A1089" t="s">
        <v>3867</v>
      </c>
      <c r="B1089" t="s">
        <v>3714</v>
      </c>
      <c r="C1089" t="s">
        <v>3860</v>
      </c>
    </row>
    <row r="1090" spans="1:3" x14ac:dyDescent="0.4">
      <c r="A1090" t="s">
        <v>3868</v>
      </c>
      <c r="B1090" t="s">
        <v>3714</v>
      </c>
      <c r="C1090" t="s">
        <v>3860</v>
      </c>
    </row>
    <row r="1091" spans="1:3" x14ac:dyDescent="0.4">
      <c r="A1091" t="s">
        <v>3869</v>
      </c>
      <c r="B1091" t="s">
        <v>3714</v>
      </c>
      <c r="C1091" t="s">
        <v>3860</v>
      </c>
    </row>
    <row r="1092" spans="1:3" x14ac:dyDescent="0.4">
      <c r="A1092" t="s">
        <v>3870</v>
      </c>
      <c r="B1092" t="s">
        <v>3714</v>
      </c>
      <c r="C1092" t="s">
        <v>3860</v>
      </c>
    </row>
    <row r="1093" spans="1:3" x14ac:dyDescent="0.4">
      <c r="A1093" t="s">
        <v>3871</v>
      </c>
      <c r="B1093" t="s">
        <v>3714</v>
      </c>
      <c r="C1093" t="s">
        <v>3860</v>
      </c>
    </row>
    <row r="1094" spans="1:3" x14ac:dyDescent="0.4">
      <c r="A1094" t="s">
        <v>3872</v>
      </c>
      <c r="B1094" t="s">
        <v>3714</v>
      </c>
      <c r="C1094" t="s">
        <v>3860</v>
      </c>
    </row>
    <row r="1095" spans="1:3" x14ac:dyDescent="0.4">
      <c r="A1095" t="s">
        <v>3873</v>
      </c>
      <c r="B1095" t="s">
        <v>3714</v>
      </c>
      <c r="C1095" t="s">
        <v>3860</v>
      </c>
    </row>
    <row r="1096" spans="1:3" x14ac:dyDescent="0.4">
      <c r="A1096" t="s">
        <v>3874</v>
      </c>
      <c r="B1096" t="s">
        <v>3875</v>
      </c>
      <c r="C1096" t="s">
        <v>3860</v>
      </c>
    </row>
    <row r="1097" spans="1:3" x14ac:dyDescent="0.4">
      <c r="A1097" t="s">
        <v>3876</v>
      </c>
      <c r="B1097" t="s">
        <v>3587</v>
      </c>
      <c r="C1097" t="s">
        <v>3860</v>
      </c>
    </row>
    <row r="1098" spans="1:3" x14ac:dyDescent="0.4">
      <c r="A1098" t="s">
        <v>3877</v>
      </c>
      <c r="B1098" t="s">
        <v>3587</v>
      </c>
      <c r="C1098" t="s">
        <v>3860</v>
      </c>
    </row>
    <row r="1099" spans="1:3" x14ac:dyDescent="0.4">
      <c r="A1099" t="s">
        <v>3878</v>
      </c>
      <c r="B1099" t="s">
        <v>3587</v>
      </c>
      <c r="C1099" t="s">
        <v>3860</v>
      </c>
    </row>
    <row r="1100" spans="1:3" x14ac:dyDescent="0.4">
      <c r="A1100" t="s">
        <v>3879</v>
      </c>
      <c r="B1100" t="s">
        <v>3880</v>
      </c>
      <c r="C1100" t="s">
        <v>3860</v>
      </c>
    </row>
    <row r="1101" spans="1:3" x14ac:dyDescent="0.4">
      <c r="A1101" t="s">
        <v>3881</v>
      </c>
      <c r="B1101" t="s">
        <v>3714</v>
      </c>
      <c r="C1101" t="s">
        <v>3860</v>
      </c>
    </row>
    <row r="1102" spans="1:3" x14ac:dyDescent="0.4">
      <c r="A1102" t="s">
        <v>3882</v>
      </c>
      <c r="B1102" t="s">
        <v>3714</v>
      </c>
      <c r="C1102" t="s">
        <v>3860</v>
      </c>
    </row>
    <row r="1103" spans="1:3" x14ac:dyDescent="0.4">
      <c r="A1103" t="s">
        <v>3883</v>
      </c>
      <c r="B1103" t="s">
        <v>3714</v>
      </c>
      <c r="C1103" t="s">
        <v>3860</v>
      </c>
    </row>
    <row r="1104" spans="1:3" x14ac:dyDescent="0.4">
      <c r="A1104" t="s">
        <v>3884</v>
      </c>
      <c r="B1104" t="s">
        <v>3714</v>
      </c>
      <c r="C1104" t="s">
        <v>3885</v>
      </c>
    </row>
    <row r="1105" spans="1:3" x14ac:dyDescent="0.4">
      <c r="A1105" t="s">
        <v>3886</v>
      </c>
      <c r="B1105" t="s">
        <v>3714</v>
      </c>
      <c r="C1105" t="s">
        <v>3887</v>
      </c>
    </row>
    <row r="1106" spans="1:3" x14ac:dyDescent="0.4">
      <c r="A1106" t="s">
        <v>3888</v>
      </c>
      <c r="B1106" t="s">
        <v>3714</v>
      </c>
      <c r="C1106" t="s">
        <v>3860</v>
      </c>
    </row>
    <row r="1107" spans="1:3" x14ac:dyDescent="0.4">
      <c r="A1107" t="s">
        <v>3889</v>
      </c>
      <c r="B1107" t="s">
        <v>3714</v>
      </c>
      <c r="C1107" t="s">
        <v>3890</v>
      </c>
    </row>
    <row r="1108" spans="1:3" x14ac:dyDescent="0.4">
      <c r="A1108" t="s">
        <v>3891</v>
      </c>
      <c r="B1108" t="s">
        <v>3714</v>
      </c>
      <c r="C1108" t="s">
        <v>3892</v>
      </c>
    </row>
    <row r="1109" spans="1:3" x14ac:dyDescent="0.4">
      <c r="A1109" t="s">
        <v>3893</v>
      </c>
      <c r="B1109" t="s">
        <v>3714</v>
      </c>
      <c r="C1109" t="s">
        <v>3892</v>
      </c>
    </row>
    <row r="1110" spans="1:3" x14ac:dyDescent="0.4">
      <c r="A1110" t="s">
        <v>3894</v>
      </c>
      <c r="B1110" t="s">
        <v>3714</v>
      </c>
      <c r="C1110" t="s">
        <v>3892</v>
      </c>
    </row>
    <row r="1111" spans="1:3" x14ac:dyDescent="0.4">
      <c r="A1111" t="s">
        <v>3895</v>
      </c>
      <c r="B1111" t="s">
        <v>3714</v>
      </c>
      <c r="C1111" t="s">
        <v>3892</v>
      </c>
    </row>
    <row r="1112" spans="1:3" x14ac:dyDescent="0.4">
      <c r="A1112" t="s">
        <v>3896</v>
      </c>
      <c r="B1112" t="s">
        <v>3714</v>
      </c>
      <c r="C1112" t="s">
        <v>3892</v>
      </c>
    </row>
    <row r="1113" spans="1:3" x14ac:dyDescent="0.4">
      <c r="A1113" t="s">
        <v>3897</v>
      </c>
      <c r="B1113" t="s">
        <v>3714</v>
      </c>
      <c r="C1113" t="s">
        <v>3892</v>
      </c>
    </row>
    <row r="1114" spans="1:3" x14ac:dyDescent="0.4">
      <c r="A1114" t="s">
        <v>3898</v>
      </c>
      <c r="B1114" t="s">
        <v>3714</v>
      </c>
      <c r="C1114" t="s">
        <v>3892</v>
      </c>
    </row>
    <row r="1115" spans="1:3" x14ac:dyDescent="0.4">
      <c r="A1115" t="s">
        <v>3899</v>
      </c>
      <c r="B1115" t="s">
        <v>3714</v>
      </c>
      <c r="C1115" t="s">
        <v>3892</v>
      </c>
    </row>
    <row r="1116" spans="1:3" x14ac:dyDescent="0.4">
      <c r="A1116" t="s">
        <v>3900</v>
      </c>
      <c r="B1116" t="s">
        <v>3714</v>
      </c>
      <c r="C1116" t="s">
        <v>3892</v>
      </c>
    </row>
    <row r="1117" spans="1:3" x14ac:dyDescent="0.4">
      <c r="A1117" t="s">
        <v>3901</v>
      </c>
      <c r="B1117" t="s">
        <v>3714</v>
      </c>
      <c r="C1117" t="s">
        <v>3892</v>
      </c>
    </row>
    <row r="1118" spans="1:3" x14ac:dyDescent="0.4">
      <c r="A1118" t="s">
        <v>3902</v>
      </c>
      <c r="B1118" t="s">
        <v>3714</v>
      </c>
      <c r="C1118" t="s">
        <v>3892</v>
      </c>
    </row>
    <row r="1119" spans="1:3" x14ac:dyDescent="0.4">
      <c r="A1119" t="s">
        <v>3903</v>
      </c>
      <c r="B1119" t="s">
        <v>3714</v>
      </c>
      <c r="C1119" t="s">
        <v>3892</v>
      </c>
    </row>
    <row r="1120" spans="1:3" x14ac:dyDescent="0.4">
      <c r="A1120" t="s">
        <v>3904</v>
      </c>
      <c r="B1120" t="s">
        <v>3714</v>
      </c>
      <c r="C1120" t="s">
        <v>3892</v>
      </c>
    </row>
    <row r="1121" spans="1:3" x14ac:dyDescent="0.4">
      <c r="A1121" t="s">
        <v>3905</v>
      </c>
      <c r="B1121" t="s">
        <v>3714</v>
      </c>
      <c r="C1121" t="s">
        <v>3892</v>
      </c>
    </row>
    <row r="1122" spans="1:3" x14ac:dyDescent="0.4">
      <c r="A1122" t="s">
        <v>3906</v>
      </c>
      <c r="B1122" t="s">
        <v>3714</v>
      </c>
      <c r="C1122" t="s">
        <v>3892</v>
      </c>
    </row>
    <row r="1123" spans="1:3" x14ac:dyDescent="0.4">
      <c r="A1123" t="s">
        <v>3907</v>
      </c>
      <c r="B1123" t="s">
        <v>3714</v>
      </c>
      <c r="C1123" t="s">
        <v>3892</v>
      </c>
    </row>
    <row r="1124" spans="1:3" x14ac:dyDescent="0.4">
      <c r="A1124" t="s">
        <v>3908</v>
      </c>
      <c r="B1124" t="s">
        <v>3714</v>
      </c>
      <c r="C1124" t="s">
        <v>3892</v>
      </c>
    </row>
    <row r="1125" spans="1:3" x14ac:dyDescent="0.4">
      <c r="A1125" t="s">
        <v>3909</v>
      </c>
      <c r="B1125" t="s">
        <v>3714</v>
      </c>
      <c r="C1125" t="s">
        <v>3892</v>
      </c>
    </row>
    <row r="1126" spans="1:3" x14ac:dyDescent="0.4">
      <c r="A1126" t="s">
        <v>3910</v>
      </c>
      <c r="B1126" t="s">
        <v>3714</v>
      </c>
      <c r="C1126" t="s">
        <v>3892</v>
      </c>
    </row>
    <row r="1127" spans="1:3" x14ac:dyDescent="0.4">
      <c r="A1127" t="s">
        <v>3911</v>
      </c>
      <c r="B1127" t="s">
        <v>3714</v>
      </c>
      <c r="C1127" t="s">
        <v>3892</v>
      </c>
    </row>
    <row r="1128" spans="1:3" x14ac:dyDescent="0.4">
      <c r="A1128" t="s">
        <v>3912</v>
      </c>
      <c r="B1128" t="s">
        <v>3714</v>
      </c>
      <c r="C1128" t="s">
        <v>3892</v>
      </c>
    </row>
    <row r="1129" spans="1:3" x14ac:dyDescent="0.4">
      <c r="A1129" t="s">
        <v>3913</v>
      </c>
      <c r="B1129" t="s">
        <v>3714</v>
      </c>
      <c r="C1129" t="s">
        <v>3892</v>
      </c>
    </row>
    <row r="1130" spans="1:3" x14ac:dyDescent="0.4">
      <c r="A1130" t="s">
        <v>3914</v>
      </c>
      <c r="B1130" t="s">
        <v>3915</v>
      </c>
      <c r="C1130" t="s">
        <v>3892</v>
      </c>
    </row>
    <row r="1131" spans="1:3" x14ac:dyDescent="0.4">
      <c r="A1131" t="s">
        <v>3916</v>
      </c>
      <c r="B1131" t="s">
        <v>3587</v>
      </c>
      <c r="C1131" t="s">
        <v>3892</v>
      </c>
    </row>
    <row r="1132" spans="1:3" x14ac:dyDescent="0.4">
      <c r="A1132" t="s">
        <v>3917</v>
      </c>
      <c r="B1132" t="s">
        <v>3587</v>
      </c>
      <c r="C1132" t="s">
        <v>3892</v>
      </c>
    </row>
    <row r="1133" spans="1:3" x14ac:dyDescent="0.4">
      <c r="A1133" t="s">
        <v>3918</v>
      </c>
      <c r="B1133" t="s">
        <v>3587</v>
      </c>
      <c r="C1133" t="s">
        <v>3892</v>
      </c>
    </row>
    <row r="1134" spans="1:3" x14ac:dyDescent="0.4">
      <c r="A1134" t="s">
        <v>3919</v>
      </c>
      <c r="B1134" t="s">
        <v>3587</v>
      </c>
      <c r="C1134" t="s">
        <v>3920</v>
      </c>
    </row>
    <row r="1135" spans="1:3" x14ac:dyDescent="0.4">
      <c r="A1135" t="s">
        <v>3921</v>
      </c>
      <c r="B1135" t="s">
        <v>3922</v>
      </c>
      <c r="C1135" t="s">
        <v>3923</v>
      </c>
    </row>
    <row r="1136" spans="1:3" x14ac:dyDescent="0.4">
      <c r="A1136" t="s">
        <v>3924</v>
      </c>
      <c r="B1136" t="s">
        <v>3714</v>
      </c>
      <c r="C1136" t="s">
        <v>3923</v>
      </c>
    </row>
    <row r="1137" spans="1:3" x14ac:dyDescent="0.4">
      <c r="A1137" t="s">
        <v>3925</v>
      </c>
      <c r="B1137" t="s">
        <v>3714</v>
      </c>
      <c r="C1137" t="s">
        <v>3926</v>
      </c>
    </row>
    <row r="1138" spans="1:3" x14ac:dyDescent="0.4">
      <c r="A1138" t="s">
        <v>3927</v>
      </c>
      <c r="B1138" t="s">
        <v>3714</v>
      </c>
      <c r="C1138" t="s">
        <v>3928</v>
      </c>
    </row>
    <row r="1139" spans="1:3" x14ac:dyDescent="0.4">
      <c r="A1139" t="s">
        <v>3929</v>
      </c>
      <c r="B1139" t="s">
        <v>3714</v>
      </c>
      <c r="C1139" t="s">
        <v>3928</v>
      </c>
    </row>
    <row r="1140" spans="1:3" x14ac:dyDescent="0.4">
      <c r="A1140" t="s">
        <v>3930</v>
      </c>
      <c r="B1140" t="s">
        <v>3714</v>
      </c>
      <c r="C1140" t="s">
        <v>3931</v>
      </c>
    </row>
    <row r="1141" spans="1:3" x14ac:dyDescent="0.4">
      <c r="A1141" t="s">
        <v>3932</v>
      </c>
      <c r="B1141" t="s">
        <v>3714</v>
      </c>
      <c r="C1141" t="s">
        <v>3933</v>
      </c>
    </row>
    <row r="1142" spans="1:3" x14ac:dyDescent="0.4">
      <c r="A1142" t="s">
        <v>3934</v>
      </c>
      <c r="B1142" t="s">
        <v>3714</v>
      </c>
      <c r="C1142" t="s">
        <v>3935</v>
      </c>
    </row>
    <row r="1143" spans="1:3" x14ac:dyDescent="0.4">
      <c r="A1143" t="s">
        <v>3936</v>
      </c>
      <c r="B1143" t="s">
        <v>3714</v>
      </c>
      <c r="C1143" t="s">
        <v>3937</v>
      </c>
    </row>
    <row r="1144" spans="1:3" x14ac:dyDescent="0.4">
      <c r="A1144" t="s">
        <v>3938</v>
      </c>
      <c r="B1144" t="s">
        <v>3714</v>
      </c>
      <c r="C1144" t="s">
        <v>3928</v>
      </c>
    </row>
    <row r="1145" spans="1:3" x14ac:dyDescent="0.4">
      <c r="A1145" t="s">
        <v>3939</v>
      </c>
      <c r="B1145" t="s">
        <v>3714</v>
      </c>
      <c r="C1145" t="s">
        <v>3928</v>
      </c>
    </row>
    <row r="1146" spans="1:3" x14ac:dyDescent="0.4">
      <c r="A1146" t="s">
        <v>3940</v>
      </c>
      <c r="B1146" t="s">
        <v>3714</v>
      </c>
      <c r="C1146" t="s">
        <v>3928</v>
      </c>
    </row>
    <row r="1147" spans="1:3" x14ac:dyDescent="0.4">
      <c r="A1147" t="s">
        <v>3941</v>
      </c>
      <c r="B1147" t="s">
        <v>3942</v>
      </c>
      <c r="C1147" t="s">
        <v>3928</v>
      </c>
    </row>
    <row r="1148" spans="1:3" x14ac:dyDescent="0.4">
      <c r="A1148" t="s">
        <v>3943</v>
      </c>
      <c r="B1148" t="s">
        <v>3587</v>
      </c>
      <c r="C1148" t="s">
        <v>3928</v>
      </c>
    </row>
    <row r="1149" spans="1:3" x14ac:dyDescent="0.4">
      <c r="A1149" t="s">
        <v>3944</v>
      </c>
      <c r="B1149" t="s">
        <v>3587</v>
      </c>
      <c r="C1149" t="s">
        <v>3928</v>
      </c>
    </row>
    <row r="1150" spans="1:3" x14ac:dyDescent="0.4">
      <c r="A1150" t="s">
        <v>3945</v>
      </c>
      <c r="B1150" t="s">
        <v>3587</v>
      </c>
      <c r="C1150" t="s">
        <v>3928</v>
      </c>
    </row>
    <row r="1151" spans="1:3" x14ac:dyDescent="0.4">
      <c r="A1151" t="s">
        <v>3946</v>
      </c>
      <c r="B1151" t="s">
        <v>3587</v>
      </c>
      <c r="C1151" t="s">
        <v>3928</v>
      </c>
    </row>
    <row r="1152" spans="1:3" x14ac:dyDescent="0.4">
      <c r="A1152" t="s">
        <v>3947</v>
      </c>
      <c r="B1152" t="s">
        <v>3587</v>
      </c>
      <c r="C1152" t="s">
        <v>3928</v>
      </c>
    </row>
    <row r="1153" spans="1:3" x14ac:dyDescent="0.4">
      <c r="A1153" t="s">
        <v>3948</v>
      </c>
      <c r="B1153" t="s">
        <v>3587</v>
      </c>
      <c r="C1153" t="s">
        <v>3928</v>
      </c>
    </row>
    <row r="1154" spans="1:3" x14ac:dyDescent="0.4">
      <c r="A1154" t="s">
        <v>3949</v>
      </c>
      <c r="B1154" t="s">
        <v>3587</v>
      </c>
      <c r="C1154" t="s">
        <v>3928</v>
      </c>
    </row>
    <row r="1155" spans="1:3" x14ac:dyDescent="0.4">
      <c r="A1155" t="s">
        <v>3950</v>
      </c>
      <c r="B1155" t="s">
        <v>3587</v>
      </c>
      <c r="C1155" t="s">
        <v>3928</v>
      </c>
    </row>
    <row r="1156" spans="1:3" x14ac:dyDescent="0.4">
      <c r="A1156" t="s">
        <v>3951</v>
      </c>
      <c r="B1156" t="s">
        <v>3952</v>
      </c>
      <c r="C1156" t="s">
        <v>3928</v>
      </c>
    </row>
    <row r="1157" spans="1:3" x14ac:dyDescent="0.4">
      <c r="A1157" t="s">
        <v>3953</v>
      </c>
      <c r="B1157" t="s">
        <v>3714</v>
      </c>
      <c r="C1157" t="s">
        <v>3928</v>
      </c>
    </row>
    <row r="1158" spans="1:3" x14ac:dyDescent="0.4">
      <c r="A1158" t="s">
        <v>3954</v>
      </c>
      <c r="B1158" t="s">
        <v>3714</v>
      </c>
      <c r="C1158" t="s">
        <v>3928</v>
      </c>
    </row>
    <row r="1159" spans="1:3" x14ac:dyDescent="0.4">
      <c r="A1159" t="s">
        <v>3955</v>
      </c>
      <c r="B1159" t="s">
        <v>3714</v>
      </c>
      <c r="C1159" t="s">
        <v>3928</v>
      </c>
    </row>
    <row r="1160" spans="1:3" x14ac:dyDescent="0.4">
      <c r="A1160" t="s">
        <v>3956</v>
      </c>
      <c r="B1160" t="s">
        <v>3714</v>
      </c>
      <c r="C1160" t="s">
        <v>3928</v>
      </c>
    </row>
    <row r="1161" spans="1:3" x14ac:dyDescent="0.4">
      <c r="A1161" t="s">
        <v>3957</v>
      </c>
      <c r="B1161" t="s">
        <v>3714</v>
      </c>
      <c r="C1161" t="s">
        <v>3958</v>
      </c>
    </row>
    <row r="1162" spans="1:3" x14ac:dyDescent="0.4">
      <c r="A1162" t="s">
        <v>3959</v>
      </c>
      <c r="B1162" t="s">
        <v>3714</v>
      </c>
      <c r="C1162" t="s">
        <v>3960</v>
      </c>
    </row>
    <row r="1163" spans="1:3" x14ac:dyDescent="0.4">
      <c r="A1163" t="s">
        <v>3961</v>
      </c>
      <c r="B1163" t="s">
        <v>3714</v>
      </c>
      <c r="C1163" t="s">
        <v>3960</v>
      </c>
    </row>
    <row r="1164" spans="1:3" x14ac:dyDescent="0.4">
      <c r="A1164" t="s">
        <v>3962</v>
      </c>
      <c r="B1164" t="s">
        <v>3714</v>
      </c>
      <c r="C1164" t="s">
        <v>3960</v>
      </c>
    </row>
    <row r="1165" spans="1:3" x14ac:dyDescent="0.4">
      <c r="A1165" t="s">
        <v>3963</v>
      </c>
      <c r="B1165" t="s">
        <v>3964</v>
      </c>
      <c r="C1165" t="s">
        <v>3960</v>
      </c>
    </row>
    <row r="1166" spans="1:3" x14ac:dyDescent="0.4">
      <c r="A1166" t="s">
        <v>3965</v>
      </c>
      <c r="B1166" t="s">
        <v>3587</v>
      </c>
      <c r="C1166" t="s">
        <v>3960</v>
      </c>
    </row>
    <row r="1167" spans="1:3" x14ac:dyDescent="0.4">
      <c r="A1167" t="s">
        <v>3966</v>
      </c>
      <c r="B1167" t="s">
        <v>3587</v>
      </c>
      <c r="C1167" t="s">
        <v>3967</v>
      </c>
    </row>
    <row r="1168" spans="1:3" x14ac:dyDescent="0.4">
      <c r="A1168" t="s">
        <v>3968</v>
      </c>
      <c r="B1168" t="s">
        <v>3587</v>
      </c>
      <c r="C1168" t="s">
        <v>3969</v>
      </c>
    </row>
    <row r="1169" spans="1:3" x14ac:dyDescent="0.4">
      <c r="A1169" t="s">
        <v>3970</v>
      </c>
      <c r="B1169" t="s">
        <v>3587</v>
      </c>
      <c r="C1169" t="s">
        <v>3969</v>
      </c>
    </row>
    <row r="1170" spans="1:3" x14ac:dyDescent="0.4">
      <c r="A1170" t="s">
        <v>3971</v>
      </c>
      <c r="B1170" t="s">
        <v>3972</v>
      </c>
      <c r="C1170" t="s">
        <v>3969</v>
      </c>
    </row>
    <row r="1171" spans="1:3" x14ac:dyDescent="0.4">
      <c r="A1171" t="s">
        <v>3973</v>
      </c>
      <c r="B1171" t="s">
        <v>3714</v>
      </c>
      <c r="C1171" t="s">
        <v>3974</v>
      </c>
    </row>
    <row r="1172" spans="1:3" x14ac:dyDescent="0.4">
      <c r="A1172" t="s">
        <v>3975</v>
      </c>
      <c r="B1172" t="s">
        <v>3714</v>
      </c>
      <c r="C1172" t="s">
        <v>3960</v>
      </c>
    </row>
    <row r="1173" spans="1:3" x14ac:dyDescent="0.4">
      <c r="A1173" t="s">
        <v>3976</v>
      </c>
      <c r="B1173" t="s">
        <v>3714</v>
      </c>
      <c r="C1173" t="s">
        <v>3960</v>
      </c>
    </row>
    <row r="1174" spans="1:3" x14ac:dyDescent="0.4">
      <c r="A1174" t="s">
        <v>3977</v>
      </c>
      <c r="B1174" t="s">
        <v>3714</v>
      </c>
      <c r="C1174" t="s">
        <v>3960</v>
      </c>
    </row>
    <row r="1175" spans="1:3" x14ac:dyDescent="0.4">
      <c r="A1175" t="s">
        <v>3978</v>
      </c>
      <c r="B1175" t="s">
        <v>3714</v>
      </c>
      <c r="C1175" t="s">
        <v>3960</v>
      </c>
    </row>
    <row r="1176" spans="1:3" x14ac:dyDescent="0.4">
      <c r="A1176" t="s">
        <v>3979</v>
      </c>
      <c r="B1176" t="s">
        <v>3714</v>
      </c>
      <c r="C1176" t="s">
        <v>3960</v>
      </c>
    </row>
    <row r="1177" spans="1:3" x14ac:dyDescent="0.4">
      <c r="A1177" t="s">
        <v>3980</v>
      </c>
      <c r="B1177" t="s">
        <v>3714</v>
      </c>
      <c r="C1177" t="s">
        <v>3960</v>
      </c>
    </row>
    <row r="1178" spans="1:3" x14ac:dyDescent="0.4">
      <c r="A1178" t="s">
        <v>3981</v>
      </c>
      <c r="B1178" t="s">
        <v>3714</v>
      </c>
      <c r="C1178" t="s">
        <v>3982</v>
      </c>
    </row>
    <row r="1179" spans="1:3" x14ac:dyDescent="0.4">
      <c r="A1179" t="s">
        <v>3983</v>
      </c>
      <c r="B1179" t="s">
        <v>3714</v>
      </c>
      <c r="C1179" t="s">
        <v>3984</v>
      </c>
    </row>
    <row r="1180" spans="1:3" x14ac:dyDescent="0.4">
      <c r="A1180" t="s">
        <v>3985</v>
      </c>
      <c r="B1180" t="s">
        <v>3714</v>
      </c>
      <c r="C1180" t="s">
        <v>3986</v>
      </c>
    </row>
    <row r="1181" spans="1:3" x14ac:dyDescent="0.4">
      <c r="A1181" t="s">
        <v>3987</v>
      </c>
      <c r="B1181" t="s">
        <v>3714</v>
      </c>
      <c r="C1181" t="s">
        <v>3969</v>
      </c>
    </row>
    <row r="1182" spans="1:3" x14ac:dyDescent="0.4">
      <c r="A1182" t="s">
        <v>3988</v>
      </c>
      <c r="B1182" t="s">
        <v>3714</v>
      </c>
      <c r="C1182" t="s">
        <v>3989</v>
      </c>
    </row>
    <row r="1183" spans="1:3" x14ac:dyDescent="0.4">
      <c r="A1183" t="s">
        <v>3990</v>
      </c>
      <c r="B1183" t="s">
        <v>3714</v>
      </c>
      <c r="C1183" t="s">
        <v>3960</v>
      </c>
    </row>
    <row r="1184" spans="1:3" x14ac:dyDescent="0.4">
      <c r="A1184" t="s">
        <v>3991</v>
      </c>
      <c r="B1184" t="s">
        <v>3714</v>
      </c>
      <c r="C1184" t="s">
        <v>3992</v>
      </c>
    </row>
    <row r="1185" spans="1:3" x14ac:dyDescent="0.4">
      <c r="A1185" t="s">
        <v>3993</v>
      </c>
      <c r="B1185" t="s">
        <v>3714</v>
      </c>
      <c r="C1185" t="s">
        <v>3969</v>
      </c>
    </row>
    <row r="1186" spans="1:3" x14ac:dyDescent="0.4">
      <c r="A1186" t="s">
        <v>3994</v>
      </c>
      <c r="B1186" t="s">
        <v>3714</v>
      </c>
      <c r="C1186" t="s">
        <v>3969</v>
      </c>
    </row>
    <row r="1187" spans="1:3" x14ac:dyDescent="0.4">
      <c r="A1187" t="s">
        <v>3995</v>
      </c>
      <c r="B1187" t="s">
        <v>3714</v>
      </c>
      <c r="C1187" t="s">
        <v>3969</v>
      </c>
    </row>
    <row r="1188" spans="1:3" x14ac:dyDescent="0.4">
      <c r="A1188" t="s">
        <v>3996</v>
      </c>
      <c r="B1188" t="s">
        <v>3714</v>
      </c>
      <c r="C1188" t="s">
        <v>3969</v>
      </c>
    </row>
    <row r="1189" spans="1:3" x14ac:dyDescent="0.4">
      <c r="A1189" t="s">
        <v>3997</v>
      </c>
      <c r="B1189" t="s">
        <v>3714</v>
      </c>
      <c r="C1189" t="s">
        <v>3969</v>
      </c>
    </row>
    <row r="1190" spans="1:3" x14ac:dyDescent="0.4">
      <c r="A1190" t="s">
        <v>3998</v>
      </c>
      <c r="B1190" t="s">
        <v>3714</v>
      </c>
      <c r="C1190" t="s">
        <v>3969</v>
      </c>
    </row>
    <row r="1191" spans="1:3" x14ac:dyDescent="0.4">
      <c r="A1191" t="s">
        <v>3999</v>
      </c>
      <c r="B1191" t="s">
        <v>3714</v>
      </c>
      <c r="C1191" t="s">
        <v>3969</v>
      </c>
    </row>
    <row r="1192" spans="1:3" x14ac:dyDescent="0.4">
      <c r="A1192" t="s">
        <v>4000</v>
      </c>
      <c r="B1192" t="s">
        <v>3714</v>
      </c>
      <c r="C1192" t="s">
        <v>3969</v>
      </c>
    </row>
    <row r="1193" spans="1:3" x14ac:dyDescent="0.4">
      <c r="A1193" t="s">
        <v>4001</v>
      </c>
      <c r="B1193" t="s">
        <v>3714</v>
      </c>
      <c r="C1193" t="s">
        <v>3969</v>
      </c>
    </row>
    <row r="1194" spans="1:3" x14ac:dyDescent="0.4">
      <c r="A1194" t="s">
        <v>4002</v>
      </c>
      <c r="B1194" t="s">
        <v>3714</v>
      </c>
      <c r="C1194" t="s">
        <v>3969</v>
      </c>
    </row>
    <row r="1195" spans="1:3" x14ac:dyDescent="0.4">
      <c r="A1195" t="s">
        <v>4003</v>
      </c>
      <c r="B1195" t="s">
        <v>3714</v>
      </c>
      <c r="C1195" t="s">
        <v>3969</v>
      </c>
    </row>
    <row r="1196" spans="1:3" x14ac:dyDescent="0.4">
      <c r="A1196" t="s">
        <v>4004</v>
      </c>
      <c r="B1196" t="s">
        <v>4005</v>
      </c>
      <c r="C1196" t="s">
        <v>4006</v>
      </c>
    </row>
    <row r="1197" spans="1:3" x14ac:dyDescent="0.4">
      <c r="A1197" t="s">
        <v>4007</v>
      </c>
      <c r="B1197" t="s">
        <v>3587</v>
      </c>
      <c r="C1197" t="s">
        <v>4008</v>
      </c>
    </row>
    <row r="1198" spans="1:3" x14ac:dyDescent="0.4">
      <c r="A1198" t="s">
        <v>4009</v>
      </c>
      <c r="B1198" t="s">
        <v>3587</v>
      </c>
      <c r="C1198" t="s">
        <v>4008</v>
      </c>
    </row>
    <row r="1199" spans="1:3" x14ac:dyDescent="0.4">
      <c r="A1199" t="s">
        <v>4010</v>
      </c>
      <c r="B1199" t="s">
        <v>3587</v>
      </c>
      <c r="C1199" t="s">
        <v>4008</v>
      </c>
    </row>
    <row r="1200" spans="1:3" x14ac:dyDescent="0.4">
      <c r="A1200" t="s">
        <v>4011</v>
      </c>
      <c r="B1200" t="s">
        <v>3587</v>
      </c>
      <c r="C1200" t="s">
        <v>4008</v>
      </c>
    </row>
    <row r="1201" spans="1:3" x14ac:dyDescent="0.4">
      <c r="A1201" t="s">
        <v>4012</v>
      </c>
      <c r="B1201" t="s">
        <v>3587</v>
      </c>
      <c r="C1201" t="s">
        <v>4013</v>
      </c>
    </row>
    <row r="1202" spans="1:3" x14ac:dyDescent="0.4">
      <c r="A1202" t="s">
        <v>4014</v>
      </c>
      <c r="B1202" t="s">
        <v>3587</v>
      </c>
      <c r="C1202" t="s">
        <v>3969</v>
      </c>
    </row>
    <row r="1203" spans="1:3" x14ac:dyDescent="0.4">
      <c r="A1203" t="s">
        <v>4015</v>
      </c>
      <c r="B1203" t="s">
        <v>4016</v>
      </c>
      <c r="C1203" t="s">
        <v>3969</v>
      </c>
    </row>
    <row r="1204" spans="1:3" x14ac:dyDescent="0.4">
      <c r="A1204" t="s">
        <v>4017</v>
      </c>
      <c r="B1204" t="s">
        <v>3714</v>
      </c>
      <c r="C1204" t="s">
        <v>3969</v>
      </c>
    </row>
    <row r="1205" spans="1:3" x14ac:dyDescent="0.4">
      <c r="A1205" t="s">
        <v>4018</v>
      </c>
      <c r="B1205" t="s">
        <v>3714</v>
      </c>
      <c r="C1205" t="s">
        <v>3969</v>
      </c>
    </row>
    <row r="1206" spans="1:3" x14ac:dyDescent="0.4">
      <c r="A1206" t="s">
        <v>4019</v>
      </c>
      <c r="B1206" t="s">
        <v>3714</v>
      </c>
      <c r="C1206" t="s">
        <v>3969</v>
      </c>
    </row>
    <row r="1207" spans="1:3" x14ac:dyDescent="0.4">
      <c r="A1207" t="s">
        <v>4020</v>
      </c>
      <c r="B1207" t="s">
        <v>3714</v>
      </c>
      <c r="C1207" t="s">
        <v>4021</v>
      </c>
    </row>
    <row r="1208" spans="1:3" x14ac:dyDescent="0.4">
      <c r="A1208" t="s">
        <v>4022</v>
      </c>
      <c r="B1208" t="s">
        <v>3714</v>
      </c>
      <c r="C1208" t="s">
        <v>4008</v>
      </c>
    </row>
    <row r="1209" spans="1:3" x14ac:dyDescent="0.4">
      <c r="A1209" t="s">
        <v>4023</v>
      </c>
      <c r="B1209" t="s">
        <v>3714</v>
      </c>
      <c r="C1209" t="s">
        <v>4008</v>
      </c>
    </row>
    <row r="1210" spans="1:3" x14ac:dyDescent="0.4">
      <c r="A1210" t="s">
        <v>4024</v>
      </c>
      <c r="B1210" t="s">
        <v>3714</v>
      </c>
      <c r="C1210" t="s">
        <v>4008</v>
      </c>
    </row>
    <row r="1211" spans="1:3" x14ac:dyDescent="0.4">
      <c r="A1211" t="s">
        <v>4025</v>
      </c>
      <c r="B1211" t="s">
        <v>3714</v>
      </c>
      <c r="C1211" t="s">
        <v>4008</v>
      </c>
    </row>
    <row r="1212" spans="1:3" x14ac:dyDescent="0.4">
      <c r="A1212" t="s">
        <v>4026</v>
      </c>
      <c r="B1212" t="s">
        <v>3714</v>
      </c>
      <c r="C1212" t="s">
        <v>4008</v>
      </c>
    </row>
    <row r="1213" spans="1:3" x14ac:dyDescent="0.4">
      <c r="A1213" t="s">
        <v>4027</v>
      </c>
      <c r="B1213" t="s">
        <v>3714</v>
      </c>
      <c r="C1213" t="s">
        <v>4008</v>
      </c>
    </row>
    <row r="1214" spans="1:3" x14ac:dyDescent="0.4">
      <c r="A1214" t="s">
        <v>4028</v>
      </c>
      <c r="B1214" t="s">
        <v>3714</v>
      </c>
      <c r="C1214" t="s">
        <v>4008</v>
      </c>
    </row>
    <row r="1215" spans="1:3" x14ac:dyDescent="0.4">
      <c r="A1215" t="s">
        <v>4029</v>
      </c>
      <c r="B1215" t="s">
        <v>3714</v>
      </c>
      <c r="C1215" t="s">
        <v>4008</v>
      </c>
    </row>
    <row r="1216" spans="1:3" x14ac:dyDescent="0.4">
      <c r="A1216" t="s">
        <v>4030</v>
      </c>
      <c r="B1216" t="s">
        <v>3714</v>
      </c>
      <c r="C1216" t="s">
        <v>4008</v>
      </c>
    </row>
    <row r="1217" spans="1:3" x14ac:dyDescent="0.4">
      <c r="A1217" t="s">
        <v>4031</v>
      </c>
      <c r="B1217" t="s">
        <v>3714</v>
      </c>
      <c r="C1217" t="s">
        <v>4032</v>
      </c>
    </row>
    <row r="1218" spans="1:3" x14ac:dyDescent="0.4">
      <c r="A1218" t="s">
        <v>4033</v>
      </c>
      <c r="B1218" t="s">
        <v>4034</v>
      </c>
      <c r="C1218" t="s">
        <v>4035</v>
      </c>
    </row>
    <row r="1219" spans="1:3" x14ac:dyDescent="0.4">
      <c r="A1219" t="s">
        <v>4036</v>
      </c>
      <c r="B1219" t="s">
        <v>3587</v>
      </c>
      <c r="C1219" t="s">
        <v>4035</v>
      </c>
    </row>
    <row r="1220" spans="1:3" x14ac:dyDescent="0.4">
      <c r="A1220" t="s">
        <v>4037</v>
      </c>
      <c r="B1220" t="s">
        <v>3587</v>
      </c>
      <c r="C1220" t="s">
        <v>4035</v>
      </c>
    </row>
    <row r="1221" spans="1:3" x14ac:dyDescent="0.4">
      <c r="A1221" t="s">
        <v>4038</v>
      </c>
      <c r="B1221" t="s">
        <v>3587</v>
      </c>
      <c r="C1221" t="s">
        <v>4039</v>
      </c>
    </row>
    <row r="1222" spans="1:3" x14ac:dyDescent="0.4">
      <c r="A1222" t="s">
        <v>4040</v>
      </c>
      <c r="B1222" t="s">
        <v>4041</v>
      </c>
      <c r="C1222" t="s">
        <v>4042</v>
      </c>
    </row>
    <row r="1223" spans="1:3" x14ac:dyDescent="0.4">
      <c r="A1223" t="s">
        <v>4043</v>
      </c>
      <c r="B1223" t="s">
        <v>3714</v>
      </c>
      <c r="C1223" t="s">
        <v>4042</v>
      </c>
    </row>
    <row r="1224" spans="1:3" x14ac:dyDescent="0.4">
      <c r="A1224" t="s">
        <v>4044</v>
      </c>
      <c r="B1224" t="s">
        <v>3714</v>
      </c>
      <c r="C1224" t="s">
        <v>4042</v>
      </c>
    </row>
    <row r="1225" spans="1:3" x14ac:dyDescent="0.4">
      <c r="A1225" t="s">
        <v>4045</v>
      </c>
      <c r="B1225" t="s">
        <v>3714</v>
      </c>
      <c r="C1225" t="s">
        <v>4042</v>
      </c>
    </row>
    <row r="1226" spans="1:3" x14ac:dyDescent="0.4">
      <c r="A1226" t="s">
        <v>4046</v>
      </c>
      <c r="B1226" t="s">
        <v>3714</v>
      </c>
      <c r="C1226" t="s">
        <v>4042</v>
      </c>
    </row>
    <row r="1227" spans="1:3" x14ac:dyDescent="0.4">
      <c r="A1227" t="s">
        <v>4047</v>
      </c>
      <c r="B1227" t="s">
        <v>3714</v>
      </c>
      <c r="C1227" t="s">
        <v>4042</v>
      </c>
    </row>
    <row r="1228" spans="1:3" x14ac:dyDescent="0.4">
      <c r="A1228" t="s">
        <v>4048</v>
      </c>
      <c r="B1228" t="s">
        <v>3714</v>
      </c>
      <c r="C1228" t="s">
        <v>4042</v>
      </c>
    </row>
    <row r="1229" spans="1:3" x14ac:dyDescent="0.4">
      <c r="A1229" t="s">
        <v>4049</v>
      </c>
      <c r="B1229" t="s">
        <v>3714</v>
      </c>
      <c r="C1229" t="s">
        <v>4042</v>
      </c>
    </row>
    <row r="1230" spans="1:3" x14ac:dyDescent="0.4">
      <c r="A1230" t="s">
        <v>4050</v>
      </c>
      <c r="B1230" t="s">
        <v>3714</v>
      </c>
      <c r="C1230" t="s">
        <v>4042</v>
      </c>
    </row>
    <row r="1231" spans="1:3" x14ac:dyDescent="0.4">
      <c r="A1231" t="s">
        <v>4051</v>
      </c>
      <c r="B1231" t="s">
        <v>4052</v>
      </c>
      <c r="C1231" t="s">
        <v>4042</v>
      </c>
    </row>
    <row r="1232" spans="1:3" x14ac:dyDescent="0.4">
      <c r="A1232" t="s">
        <v>4053</v>
      </c>
      <c r="B1232" t="s">
        <v>4054</v>
      </c>
      <c r="C1232" t="s">
        <v>4042</v>
      </c>
    </row>
    <row r="1233" spans="1:3" x14ac:dyDescent="0.4">
      <c r="A1233" t="s">
        <v>4055</v>
      </c>
      <c r="B1233" t="s">
        <v>3714</v>
      </c>
      <c r="C1233" t="s">
        <v>4042</v>
      </c>
    </row>
    <row r="1234" spans="1:3" x14ac:dyDescent="0.4">
      <c r="A1234" t="s">
        <v>4056</v>
      </c>
      <c r="B1234" t="s">
        <v>3714</v>
      </c>
      <c r="C1234" t="s">
        <v>4042</v>
      </c>
    </row>
    <row r="1235" spans="1:3" x14ac:dyDescent="0.4">
      <c r="A1235" t="s">
        <v>4057</v>
      </c>
      <c r="B1235" t="s">
        <v>3714</v>
      </c>
      <c r="C1235" t="s">
        <v>4042</v>
      </c>
    </row>
    <row r="1236" spans="1:3" x14ac:dyDescent="0.4">
      <c r="A1236" t="s">
        <v>4058</v>
      </c>
      <c r="B1236" t="s">
        <v>3714</v>
      </c>
      <c r="C1236" t="s">
        <v>4042</v>
      </c>
    </row>
    <row r="1237" spans="1:3" x14ac:dyDescent="0.4">
      <c r="A1237" t="s">
        <v>4059</v>
      </c>
      <c r="B1237" t="s">
        <v>3714</v>
      </c>
      <c r="C1237" t="s">
        <v>4042</v>
      </c>
    </row>
    <row r="1238" spans="1:3" x14ac:dyDescent="0.4">
      <c r="A1238" t="s">
        <v>4060</v>
      </c>
      <c r="B1238" t="s">
        <v>3714</v>
      </c>
      <c r="C1238" t="s">
        <v>4042</v>
      </c>
    </row>
    <row r="1239" spans="1:3" x14ac:dyDescent="0.4">
      <c r="A1239" t="s">
        <v>4061</v>
      </c>
      <c r="B1239" t="s">
        <v>3714</v>
      </c>
      <c r="C1239" t="s">
        <v>4042</v>
      </c>
    </row>
    <row r="1240" spans="1:3" x14ac:dyDescent="0.4">
      <c r="A1240" t="s">
        <v>4062</v>
      </c>
      <c r="B1240" t="s">
        <v>3714</v>
      </c>
      <c r="C1240" t="s">
        <v>4042</v>
      </c>
    </row>
    <row r="1241" spans="1:3" x14ac:dyDescent="0.4">
      <c r="A1241" t="s">
        <v>4063</v>
      </c>
      <c r="B1241" t="s">
        <v>3714</v>
      </c>
      <c r="C1241" t="s">
        <v>4042</v>
      </c>
    </row>
    <row r="1242" spans="1:3" x14ac:dyDescent="0.4">
      <c r="A1242" t="s">
        <v>4064</v>
      </c>
      <c r="B1242" t="s">
        <v>3714</v>
      </c>
      <c r="C1242" t="s">
        <v>4042</v>
      </c>
    </row>
    <row r="1243" spans="1:3" x14ac:dyDescent="0.4">
      <c r="A1243" t="s">
        <v>4065</v>
      </c>
      <c r="B1243" t="s">
        <v>3714</v>
      </c>
      <c r="C1243" t="s">
        <v>4042</v>
      </c>
    </row>
    <row r="1244" spans="1:3" x14ac:dyDescent="0.4">
      <c r="A1244" t="s">
        <v>4066</v>
      </c>
      <c r="B1244" t="s">
        <v>3714</v>
      </c>
      <c r="C1244" t="s">
        <v>4042</v>
      </c>
    </row>
    <row r="1245" spans="1:3" x14ac:dyDescent="0.4">
      <c r="A1245" t="s">
        <v>4067</v>
      </c>
      <c r="B1245" t="s">
        <v>3714</v>
      </c>
      <c r="C1245" t="s">
        <v>4042</v>
      </c>
    </row>
    <row r="1246" spans="1:3" x14ac:dyDescent="0.4">
      <c r="A1246" t="s">
        <v>4068</v>
      </c>
      <c r="B1246" t="s">
        <v>3714</v>
      </c>
      <c r="C1246" t="s">
        <v>4069</v>
      </c>
    </row>
    <row r="1247" spans="1:3" x14ac:dyDescent="0.4">
      <c r="A1247" t="s">
        <v>4070</v>
      </c>
      <c r="B1247" t="s">
        <v>3714</v>
      </c>
      <c r="C1247" t="s">
        <v>4071</v>
      </c>
    </row>
    <row r="1248" spans="1:3" x14ac:dyDescent="0.4">
      <c r="A1248" t="s">
        <v>4072</v>
      </c>
      <c r="B1248" t="s">
        <v>3714</v>
      </c>
      <c r="C1248" t="s">
        <v>4071</v>
      </c>
    </row>
    <row r="1249" spans="1:3" x14ac:dyDescent="0.4">
      <c r="A1249" t="s">
        <v>4073</v>
      </c>
      <c r="B1249" t="s">
        <v>3714</v>
      </c>
      <c r="C1249" t="s">
        <v>4071</v>
      </c>
    </row>
    <row r="1250" spans="1:3" x14ac:dyDescent="0.4">
      <c r="A1250" t="s">
        <v>4074</v>
      </c>
      <c r="B1250" t="s">
        <v>3714</v>
      </c>
      <c r="C1250" t="s">
        <v>4071</v>
      </c>
    </row>
    <row r="1251" spans="1:3" x14ac:dyDescent="0.4">
      <c r="A1251" t="s">
        <v>4075</v>
      </c>
      <c r="B1251" t="s">
        <v>3714</v>
      </c>
      <c r="C1251" t="s">
        <v>4071</v>
      </c>
    </row>
    <row r="1252" spans="1:3" x14ac:dyDescent="0.4">
      <c r="A1252" t="s">
        <v>4076</v>
      </c>
      <c r="B1252" t="s">
        <v>4077</v>
      </c>
      <c r="C1252" t="s">
        <v>4071</v>
      </c>
    </row>
    <row r="1253" spans="1:3" x14ac:dyDescent="0.4">
      <c r="A1253" t="s">
        <v>4078</v>
      </c>
      <c r="B1253" t="s">
        <v>3587</v>
      </c>
      <c r="C1253" t="s">
        <v>4071</v>
      </c>
    </row>
    <row r="1254" spans="1:3" x14ac:dyDescent="0.4">
      <c r="A1254" t="s">
        <v>4079</v>
      </c>
      <c r="B1254" t="s">
        <v>3587</v>
      </c>
      <c r="C1254" t="s">
        <v>4071</v>
      </c>
    </row>
    <row r="1255" spans="1:3" x14ac:dyDescent="0.4">
      <c r="A1255" t="s">
        <v>4080</v>
      </c>
      <c r="B1255" t="s">
        <v>3587</v>
      </c>
      <c r="C1255" t="s">
        <v>4071</v>
      </c>
    </row>
    <row r="1256" spans="1:3" x14ac:dyDescent="0.4">
      <c r="A1256" t="s">
        <v>4081</v>
      </c>
      <c r="B1256" t="s">
        <v>4082</v>
      </c>
      <c r="C1256" t="s">
        <v>4071</v>
      </c>
    </row>
    <row r="1257" spans="1:3" x14ac:dyDescent="0.4">
      <c r="A1257" t="s">
        <v>4083</v>
      </c>
      <c r="B1257" t="s">
        <v>3714</v>
      </c>
      <c r="C1257" t="s">
        <v>4071</v>
      </c>
    </row>
    <row r="1258" spans="1:3" x14ac:dyDescent="0.4">
      <c r="A1258" t="s">
        <v>4084</v>
      </c>
      <c r="B1258" t="s">
        <v>3714</v>
      </c>
      <c r="C1258" t="s">
        <v>4071</v>
      </c>
    </row>
    <row r="1259" spans="1:3" x14ac:dyDescent="0.4">
      <c r="A1259" t="s">
        <v>4085</v>
      </c>
      <c r="B1259" t="s">
        <v>3714</v>
      </c>
      <c r="C1259" t="s">
        <v>4071</v>
      </c>
    </row>
    <row r="1260" spans="1:3" x14ac:dyDescent="0.4">
      <c r="A1260" t="s">
        <v>4086</v>
      </c>
      <c r="B1260" t="s">
        <v>3714</v>
      </c>
      <c r="C1260" t="s">
        <v>4071</v>
      </c>
    </row>
    <row r="1261" spans="1:3" x14ac:dyDescent="0.4">
      <c r="A1261" t="s">
        <v>4087</v>
      </c>
      <c r="B1261" t="s">
        <v>3714</v>
      </c>
      <c r="C1261" t="s">
        <v>4071</v>
      </c>
    </row>
    <row r="1262" spans="1:3" x14ac:dyDescent="0.4">
      <c r="A1262" t="s">
        <v>4088</v>
      </c>
      <c r="B1262" t="s">
        <v>3714</v>
      </c>
      <c r="C1262" t="s">
        <v>4071</v>
      </c>
    </row>
    <row r="1263" spans="1:3" x14ac:dyDescent="0.4">
      <c r="A1263" t="s">
        <v>4089</v>
      </c>
      <c r="B1263" t="s">
        <v>3714</v>
      </c>
      <c r="C1263" t="s">
        <v>4071</v>
      </c>
    </row>
    <row r="1264" spans="1:3" x14ac:dyDescent="0.4">
      <c r="A1264" t="s">
        <v>4090</v>
      </c>
      <c r="B1264" t="s">
        <v>3714</v>
      </c>
      <c r="C1264" t="s">
        <v>4071</v>
      </c>
    </row>
    <row r="1265" spans="1:3" x14ac:dyDescent="0.4">
      <c r="A1265" t="s">
        <v>4091</v>
      </c>
      <c r="B1265" t="s">
        <v>3714</v>
      </c>
      <c r="C1265" t="s">
        <v>4071</v>
      </c>
    </row>
    <row r="1266" spans="1:3" x14ac:dyDescent="0.4">
      <c r="A1266" t="s">
        <v>4092</v>
      </c>
      <c r="B1266" t="s">
        <v>3714</v>
      </c>
      <c r="C1266" t="s">
        <v>4071</v>
      </c>
    </row>
    <row r="1267" spans="1:3" x14ac:dyDescent="0.4">
      <c r="A1267" t="s">
        <v>4093</v>
      </c>
      <c r="B1267" t="s">
        <v>3714</v>
      </c>
      <c r="C1267" t="s">
        <v>4071</v>
      </c>
    </row>
    <row r="1268" spans="1:3" x14ac:dyDescent="0.4">
      <c r="A1268" t="s">
        <v>4094</v>
      </c>
      <c r="B1268" t="s">
        <v>3714</v>
      </c>
      <c r="C1268" t="s">
        <v>4071</v>
      </c>
    </row>
    <row r="1269" spans="1:3" x14ac:dyDescent="0.4">
      <c r="A1269" t="s">
        <v>4095</v>
      </c>
      <c r="B1269" t="s">
        <v>3714</v>
      </c>
      <c r="C1269" t="s">
        <v>4071</v>
      </c>
    </row>
    <row r="1270" spans="1:3" x14ac:dyDescent="0.4">
      <c r="A1270" t="s">
        <v>4096</v>
      </c>
      <c r="B1270" t="s">
        <v>3714</v>
      </c>
      <c r="C1270" t="s">
        <v>4071</v>
      </c>
    </row>
    <row r="1271" spans="1:3" x14ac:dyDescent="0.4">
      <c r="A1271" t="s">
        <v>4097</v>
      </c>
      <c r="B1271" t="s">
        <v>3714</v>
      </c>
      <c r="C1271" t="s">
        <v>4071</v>
      </c>
    </row>
    <row r="1272" spans="1:3" x14ac:dyDescent="0.4">
      <c r="A1272" t="s">
        <v>4098</v>
      </c>
      <c r="B1272" t="s">
        <v>3714</v>
      </c>
      <c r="C1272" t="s">
        <v>4099</v>
      </c>
    </row>
    <row r="1273" spans="1:3" x14ac:dyDescent="0.4">
      <c r="A1273" t="s">
        <v>4100</v>
      </c>
      <c r="B1273" t="s">
        <v>4101</v>
      </c>
      <c r="C1273" t="s">
        <v>4102</v>
      </c>
    </row>
    <row r="1274" spans="1:3" x14ac:dyDescent="0.4">
      <c r="A1274" t="s">
        <v>4103</v>
      </c>
      <c r="B1274" t="s">
        <v>3587</v>
      </c>
      <c r="C1274" t="s">
        <v>4102</v>
      </c>
    </row>
    <row r="1275" spans="1:3" x14ac:dyDescent="0.4">
      <c r="A1275" t="s">
        <v>4104</v>
      </c>
      <c r="B1275" t="s">
        <v>3587</v>
      </c>
      <c r="C1275" t="s">
        <v>4102</v>
      </c>
    </row>
    <row r="1276" spans="1:3" x14ac:dyDescent="0.4">
      <c r="A1276" t="s">
        <v>4105</v>
      </c>
      <c r="B1276" t="s">
        <v>4106</v>
      </c>
      <c r="C1276" t="s">
        <v>4102</v>
      </c>
    </row>
    <row r="1277" spans="1:3" x14ac:dyDescent="0.4">
      <c r="A1277" t="s">
        <v>4107</v>
      </c>
      <c r="B1277" t="s">
        <v>4108</v>
      </c>
      <c r="C1277" t="s">
        <v>4102</v>
      </c>
    </row>
    <row r="1278" spans="1:3" x14ac:dyDescent="0.4">
      <c r="A1278" t="s">
        <v>4109</v>
      </c>
      <c r="B1278" t="s">
        <v>4110</v>
      </c>
      <c r="C1278" t="s">
        <v>4102</v>
      </c>
    </row>
    <row r="1279" spans="1:3" x14ac:dyDescent="0.4">
      <c r="A1279" t="s">
        <v>4111</v>
      </c>
      <c r="B1279" t="s">
        <v>3714</v>
      </c>
      <c r="C1279" t="s">
        <v>4102</v>
      </c>
    </row>
    <row r="1280" spans="1:3" x14ac:dyDescent="0.4">
      <c r="A1280" t="s">
        <v>4112</v>
      </c>
      <c r="B1280" t="s">
        <v>3714</v>
      </c>
      <c r="C1280" t="s">
        <v>4102</v>
      </c>
    </row>
    <row r="1281" spans="1:3" x14ac:dyDescent="0.4">
      <c r="A1281" t="s">
        <v>4113</v>
      </c>
      <c r="B1281" t="s">
        <v>3714</v>
      </c>
      <c r="C1281" t="s">
        <v>4102</v>
      </c>
    </row>
    <row r="1282" spans="1:3" x14ac:dyDescent="0.4">
      <c r="A1282" t="s">
        <v>4114</v>
      </c>
      <c r="B1282" t="s">
        <v>3714</v>
      </c>
      <c r="C1282" t="s">
        <v>4115</v>
      </c>
    </row>
    <row r="1283" spans="1:3" x14ac:dyDescent="0.4">
      <c r="A1283" t="s">
        <v>4116</v>
      </c>
      <c r="B1283" t="s">
        <v>3714</v>
      </c>
      <c r="C1283" t="s">
        <v>4117</v>
      </c>
    </row>
    <row r="1284" spans="1:3" x14ac:dyDescent="0.4">
      <c r="A1284" t="s">
        <v>4118</v>
      </c>
      <c r="B1284" t="s">
        <v>3714</v>
      </c>
      <c r="C1284" t="s">
        <v>4117</v>
      </c>
    </row>
    <row r="1285" spans="1:3" x14ac:dyDescent="0.4">
      <c r="A1285" t="s">
        <v>4119</v>
      </c>
      <c r="B1285" t="s">
        <v>3714</v>
      </c>
      <c r="C1285" t="s">
        <v>4120</v>
      </c>
    </row>
    <row r="1286" spans="1:3" x14ac:dyDescent="0.4">
      <c r="A1286" t="s">
        <v>4121</v>
      </c>
      <c r="B1286" t="s">
        <v>3714</v>
      </c>
      <c r="C1286" t="s">
        <v>4102</v>
      </c>
    </row>
    <row r="1287" spans="1:3" x14ac:dyDescent="0.4">
      <c r="A1287" t="s">
        <v>4122</v>
      </c>
      <c r="B1287" t="s">
        <v>3714</v>
      </c>
      <c r="C1287" t="s">
        <v>4102</v>
      </c>
    </row>
    <row r="1288" spans="1:3" x14ac:dyDescent="0.4">
      <c r="A1288" t="s">
        <v>4123</v>
      </c>
      <c r="B1288" t="s">
        <v>3714</v>
      </c>
      <c r="C1288" t="s">
        <v>4102</v>
      </c>
    </row>
    <row r="1289" spans="1:3" x14ac:dyDescent="0.4">
      <c r="A1289" t="s">
        <v>4124</v>
      </c>
      <c r="B1289" t="s">
        <v>3714</v>
      </c>
      <c r="C1289" t="s">
        <v>4102</v>
      </c>
    </row>
    <row r="1290" spans="1:3" x14ac:dyDescent="0.4">
      <c r="A1290" t="s">
        <v>4125</v>
      </c>
      <c r="B1290" t="s">
        <v>3714</v>
      </c>
      <c r="C1290" t="s">
        <v>4126</v>
      </c>
    </row>
    <row r="1291" spans="1:3" x14ac:dyDescent="0.4">
      <c r="A1291" t="s">
        <v>4127</v>
      </c>
      <c r="B1291" t="s">
        <v>3714</v>
      </c>
      <c r="C1291" t="s">
        <v>4117</v>
      </c>
    </row>
    <row r="1292" spans="1:3" x14ac:dyDescent="0.4">
      <c r="A1292" t="s">
        <v>4128</v>
      </c>
      <c r="B1292" t="s">
        <v>3714</v>
      </c>
      <c r="C1292" t="s">
        <v>4117</v>
      </c>
    </row>
    <row r="1293" spans="1:3" x14ac:dyDescent="0.4">
      <c r="A1293" t="s">
        <v>4129</v>
      </c>
      <c r="B1293" t="s">
        <v>3714</v>
      </c>
      <c r="C1293" t="s">
        <v>4117</v>
      </c>
    </row>
    <row r="1294" spans="1:3" x14ac:dyDescent="0.4">
      <c r="A1294" t="s">
        <v>4130</v>
      </c>
      <c r="B1294" t="s">
        <v>3714</v>
      </c>
      <c r="C1294" t="s">
        <v>4117</v>
      </c>
    </row>
    <row r="1295" spans="1:3" x14ac:dyDescent="0.4">
      <c r="A1295" t="s">
        <v>4131</v>
      </c>
      <c r="B1295" t="s">
        <v>3714</v>
      </c>
      <c r="C1295" t="s">
        <v>4117</v>
      </c>
    </row>
    <row r="1296" spans="1:3" x14ac:dyDescent="0.4">
      <c r="A1296" t="s">
        <v>4132</v>
      </c>
      <c r="B1296" t="s">
        <v>3714</v>
      </c>
      <c r="C1296" t="s">
        <v>4133</v>
      </c>
    </row>
    <row r="1297" spans="1:3" x14ac:dyDescent="0.4">
      <c r="A1297" t="s">
        <v>4134</v>
      </c>
      <c r="B1297" t="s">
        <v>3714</v>
      </c>
      <c r="C1297" t="s">
        <v>4135</v>
      </c>
    </row>
    <row r="1298" spans="1:3" x14ac:dyDescent="0.4">
      <c r="A1298" t="s">
        <v>4136</v>
      </c>
      <c r="B1298" t="s">
        <v>3714</v>
      </c>
      <c r="C1298" t="s">
        <v>4135</v>
      </c>
    </row>
    <row r="1299" spans="1:3" x14ac:dyDescent="0.4">
      <c r="A1299" t="s">
        <v>4137</v>
      </c>
      <c r="B1299" t="s">
        <v>3714</v>
      </c>
      <c r="C1299" t="s">
        <v>4135</v>
      </c>
    </row>
    <row r="1300" spans="1:3" x14ac:dyDescent="0.4">
      <c r="A1300" t="s">
        <v>4138</v>
      </c>
      <c r="B1300" t="s">
        <v>3714</v>
      </c>
      <c r="C1300" t="s">
        <v>4135</v>
      </c>
    </row>
    <row r="1301" spans="1:3" x14ac:dyDescent="0.4">
      <c r="A1301" t="s">
        <v>4139</v>
      </c>
      <c r="B1301" t="s">
        <v>3714</v>
      </c>
      <c r="C1301" t="s">
        <v>4135</v>
      </c>
    </row>
    <row r="1302" spans="1:3" x14ac:dyDescent="0.4">
      <c r="A1302" t="s">
        <v>4140</v>
      </c>
      <c r="B1302" t="s">
        <v>3714</v>
      </c>
      <c r="C1302" t="s">
        <v>4135</v>
      </c>
    </row>
    <row r="1303" spans="1:3" x14ac:dyDescent="0.4">
      <c r="A1303" t="s">
        <v>4141</v>
      </c>
      <c r="B1303" t="s">
        <v>3714</v>
      </c>
      <c r="C1303" t="s">
        <v>4135</v>
      </c>
    </row>
    <row r="1304" spans="1:3" x14ac:dyDescent="0.4">
      <c r="A1304" t="s">
        <v>4142</v>
      </c>
      <c r="B1304" t="s">
        <v>3714</v>
      </c>
      <c r="C1304" t="s">
        <v>4135</v>
      </c>
    </row>
    <row r="1305" spans="1:3" x14ac:dyDescent="0.4">
      <c r="A1305" t="s">
        <v>4143</v>
      </c>
      <c r="B1305" t="s">
        <v>3714</v>
      </c>
      <c r="C1305" t="s">
        <v>4135</v>
      </c>
    </row>
    <row r="1306" spans="1:3" x14ac:dyDescent="0.4">
      <c r="A1306" t="s">
        <v>4144</v>
      </c>
      <c r="B1306" t="s">
        <v>3714</v>
      </c>
      <c r="C1306" t="s">
        <v>4135</v>
      </c>
    </row>
    <row r="1307" spans="1:3" x14ac:dyDescent="0.4">
      <c r="A1307" t="s">
        <v>4145</v>
      </c>
      <c r="B1307" t="s">
        <v>3714</v>
      </c>
      <c r="C1307" t="s">
        <v>4135</v>
      </c>
    </row>
    <row r="1308" spans="1:3" x14ac:dyDescent="0.4">
      <c r="A1308" t="s">
        <v>4146</v>
      </c>
      <c r="B1308" t="s">
        <v>3714</v>
      </c>
      <c r="C1308" t="s">
        <v>4135</v>
      </c>
    </row>
    <row r="1309" spans="1:3" x14ac:dyDescent="0.4">
      <c r="A1309" t="s">
        <v>4147</v>
      </c>
      <c r="B1309" t="s">
        <v>3714</v>
      </c>
      <c r="C1309" t="s">
        <v>4135</v>
      </c>
    </row>
    <row r="1310" spans="1:3" x14ac:dyDescent="0.4">
      <c r="A1310" t="s">
        <v>4148</v>
      </c>
      <c r="B1310" t="s">
        <v>3714</v>
      </c>
      <c r="C1310" t="s">
        <v>4135</v>
      </c>
    </row>
    <row r="1311" spans="1:3" x14ac:dyDescent="0.4">
      <c r="A1311" t="s">
        <v>4149</v>
      </c>
      <c r="B1311" t="s">
        <v>3714</v>
      </c>
      <c r="C1311" t="s">
        <v>4135</v>
      </c>
    </row>
    <row r="1312" spans="1:3" x14ac:dyDescent="0.4">
      <c r="A1312" t="s">
        <v>4150</v>
      </c>
      <c r="B1312" t="s">
        <v>3714</v>
      </c>
      <c r="C1312" t="s">
        <v>4151</v>
      </c>
    </row>
    <row r="1313" spans="1:3" x14ac:dyDescent="0.4">
      <c r="A1313" t="s">
        <v>4152</v>
      </c>
      <c r="B1313" t="s">
        <v>3714</v>
      </c>
      <c r="C1313" t="s">
        <v>4153</v>
      </c>
    </row>
    <row r="1314" spans="1:3" x14ac:dyDescent="0.4">
      <c r="A1314" t="s">
        <v>4154</v>
      </c>
      <c r="B1314" t="s">
        <v>3714</v>
      </c>
      <c r="C1314" t="s">
        <v>4153</v>
      </c>
    </row>
    <row r="1315" spans="1:3" x14ac:dyDescent="0.4">
      <c r="A1315" t="s">
        <v>4155</v>
      </c>
      <c r="B1315" t="s">
        <v>3714</v>
      </c>
      <c r="C1315" t="s">
        <v>4153</v>
      </c>
    </row>
    <row r="1316" spans="1:3" x14ac:dyDescent="0.4">
      <c r="A1316" t="s">
        <v>4156</v>
      </c>
      <c r="B1316" t="s">
        <v>3714</v>
      </c>
      <c r="C1316" t="s">
        <v>4153</v>
      </c>
    </row>
    <row r="1317" spans="1:3" x14ac:dyDescent="0.4">
      <c r="A1317" t="s">
        <v>4157</v>
      </c>
      <c r="B1317" t="s">
        <v>3714</v>
      </c>
      <c r="C1317" t="s">
        <v>4153</v>
      </c>
    </row>
    <row r="1318" spans="1:3" x14ac:dyDescent="0.4">
      <c r="A1318" t="s">
        <v>4158</v>
      </c>
      <c r="B1318" t="s">
        <v>3714</v>
      </c>
      <c r="C1318" t="s">
        <v>4153</v>
      </c>
    </row>
    <row r="1319" spans="1:3" x14ac:dyDescent="0.4">
      <c r="A1319" t="s">
        <v>4159</v>
      </c>
      <c r="B1319" t="s">
        <v>3714</v>
      </c>
      <c r="C1319" t="s">
        <v>4153</v>
      </c>
    </row>
    <row r="1320" spans="1:3" x14ac:dyDescent="0.4">
      <c r="A1320" t="s">
        <v>4160</v>
      </c>
      <c r="B1320" t="s">
        <v>3714</v>
      </c>
      <c r="C1320" t="s">
        <v>4153</v>
      </c>
    </row>
    <row r="1321" spans="1:3" x14ac:dyDescent="0.4">
      <c r="A1321" t="s">
        <v>4161</v>
      </c>
      <c r="B1321" t="s">
        <v>3714</v>
      </c>
      <c r="C1321" t="s">
        <v>4153</v>
      </c>
    </row>
    <row r="1322" spans="1:3" x14ac:dyDescent="0.4">
      <c r="A1322" t="s">
        <v>4162</v>
      </c>
      <c r="B1322" t="s">
        <v>3714</v>
      </c>
      <c r="C1322" t="s">
        <v>4153</v>
      </c>
    </row>
    <row r="1323" spans="1:3" x14ac:dyDescent="0.4">
      <c r="A1323" t="s">
        <v>4163</v>
      </c>
      <c r="B1323" t="s">
        <v>3714</v>
      </c>
      <c r="C1323" t="s">
        <v>4153</v>
      </c>
    </row>
    <row r="1324" spans="1:3" x14ac:dyDescent="0.4">
      <c r="A1324" t="s">
        <v>4164</v>
      </c>
      <c r="B1324" t="s">
        <v>3714</v>
      </c>
      <c r="C1324" t="s">
        <v>4153</v>
      </c>
    </row>
    <row r="1325" spans="1:3" x14ac:dyDescent="0.4">
      <c r="A1325" t="s">
        <v>4165</v>
      </c>
      <c r="B1325" t="s">
        <v>3714</v>
      </c>
      <c r="C1325" t="s">
        <v>4153</v>
      </c>
    </row>
    <row r="1326" spans="1:3" x14ac:dyDescent="0.4">
      <c r="A1326" t="s">
        <v>4166</v>
      </c>
      <c r="B1326" t="s">
        <v>4167</v>
      </c>
      <c r="C1326" t="s">
        <v>4168</v>
      </c>
    </row>
    <row r="1327" spans="1:3" x14ac:dyDescent="0.4">
      <c r="A1327" t="s">
        <v>4169</v>
      </c>
      <c r="B1327" t="s">
        <v>3587</v>
      </c>
      <c r="C1327" t="s">
        <v>4170</v>
      </c>
    </row>
    <row r="1328" spans="1:3" x14ac:dyDescent="0.4">
      <c r="A1328" t="s">
        <v>4171</v>
      </c>
      <c r="B1328" t="s">
        <v>3587</v>
      </c>
      <c r="C1328" t="s">
        <v>4170</v>
      </c>
    </row>
    <row r="1329" spans="1:3" x14ac:dyDescent="0.4">
      <c r="A1329" t="s">
        <v>4172</v>
      </c>
      <c r="B1329" t="s">
        <v>4173</v>
      </c>
      <c r="C1329" t="s">
        <v>4170</v>
      </c>
    </row>
    <row r="1330" spans="1:3" x14ac:dyDescent="0.4">
      <c r="A1330" t="s">
        <v>4174</v>
      </c>
      <c r="B1330" t="s">
        <v>3714</v>
      </c>
      <c r="C1330" t="s">
        <v>4170</v>
      </c>
    </row>
    <row r="1331" spans="1:3" x14ac:dyDescent="0.4">
      <c r="A1331" t="s">
        <v>4175</v>
      </c>
      <c r="B1331" t="s">
        <v>3714</v>
      </c>
      <c r="C1331" t="s">
        <v>4170</v>
      </c>
    </row>
    <row r="1332" spans="1:3" x14ac:dyDescent="0.4">
      <c r="A1332" t="s">
        <v>4176</v>
      </c>
      <c r="B1332" t="s">
        <v>3714</v>
      </c>
      <c r="C1332" t="s">
        <v>4177</v>
      </c>
    </row>
    <row r="1333" spans="1:3" x14ac:dyDescent="0.4">
      <c r="A1333" t="s">
        <v>4178</v>
      </c>
      <c r="B1333" t="s">
        <v>3714</v>
      </c>
      <c r="C1333" t="s">
        <v>4153</v>
      </c>
    </row>
    <row r="1334" spans="1:3" x14ac:dyDescent="0.4">
      <c r="A1334" t="s">
        <v>4179</v>
      </c>
      <c r="B1334" t="s">
        <v>3714</v>
      </c>
      <c r="C1334" t="s">
        <v>4153</v>
      </c>
    </row>
    <row r="1335" spans="1:3" x14ac:dyDescent="0.4">
      <c r="A1335" t="s">
        <v>4180</v>
      </c>
      <c r="B1335" t="s">
        <v>3714</v>
      </c>
      <c r="C1335" t="s">
        <v>4153</v>
      </c>
    </row>
    <row r="1336" spans="1:3" x14ac:dyDescent="0.4">
      <c r="A1336" t="s">
        <v>4181</v>
      </c>
      <c r="B1336" t="s">
        <v>4182</v>
      </c>
      <c r="C1336" t="s">
        <v>4153</v>
      </c>
    </row>
    <row r="1337" spans="1:3" x14ac:dyDescent="0.4">
      <c r="A1337" t="s">
        <v>4183</v>
      </c>
      <c r="B1337" t="s">
        <v>3587</v>
      </c>
      <c r="C1337" t="s">
        <v>4153</v>
      </c>
    </row>
    <row r="1338" spans="1:3" x14ac:dyDescent="0.4">
      <c r="A1338" t="s">
        <v>4184</v>
      </c>
      <c r="B1338" t="s">
        <v>3587</v>
      </c>
      <c r="C1338" t="s">
        <v>4185</v>
      </c>
    </row>
    <row r="1339" spans="1:3" x14ac:dyDescent="0.4">
      <c r="A1339" t="s">
        <v>4186</v>
      </c>
      <c r="B1339" t="s">
        <v>3587</v>
      </c>
      <c r="C1339" t="s">
        <v>4170</v>
      </c>
    </row>
    <row r="1340" spans="1:3" x14ac:dyDescent="0.4">
      <c r="A1340" t="s">
        <v>4187</v>
      </c>
      <c r="B1340" t="s">
        <v>3587</v>
      </c>
      <c r="C1340" t="s">
        <v>4170</v>
      </c>
    </row>
    <row r="1341" spans="1:3" x14ac:dyDescent="0.4">
      <c r="A1341" t="s">
        <v>4188</v>
      </c>
      <c r="B1341" t="s">
        <v>3587</v>
      </c>
      <c r="C1341" t="s">
        <v>4170</v>
      </c>
    </row>
    <row r="1342" spans="1:3" x14ac:dyDescent="0.4">
      <c r="A1342" t="s">
        <v>4189</v>
      </c>
      <c r="B1342" t="s">
        <v>4190</v>
      </c>
      <c r="C1342" t="s">
        <v>4170</v>
      </c>
    </row>
    <row r="1343" spans="1:3" x14ac:dyDescent="0.4">
      <c r="A1343" t="s">
        <v>4191</v>
      </c>
      <c r="B1343" t="s">
        <v>3714</v>
      </c>
      <c r="C1343" t="s">
        <v>4170</v>
      </c>
    </row>
    <row r="1344" spans="1:3" x14ac:dyDescent="0.4">
      <c r="A1344" t="s">
        <v>4192</v>
      </c>
      <c r="B1344" t="s">
        <v>3714</v>
      </c>
      <c r="C1344" t="s">
        <v>4170</v>
      </c>
    </row>
    <row r="1345" spans="1:3" x14ac:dyDescent="0.4">
      <c r="A1345" t="s">
        <v>4193</v>
      </c>
      <c r="B1345" t="s">
        <v>3714</v>
      </c>
      <c r="C1345" t="s">
        <v>4170</v>
      </c>
    </row>
    <row r="1346" spans="1:3" x14ac:dyDescent="0.4">
      <c r="A1346" t="s">
        <v>4194</v>
      </c>
      <c r="B1346" t="s">
        <v>3714</v>
      </c>
      <c r="C1346" t="s">
        <v>4170</v>
      </c>
    </row>
    <row r="1347" spans="1:3" x14ac:dyDescent="0.4">
      <c r="A1347" t="s">
        <v>4195</v>
      </c>
      <c r="B1347" t="s">
        <v>3714</v>
      </c>
      <c r="C1347" t="s">
        <v>4170</v>
      </c>
    </row>
    <row r="1348" spans="1:3" x14ac:dyDescent="0.4">
      <c r="A1348" t="s">
        <v>4196</v>
      </c>
      <c r="B1348" t="s">
        <v>3714</v>
      </c>
      <c r="C1348" t="s">
        <v>4170</v>
      </c>
    </row>
    <row r="1349" spans="1:3" x14ac:dyDescent="0.4">
      <c r="A1349" t="s">
        <v>4197</v>
      </c>
      <c r="B1349" t="s">
        <v>3714</v>
      </c>
      <c r="C1349" t="s">
        <v>4170</v>
      </c>
    </row>
    <row r="1350" spans="1:3" x14ac:dyDescent="0.4">
      <c r="A1350" t="s">
        <v>4198</v>
      </c>
      <c r="B1350" t="s">
        <v>3714</v>
      </c>
      <c r="C1350" t="s">
        <v>4170</v>
      </c>
    </row>
    <row r="1351" spans="1:3" x14ac:dyDescent="0.4">
      <c r="A1351" t="s">
        <v>4199</v>
      </c>
      <c r="B1351" t="s">
        <v>3714</v>
      </c>
      <c r="C1351" t="s">
        <v>4170</v>
      </c>
    </row>
    <row r="1352" spans="1:3" x14ac:dyDescent="0.4">
      <c r="A1352" t="s">
        <v>4200</v>
      </c>
      <c r="B1352" t="s">
        <v>3714</v>
      </c>
      <c r="C1352" t="s">
        <v>4170</v>
      </c>
    </row>
    <row r="1353" spans="1:3" x14ac:dyDescent="0.4">
      <c r="A1353" t="s">
        <v>4201</v>
      </c>
      <c r="B1353" t="s">
        <v>3714</v>
      </c>
      <c r="C1353" t="s">
        <v>4170</v>
      </c>
    </row>
    <row r="1354" spans="1:3" x14ac:dyDescent="0.4">
      <c r="A1354" t="s">
        <v>4202</v>
      </c>
      <c r="B1354" t="s">
        <v>3714</v>
      </c>
      <c r="C1354" t="s">
        <v>4203</v>
      </c>
    </row>
    <row r="1355" spans="1:3" x14ac:dyDescent="0.4">
      <c r="A1355" t="s">
        <v>4204</v>
      </c>
      <c r="B1355" t="s">
        <v>3714</v>
      </c>
      <c r="C1355" t="s">
        <v>4205</v>
      </c>
    </row>
    <row r="1356" spans="1:3" x14ac:dyDescent="0.4">
      <c r="A1356" t="s">
        <v>4206</v>
      </c>
      <c r="B1356" t="s">
        <v>3714</v>
      </c>
      <c r="C1356" t="s">
        <v>4205</v>
      </c>
    </row>
    <row r="1357" spans="1:3" x14ac:dyDescent="0.4">
      <c r="A1357" t="s">
        <v>4207</v>
      </c>
      <c r="B1357" t="s">
        <v>3714</v>
      </c>
      <c r="C1357" t="s">
        <v>4205</v>
      </c>
    </row>
    <row r="1358" spans="1:3" x14ac:dyDescent="0.4">
      <c r="A1358" t="s">
        <v>4208</v>
      </c>
      <c r="B1358" t="s">
        <v>3714</v>
      </c>
      <c r="C1358" t="s">
        <v>4205</v>
      </c>
    </row>
    <row r="1359" spans="1:3" x14ac:dyDescent="0.4">
      <c r="A1359" t="s">
        <v>4209</v>
      </c>
      <c r="B1359" t="s">
        <v>3714</v>
      </c>
      <c r="C1359" t="s">
        <v>4205</v>
      </c>
    </row>
    <row r="1360" spans="1:3" x14ac:dyDescent="0.4">
      <c r="A1360" t="s">
        <v>4210</v>
      </c>
      <c r="B1360" t="s">
        <v>3714</v>
      </c>
      <c r="C1360" t="s">
        <v>4205</v>
      </c>
    </row>
    <row r="1361" spans="1:3" x14ac:dyDescent="0.4">
      <c r="A1361" t="s">
        <v>4211</v>
      </c>
      <c r="B1361" t="s">
        <v>3714</v>
      </c>
      <c r="C1361" t="s">
        <v>4212</v>
      </c>
    </row>
    <row r="1362" spans="1:3" x14ac:dyDescent="0.4">
      <c r="A1362" t="s">
        <v>4213</v>
      </c>
      <c r="B1362" t="s">
        <v>3714</v>
      </c>
      <c r="C1362" t="s">
        <v>4170</v>
      </c>
    </row>
    <row r="1363" spans="1:3" x14ac:dyDescent="0.4">
      <c r="A1363" t="s">
        <v>4214</v>
      </c>
      <c r="B1363" t="s">
        <v>3714</v>
      </c>
      <c r="C1363" t="s">
        <v>4170</v>
      </c>
    </row>
    <row r="1364" spans="1:3" x14ac:dyDescent="0.4">
      <c r="A1364" t="s">
        <v>4215</v>
      </c>
      <c r="B1364" t="s">
        <v>3714</v>
      </c>
      <c r="C1364" t="s">
        <v>4170</v>
      </c>
    </row>
    <row r="1365" spans="1:3" x14ac:dyDescent="0.4">
      <c r="A1365" t="s">
        <v>4216</v>
      </c>
      <c r="B1365" t="s">
        <v>3714</v>
      </c>
      <c r="C1365" t="s">
        <v>4170</v>
      </c>
    </row>
    <row r="1366" spans="1:3" x14ac:dyDescent="0.4">
      <c r="A1366" t="s">
        <v>4217</v>
      </c>
      <c r="B1366" t="s">
        <v>3714</v>
      </c>
      <c r="C1366" t="s">
        <v>4218</v>
      </c>
    </row>
    <row r="1367" spans="1:3" x14ac:dyDescent="0.4">
      <c r="A1367" t="s">
        <v>4219</v>
      </c>
      <c r="B1367" t="s">
        <v>3714</v>
      </c>
      <c r="C1367" t="s">
        <v>4205</v>
      </c>
    </row>
    <row r="1368" spans="1:3" x14ac:dyDescent="0.4">
      <c r="A1368" t="s">
        <v>4220</v>
      </c>
      <c r="B1368" t="s">
        <v>3714</v>
      </c>
      <c r="C1368" t="s">
        <v>4205</v>
      </c>
    </row>
    <row r="1369" spans="1:3" x14ac:dyDescent="0.4">
      <c r="A1369" t="s">
        <v>4221</v>
      </c>
      <c r="B1369" t="s">
        <v>3714</v>
      </c>
      <c r="C1369" t="s">
        <v>4205</v>
      </c>
    </row>
    <row r="1370" spans="1:3" x14ac:dyDescent="0.4">
      <c r="A1370" t="s">
        <v>4222</v>
      </c>
      <c r="B1370" t="s">
        <v>3714</v>
      </c>
      <c r="C1370" t="s">
        <v>4205</v>
      </c>
    </row>
    <row r="1371" spans="1:3" x14ac:dyDescent="0.4">
      <c r="A1371" t="s">
        <v>4223</v>
      </c>
      <c r="B1371" t="s">
        <v>3714</v>
      </c>
      <c r="C1371" t="s">
        <v>4205</v>
      </c>
    </row>
    <row r="1372" spans="1:3" x14ac:dyDescent="0.4">
      <c r="A1372" t="s">
        <v>4224</v>
      </c>
      <c r="B1372" t="s">
        <v>3714</v>
      </c>
      <c r="C1372" t="s">
        <v>4205</v>
      </c>
    </row>
    <row r="1373" spans="1:3" x14ac:dyDescent="0.4">
      <c r="A1373" t="s">
        <v>4225</v>
      </c>
      <c r="B1373" t="s">
        <v>3714</v>
      </c>
      <c r="C1373" t="s">
        <v>4205</v>
      </c>
    </row>
    <row r="1374" spans="1:3" x14ac:dyDescent="0.4">
      <c r="A1374" t="s">
        <v>4226</v>
      </c>
      <c r="B1374" t="s">
        <v>3714</v>
      </c>
      <c r="C1374" t="s">
        <v>4227</v>
      </c>
    </row>
    <row r="1375" spans="1:3" x14ac:dyDescent="0.4">
      <c r="A1375" t="s">
        <v>4228</v>
      </c>
      <c r="B1375" t="s">
        <v>3714</v>
      </c>
      <c r="C1375" t="s">
        <v>4229</v>
      </c>
    </row>
    <row r="1376" spans="1:3" x14ac:dyDescent="0.4">
      <c r="A1376" t="s">
        <v>4230</v>
      </c>
      <c r="B1376" t="s">
        <v>3714</v>
      </c>
      <c r="C1376" t="s">
        <v>4229</v>
      </c>
    </row>
    <row r="1377" spans="1:3" x14ac:dyDescent="0.4">
      <c r="A1377" t="s">
        <v>4231</v>
      </c>
      <c r="B1377" t="s">
        <v>3714</v>
      </c>
      <c r="C1377" t="s">
        <v>4232</v>
      </c>
    </row>
    <row r="1378" spans="1:3" x14ac:dyDescent="0.4">
      <c r="A1378" t="s">
        <v>4233</v>
      </c>
      <c r="B1378" t="s">
        <v>3714</v>
      </c>
      <c r="C1378" t="s">
        <v>4205</v>
      </c>
    </row>
    <row r="1379" spans="1:3" x14ac:dyDescent="0.4">
      <c r="A1379" t="s">
        <v>4234</v>
      </c>
      <c r="B1379" t="s">
        <v>3714</v>
      </c>
      <c r="C1379" t="s">
        <v>4235</v>
      </c>
    </row>
    <row r="1380" spans="1:3" x14ac:dyDescent="0.4">
      <c r="A1380" t="s">
        <v>4236</v>
      </c>
      <c r="B1380" t="s">
        <v>3714</v>
      </c>
      <c r="C1380" t="s">
        <v>4229</v>
      </c>
    </row>
    <row r="1381" spans="1:3" x14ac:dyDescent="0.4">
      <c r="A1381" t="s">
        <v>4237</v>
      </c>
      <c r="B1381" t="s">
        <v>3714</v>
      </c>
      <c r="C1381" t="s">
        <v>4229</v>
      </c>
    </row>
    <row r="1382" spans="1:3" x14ac:dyDescent="0.4">
      <c r="A1382" t="s">
        <v>4238</v>
      </c>
      <c r="B1382" t="s">
        <v>3714</v>
      </c>
      <c r="C1382" t="s">
        <v>4229</v>
      </c>
    </row>
    <row r="1383" spans="1:3" x14ac:dyDescent="0.4">
      <c r="A1383" t="s">
        <v>4239</v>
      </c>
      <c r="B1383" t="s">
        <v>3714</v>
      </c>
      <c r="C1383" t="s">
        <v>4229</v>
      </c>
    </row>
    <row r="1384" spans="1:3" x14ac:dyDescent="0.4">
      <c r="A1384" t="s">
        <v>4240</v>
      </c>
      <c r="B1384" t="s">
        <v>3714</v>
      </c>
      <c r="C1384" t="s">
        <v>4229</v>
      </c>
    </row>
    <row r="1385" spans="1:3" x14ac:dyDescent="0.4">
      <c r="A1385" t="s">
        <v>4241</v>
      </c>
      <c r="B1385" t="s">
        <v>3714</v>
      </c>
      <c r="C1385" t="s">
        <v>4229</v>
      </c>
    </row>
    <row r="1386" spans="1:3" x14ac:dyDescent="0.4">
      <c r="A1386" t="s">
        <v>4242</v>
      </c>
      <c r="B1386" t="s">
        <v>3714</v>
      </c>
      <c r="C1386" t="s">
        <v>4229</v>
      </c>
    </row>
    <row r="1387" spans="1:3" x14ac:dyDescent="0.4">
      <c r="A1387" t="s">
        <v>4243</v>
      </c>
      <c r="B1387" t="s">
        <v>3714</v>
      </c>
      <c r="C1387" t="s">
        <v>4229</v>
      </c>
    </row>
    <row r="1388" spans="1:3" x14ac:dyDescent="0.4">
      <c r="A1388" t="s">
        <v>4244</v>
      </c>
      <c r="B1388" t="s">
        <v>3714</v>
      </c>
      <c r="C1388" t="s">
        <v>4229</v>
      </c>
    </row>
    <row r="1389" spans="1:3" x14ac:dyDescent="0.4">
      <c r="A1389" t="s">
        <v>4245</v>
      </c>
      <c r="B1389" t="s">
        <v>3714</v>
      </c>
      <c r="C1389" t="s">
        <v>4229</v>
      </c>
    </row>
    <row r="1390" spans="1:3" x14ac:dyDescent="0.4">
      <c r="A1390" t="s">
        <v>4246</v>
      </c>
      <c r="B1390" t="s">
        <v>3714</v>
      </c>
      <c r="C1390" t="s">
        <v>4229</v>
      </c>
    </row>
    <row r="1391" spans="1:3" x14ac:dyDescent="0.4">
      <c r="A1391" t="s">
        <v>4247</v>
      </c>
      <c r="B1391" t="s">
        <v>3714</v>
      </c>
      <c r="C1391" t="s">
        <v>4229</v>
      </c>
    </row>
    <row r="1392" spans="1:3" x14ac:dyDescent="0.4">
      <c r="A1392" t="s">
        <v>4248</v>
      </c>
      <c r="B1392" t="s">
        <v>3714</v>
      </c>
      <c r="C1392" t="s">
        <v>4229</v>
      </c>
    </row>
    <row r="1393" spans="1:3" x14ac:dyDescent="0.4">
      <c r="A1393" t="s">
        <v>4249</v>
      </c>
      <c r="B1393" t="s">
        <v>3714</v>
      </c>
      <c r="C1393" t="s">
        <v>4229</v>
      </c>
    </row>
    <row r="1394" spans="1:3" x14ac:dyDescent="0.4">
      <c r="A1394" t="s">
        <v>4250</v>
      </c>
      <c r="B1394" t="s">
        <v>3714</v>
      </c>
      <c r="C1394" t="s">
        <v>4229</v>
      </c>
    </row>
    <row r="1395" spans="1:3" x14ac:dyDescent="0.4">
      <c r="A1395" t="s">
        <v>4251</v>
      </c>
      <c r="B1395" t="s">
        <v>3714</v>
      </c>
      <c r="C1395" t="s">
        <v>4229</v>
      </c>
    </row>
    <row r="1396" spans="1:3" x14ac:dyDescent="0.4">
      <c r="A1396" t="s">
        <v>4252</v>
      </c>
      <c r="B1396" t="s">
        <v>3714</v>
      </c>
      <c r="C1396" t="s">
        <v>4229</v>
      </c>
    </row>
    <row r="1397" spans="1:3" x14ac:dyDescent="0.4">
      <c r="A1397" t="s">
        <v>4253</v>
      </c>
      <c r="B1397" t="s">
        <v>3714</v>
      </c>
      <c r="C1397" t="s">
        <v>4229</v>
      </c>
    </row>
    <row r="1398" spans="1:3" x14ac:dyDescent="0.4">
      <c r="A1398" t="s">
        <v>4254</v>
      </c>
      <c r="B1398" t="s">
        <v>3714</v>
      </c>
      <c r="C1398" t="s">
        <v>4229</v>
      </c>
    </row>
    <row r="1399" spans="1:3" x14ac:dyDescent="0.4">
      <c r="A1399" t="s">
        <v>4255</v>
      </c>
      <c r="B1399" t="s">
        <v>3714</v>
      </c>
      <c r="C1399" t="s">
        <v>4229</v>
      </c>
    </row>
    <row r="1400" spans="1:3" x14ac:dyDescent="0.4">
      <c r="A1400" t="s">
        <v>4256</v>
      </c>
      <c r="B1400" t="s">
        <v>3714</v>
      </c>
      <c r="C1400" t="s">
        <v>4229</v>
      </c>
    </row>
    <row r="1401" spans="1:3" x14ac:dyDescent="0.4">
      <c r="A1401" t="s">
        <v>4257</v>
      </c>
      <c r="B1401" t="s">
        <v>3714</v>
      </c>
      <c r="C1401" t="s">
        <v>4229</v>
      </c>
    </row>
    <row r="1402" spans="1:3" x14ac:dyDescent="0.4">
      <c r="A1402" t="s">
        <v>4258</v>
      </c>
      <c r="B1402" t="s">
        <v>3714</v>
      </c>
      <c r="C1402" t="s">
        <v>4229</v>
      </c>
    </row>
    <row r="1403" spans="1:3" x14ac:dyDescent="0.4">
      <c r="A1403" t="s">
        <v>4259</v>
      </c>
      <c r="B1403" t="s">
        <v>3714</v>
      </c>
      <c r="C1403" t="s">
        <v>4229</v>
      </c>
    </row>
    <row r="1404" spans="1:3" x14ac:dyDescent="0.4">
      <c r="A1404" t="s">
        <v>4260</v>
      </c>
      <c r="B1404" t="s">
        <v>3714</v>
      </c>
      <c r="C1404" t="s">
        <v>4229</v>
      </c>
    </row>
    <row r="1405" spans="1:3" x14ac:dyDescent="0.4">
      <c r="A1405" t="s">
        <v>4261</v>
      </c>
      <c r="B1405" t="s">
        <v>3714</v>
      </c>
      <c r="C1405" t="s">
        <v>4229</v>
      </c>
    </row>
    <row r="1406" spans="1:3" x14ac:dyDescent="0.4">
      <c r="A1406" t="s">
        <v>4262</v>
      </c>
      <c r="B1406" t="s">
        <v>3714</v>
      </c>
      <c r="C1406" t="s">
        <v>4229</v>
      </c>
    </row>
    <row r="1407" spans="1:3" x14ac:dyDescent="0.4">
      <c r="A1407" t="s">
        <v>4263</v>
      </c>
      <c r="B1407" t="s">
        <v>3714</v>
      </c>
      <c r="C1407" t="s">
        <v>4229</v>
      </c>
    </row>
    <row r="1408" spans="1:3" x14ac:dyDescent="0.4">
      <c r="A1408" t="s">
        <v>4264</v>
      </c>
      <c r="B1408" t="s">
        <v>3714</v>
      </c>
      <c r="C1408" t="s">
        <v>4229</v>
      </c>
    </row>
    <row r="1409" spans="1:3" x14ac:dyDescent="0.4">
      <c r="A1409" t="s">
        <v>4265</v>
      </c>
      <c r="B1409" t="s">
        <v>3714</v>
      </c>
      <c r="C1409" t="s">
        <v>4266</v>
      </c>
    </row>
    <row r="1410" spans="1:3" x14ac:dyDescent="0.4">
      <c r="A1410" t="s">
        <v>4267</v>
      </c>
      <c r="B1410" t="s">
        <v>3714</v>
      </c>
      <c r="C1410" t="s">
        <v>4205</v>
      </c>
    </row>
    <row r="1411" spans="1:3" x14ac:dyDescent="0.4">
      <c r="A1411" t="s">
        <v>4268</v>
      </c>
      <c r="B1411" t="s">
        <v>3714</v>
      </c>
      <c r="C1411" t="s">
        <v>4205</v>
      </c>
    </row>
    <row r="1412" spans="1:3" x14ac:dyDescent="0.4">
      <c r="A1412" t="s">
        <v>4269</v>
      </c>
      <c r="B1412" t="s">
        <v>3714</v>
      </c>
      <c r="C1412" t="s">
        <v>4205</v>
      </c>
    </row>
    <row r="1413" spans="1:3" x14ac:dyDescent="0.4">
      <c r="A1413" t="s">
        <v>4270</v>
      </c>
      <c r="B1413" t="s">
        <v>3714</v>
      </c>
      <c r="C1413" t="s">
        <v>4271</v>
      </c>
    </row>
    <row r="1414" spans="1:3" x14ac:dyDescent="0.4">
      <c r="A1414" t="s">
        <v>4272</v>
      </c>
      <c r="B1414" t="s">
        <v>3714</v>
      </c>
      <c r="C1414" t="s">
        <v>4229</v>
      </c>
    </row>
    <row r="1415" spans="1:3" x14ac:dyDescent="0.4">
      <c r="A1415" t="s">
        <v>4273</v>
      </c>
      <c r="B1415" t="s">
        <v>3714</v>
      </c>
      <c r="C1415" t="s">
        <v>4229</v>
      </c>
    </row>
    <row r="1416" spans="1:3" x14ac:dyDescent="0.4">
      <c r="A1416" t="s">
        <v>4274</v>
      </c>
      <c r="B1416" t="s">
        <v>3714</v>
      </c>
      <c r="C1416" t="s">
        <v>4229</v>
      </c>
    </row>
    <row r="1417" spans="1:3" x14ac:dyDescent="0.4">
      <c r="A1417" t="s">
        <v>4275</v>
      </c>
      <c r="B1417" t="s">
        <v>3714</v>
      </c>
      <c r="C1417" t="s">
        <v>4229</v>
      </c>
    </row>
    <row r="1418" spans="1:3" x14ac:dyDescent="0.4">
      <c r="A1418" t="s">
        <v>4276</v>
      </c>
      <c r="B1418" t="s">
        <v>3714</v>
      </c>
      <c r="C1418" t="s">
        <v>4229</v>
      </c>
    </row>
    <row r="1419" spans="1:3" x14ac:dyDescent="0.4">
      <c r="A1419" t="s">
        <v>4277</v>
      </c>
      <c r="B1419" t="s">
        <v>3714</v>
      </c>
      <c r="C1419" t="s">
        <v>4229</v>
      </c>
    </row>
    <row r="1420" spans="1:3" x14ac:dyDescent="0.4">
      <c r="A1420" t="s">
        <v>4278</v>
      </c>
      <c r="B1420" t="s">
        <v>3714</v>
      </c>
      <c r="C1420" t="s">
        <v>4229</v>
      </c>
    </row>
    <row r="1421" spans="1:3" x14ac:dyDescent="0.4">
      <c r="A1421" t="s">
        <v>4279</v>
      </c>
      <c r="B1421" t="s">
        <v>3714</v>
      </c>
      <c r="C1421" t="s">
        <v>4229</v>
      </c>
    </row>
    <row r="1422" spans="1:3" x14ac:dyDescent="0.4">
      <c r="A1422" t="s">
        <v>4280</v>
      </c>
      <c r="B1422" t="s">
        <v>3714</v>
      </c>
      <c r="C1422" t="s">
        <v>4229</v>
      </c>
    </row>
    <row r="1423" spans="1:3" x14ac:dyDescent="0.4">
      <c r="A1423" t="s">
        <v>4281</v>
      </c>
      <c r="B1423" t="s">
        <v>3714</v>
      </c>
      <c r="C1423" t="s">
        <v>4229</v>
      </c>
    </row>
    <row r="1424" spans="1:3" x14ac:dyDescent="0.4">
      <c r="A1424" t="s">
        <v>4282</v>
      </c>
      <c r="B1424" t="s">
        <v>3714</v>
      </c>
      <c r="C1424" t="s">
        <v>4229</v>
      </c>
    </row>
    <row r="1425" spans="1:3" x14ac:dyDescent="0.4">
      <c r="A1425" t="s">
        <v>4283</v>
      </c>
      <c r="B1425" t="s">
        <v>3714</v>
      </c>
      <c r="C1425" t="s">
        <v>4229</v>
      </c>
    </row>
    <row r="1426" spans="1:3" x14ac:dyDescent="0.4">
      <c r="A1426" t="s">
        <v>4284</v>
      </c>
      <c r="B1426" t="s">
        <v>3714</v>
      </c>
      <c r="C1426" t="s">
        <v>4285</v>
      </c>
    </row>
    <row r="1427" spans="1:3" x14ac:dyDescent="0.4">
      <c r="A1427" t="s">
        <v>4286</v>
      </c>
      <c r="B1427" t="s">
        <v>3714</v>
      </c>
      <c r="C1427" t="s">
        <v>4287</v>
      </c>
    </row>
    <row r="1428" spans="1:3" x14ac:dyDescent="0.4">
      <c r="A1428" t="s">
        <v>4288</v>
      </c>
      <c r="B1428" t="s">
        <v>3714</v>
      </c>
      <c r="C1428" t="s">
        <v>4287</v>
      </c>
    </row>
    <row r="1429" spans="1:3" x14ac:dyDescent="0.4">
      <c r="A1429" t="s">
        <v>4289</v>
      </c>
      <c r="B1429" t="s">
        <v>4290</v>
      </c>
      <c r="C1429" t="s">
        <v>4287</v>
      </c>
    </row>
    <row r="1430" spans="1:3" x14ac:dyDescent="0.4">
      <c r="A1430" t="s">
        <v>4291</v>
      </c>
      <c r="B1430" t="s">
        <v>3864</v>
      </c>
      <c r="C1430" t="s">
        <v>4287</v>
      </c>
    </row>
    <row r="1431" spans="1:3" x14ac:dyDescent="0.4">
      <c r="A1431" t="s">
        <v>4292</v>
      </c>
      <c r="B1431" t="s">
        <v>3864</v>
      </c>
      <c r="C1431" t="s">
        <v>4293</v>
      </c>
    </row>
    <row r="1432" spans="1:3" x14ac:dyDescent="0.4">
      <c r="A1432" t="s">
        <v>4294</v>
      </c>
      <c r="B1432" t="s">
        <v>3864</v>
      </c>
      <c r="C1432" t="s">
        <v>4229</v>
      </c>
    </row>
    <row r="1433" spans="1:3" x14ac:dyDescent="0.4">
      <c r="A1433" t="s">
        <v>4295</v>
      </c>
      <c r="B1433" t="s">
        <v>3864</v>
      </c>
      <c r="C1433" t="s">
        <v>4229</v>
      </c>
    </row>
    <row r="1434" spans="1:3" x14ac:dyDescent="0.4">
      <c r="A1434" t="s">
        <v>4296</v>
      </c>
      <c r="B1434" t="s">
        <v>3864</v>
      </c>
      <c r="C1434" t="s">
        <v>4229</v>
      </c>
    </row>
    <row r="1435" spans="1:3" x14ac:dyDescent="0.4">
      <c r="A1435" t="s">
        <v>4297</v>
      </c>
      <c r="B1435" t="s">
        <v>3864</v>
      </c>
      <c r="C1435" t="s">
        <v>4229</v>
      </c>
    </row>
    <row r="1436" spans="1:3" x14ac:dyDescent="0.4">
      <c r="A1436" t="s">
        <v>4298</v>
      </c>
      <c r="B1436" t="s">
        <v>4299</v>
      </c>
      <c r="C1436" t="s">
        <v>4229</v>
      </c>
    </row>
    <row r="1437" spans="1:3" x14ac:dyDescent="0.4">
      <c r="A1437" t="s">
        <v>4300</v>
      </c>
      <c r="B1437" t="s">
        <v>3714</v>
      </c>
      <c r="C1437" t="s">
        <v>4229</v>
      </c>
    </row>
    <row r="1438" spans="1:3" x14ac:dyDescent="0.4">
      <c r="A1438" t="s">
        <v>4301</v>
      </c>
      <c r="B1438" t="s">
        <v>3714</v>
      </c>
      <c r="C1438" t="s">
        <v>4229</v>
      </c>
    </row>
    <row r="1439" spans="1:3" x14ac:dyDescent="0.4">
      <c r="A1439" t="s">
        <v>4302</v>
      </c>
      <c r="B1439" t="s">
        <v>4303</v>
      </c>
      <c r="C1439" t="s">
        <v>4229</v>
      </c>
    </row>
    <row r="1440" spans="1:3" x14ac:dyDescent="0.4">
      <c r="A1440" t="s">
        <v>4304</v>
      </c>
      <c r="B1440" t="s">
        <v>3587</v>
      </c>
      <c r="C1440" t="s">
        <v>4229</v>
      </c>
    </row>
    <row r="1441" spans="1:3" x14ac:dyDescent="0.4">
      <c r="A1441" t="s">
        <v>4305</v>
      </c>
      <c r="B1441" t="s">
        <v>3587</v>
      </c>
      <c r="C1441" t="s">
        <v>4229</v>
      </c>
    </row>
    <row r="1442" spans="1:3" x14ac:dyDescent="0.4">
      <c r="A1442" t="s">
        <v>4306</v>
      </c>
      <c r="B1442" t="s">
        <v>3587</v>
      </c>
      <c r="C1442" t="s">
        <v>4229</v>
      </c>
    </row>
    <row r="1443" spans="1:3" x14ac:dyDescent="0.4">
      <c r="A1443" t="s">
        <v>4307</v>
      </c>
      <c r="B1443" t="s">
        <v>3587</v>
      </c>
      <c r="C1443" t="s">
        <v>4229</v>
      </c>
    </row>
    <row r="1444" spans="1:3" x14ac:dyDescent="0.4">
      <c r="A1444" t="s">
        <v>4308</v>
      </c>
      <c r="B1444" t="s">
        <v>3587</v>
      </c>
      <c r="C1444" t="s">
        <v>4309</v>
      </c>
    </row>
    <row r="1445" spans="1:3" x14ac:dyDescent="0.4">
      <c r="A1445" t="s">
        <v>4310</v>
      </c>
      <c r="B1445" t="s">
        <v>3587</v>
      </c>
      <c r="C1445" t="s">
        <v>4287</v>
      </c>
    </row>
    <row r="1446" spans="1:3" x14ac:dyDescent="0.4">
      <c r="A1446" t="s">
        <v>4311</v>
      </c>
      <c r="B1446" t="s">
        <v>3587</v>
      </c>
      <c r="C1446" t="s">
        <v>4287</v>
      </c>
    </row>
    <row r="1447" spans="1:3" x14ac:dyDescent="0.4">
      <c r="A1447" t="s">
        <v>4312</v>
      </c>
      <c r="B1447" t="s">
        <v>3587</v>
      </c>
      <c r="C1447" t="s">
        <v>4287</v>
      </c>
    </row>
    <row r="1448" spans="1:3" x14ac:dyDescent="0.4">
      <c r="A1448" t="s">
        <v>4313</v>
      </c>
      <c r="B1448" t="s">
        <v>3587</v>
      </c>
      <c r="C1448" t="s">
        <v>4287</v>
      </c>
    </row>
    <row r="1449" spans="1:3" x14ac:dyDescent="0.4">
      <c r="A1449" t="s">
        <v>4314</v>
      </c>
      <c r="B1449" t="s">
        <v>3587</v>
      </c>
      <c r="C1449" t="s">
        <v>4287</v>
      </c>
    </row>
    <row r="1450" spans="1:3" x14ac:dyDescent="0.4">
      <c r="A1450" t="s">
        <v>4315</v>
      </c>
      <c r="B1450" t="s">
        <v>3587</v>
      </c>
      <c r="C1450" t="s">
        <v>4287</v>
      </c>
    </row>
    <row r="1451" spans="1:3" x14ac:dyDescent="0.4">
      <c r="A1451" t="s">
        <v>4316</v>
      </c>
      <c r="B1451" t="s">
        <v>3587</v>
      </c>
      <c r="C1451" t="s">
        <v>4287</v>
      </c>
    </row>
    <row r="1452" spans="1:3" x14ac:dyDescent="0.4">
      <c r="A1452" t="s">
        <v>4317</v>
      </c>
      <c r="B1452" t="s">
        <v>4318</v>
      </c>
      <c r="C1452" t="s">
        <v>4287</v>
      </c>
    </row>
    <row r="1453" spans="1:3" x14ac:dyDescent="0.4">
      <c r="A1453" t="s">
        <v>4319</v>
      </c>
      <c r="B1453" t="s">
        <v>3714</v>
      </c>
      <c r="C1453" t="s">
        <v>4287</v>
      </c>
    </row>
    <row r="1454" spans="1:3" x14ac:dyDescent="0.4">
      <c r="A1454" t="s">
        <v>4320</v>
      </c>
      <c r="B1454" t="s">
        <v>3714</v>
      </c>
      <c r="C1454" t="s">
        <v>4287</v>
      </c>
    </row>
    <row r="1455" spans="1:3" x14ac:dyDescent="0.4">
      <c r="A1455" t="s">
        <v>4321</v>
      </c>
      <c r="B1455" t="s">
        <v>3714</v>
      </c>
      <c r="C1455" t="s">
        <v>4287</v>
      </c>
    </row>
    <row r="1456" spans="1:3" x14ac:dyDescent="0.4">
      <c r="A1456" t="s">
        <v>4322</v>
      </c>
      <c r="B1456" t="s">
        <v>3714</v>
      </c>
      <c r="C1456" t="s">
        <v>4287</v>
      </c>
    </row>
    <row r="1457" spans="1:3" x14ac:dyDescent="0.4">
      <c r="A1457" t="s">
        <v>4323</v>
      </c>
      <c r="B1457" t="s">
        <v>3714</v>
      </c>
      <c r="C1457" t="s">
        <v>4287</v>
      </c>
    </row>
    <row r="1458" spans="1:3" x14ac:dyDescent="0.4">
      <c r="A1458" t="s">
        <v>4324</v>
      </c>
      <c r="B1458" t="s">
        <v>3714</v>
      </c>
      <c r="C1458" t="s">
        <v>4287</v>
      </c>
    </row>
    <row r="1459" spans="1:3" x14ac:dyDescent="0.4">
      <c r="A1459" t="s">
        <v>4325</v>
      </c>
      <c r="B1459" t="s">
        <v>3714</v>
      </c>
      <c r="C1459" t="s">
        <v>4287</v>
      </c>
    </row>
    <row r="1460" spans="1:3" x14ac:dyDescent="0.4">
      <c r="A1460" t="s">
        <v>4326</v>
      </c>
      <c r="B1460" t="s">
        <v>3714</v>
      </c>
      <c r="C1460" t="s">
        <v>4287</v>
      </c>
    </row>
    <row r="1461" spans="1:3" x14ac:dyDescent="0.4">
      <c r="A1461" t="s">
        <v>4327</v>
      </c>
      <c r="B1461" t="s">
        <v>3714</v>
      </c>
      <c r="C1461" t="s">
        <v>4287</v>
      </c>
    </row>
    <row r="1462" spans="1:3" x14ac:dyDescent="0.4">
      <c r="A1462" t="s">
        <v>4328</v>
      </c>
      <c r="B1462" t="s">
        <v>3714</v>
      </c>
      <c r="C1462" t="s">
        <v>4287</v>
      </c>
    </row>
    <row r="1463" spans="1:3" x14ac:dyDescent="0.4">
      <c r="A1463" t="s">
        <v>4329</v>
      </c>
      <c r="B1463" t="s">
        <v>3714</v>
      </c>
      <c r="C1463" t="s">
        <v>4330</v>
      </c>
    </row>
    <row r="1464" spans="1:3" x14ac:dyDescent="0.4">
      <c r="A1464" t="s">
        <v>4331</v>
      </c>
      <c r="B1464" t="s">
        <v>3714</v>
      </c>
      <c r="C1464" t="s">
        <v>4229</v>
      </c>
    </row>
    <row r="1465" spans="1:3" x14ac:dyDescent="0.4">
      <c r="A1465" t="s">
        <v>4332</v>
      </c>
      <c r="B1465" t="s">
        <v>3714</v>
      </c>
      <c r="C1465" t="s">
        <v>4229</v>
      </c>
    </row>
    <row r="1466" spans="1:3" x14ac:dyDescent="0.4">
      <c r="A1466" t="s">
        <v>4333</v>
      </c>
      <c r="B1466" t="s">
        <v>3714</v>
      </c>
      <c r="C1466" t="s">
        <v>4229</v>
      </c>
    </row>
    <row r="1467" spans="1:3" x14ac:dyDescent="0.4">
      <c r="A1467" t="s">
        <v>4334</v>
      </c>
      <c r="B1467" t="s">
        <v>3714</v>
      </c>
      <c r="C1467" t="s">
        <v>4229</v>
      </c>
    </row>
    <row r="1468" spans="1:3" x14ac:dyDescent="0.4">
      <c r="A1468" t="s">
        <v>4335</v>
      </c>
      <c r="B1468" t="s">
        <v>3714</v>
      </c>
      <c r="C1468" t="s">
        <v>4229</v>
      </c>
    </row>
    <row r="1469" spans="1:3" x14ac:dyDescent="0.4">
      <c r="A1469" t="s">
        <v>4336</v>
      </c>
      <c r="B1469" t="s">
        <v>3714</v>
      </c>
      <c r="C1469" t="s">
        <v>4229</v>
      </c>
    </row>
    <row r="1470" spans="1:3" x14ac:dyDescent="0.4">
      <c r="A1470" t="s">
        <v>4337</v>
      </c>
      <c r="B1470" t="s">
        <v>3714</v>
      </c>
      <c r="C1470" t="s">
        <v>4229</v>
      </c>
    </row>
    <row r="1471" spans="1:3" x14ac:dyDescent="0.4">
      <c r="A1471" t="s">
        <v>4338</v>
      </c>
      <c r="B1471" t="s">
        <v>4339</v>
      </c>
      <c r="C1471" t="s">
        <v>4229</v>
      </c>
    </row>
    <row r="1472" spans="1:3" x14ac:dyDescent="0.4">
      <c r="A1472" t="s">
        <v>4340</v>
      </c>
      <c r="B1472" t="s">
        <v>3587</v>
      </c>
      <c r="C1472" t="s">
        <v>4229</v>
      </c>
    </row>
    <row r="1473" spans="1:3" x14ac:dyDescent="0.4">
      <c r="A1473" t="s">
        <v>4341</v>
      </c>
      <c r="B1473" t="s">
        <v>3587</v>
      </c>
      <c r="C1473" t="s">
        <v>4342</v>
      </c>
    </row>
    <row r="1474" spans="1:3" x14ac:dyDescent="0.4">
      <c r="A1474" t="s">
        <v>4343</v>
      </c>
      <c r="B1474" t="s">
        <v>3587</v>
      </c>
      <c r="C1474" t="s">
        <v>4287</v>
      </c>
    </row>
    <row r="1475" spans="1:3" x14ac:dyDescent="0.4">
      <c r="A1475" t="s">
        <v>4344</v>
      </c>
      <c r="B1475" t="s">
        <v>3587</v>
      </c>
      <c r="C1475" t="s">
        <v>4287</v>
      </c>
    </row>
    <row r="1476" spans="1:3" x14ac:dyDescent="0.4">
      <c r="A1476" t="s">
        <v>4345</v>
      </c>
      <c r="B1476" t="s">
        <v>3587</v>
      </c>
      <c r="C1476" t="s">
        <v>4287</v>
      </c>
    </row>
    <row r="1477" spans="1:3" x14ac:dyDescent="0.4">
      <c r="A1477" t="s">
        <v>4346</v>
      </c>
      <c r="B1477" t="s">
        <v>3587</v>
      </c>
      <c r="C1477" t="s">
        <v>4287</v>
      </c>
    </row>
    <row r="1478" spans="1:3" x14ac:dyDescent="0.4">
      <c r="A1478" t="s">
        <v>4347</v>
      </c>
      <c r="B1478" t="s">
        <v>4348</v>
      </c>
      <c r="C1478" t="s">
        <v>4287</v>
      </c>
    </row>
    <row r="1479" spans="1:3" x14ac:dyDescent="0.4">
      <c r="A1479" t="s">
        <v>4349</v>
      </c>
      <c r="B1479" t="s">
        <v>3714</v>
      </c>
      <c r="C1479" t="s">
        <v>4287</v>
      </c>
    </row>
    <row r="1480" spans="1:3" x14ac:dyDescent="0.4">
      <c r="A1480" t="s">
        <v>4350</v>
      </c>
      <c r="B1480" t="s">
        <v>4351</v>
      </c>
      <c r="C1480" t="s">
        <v>4287</v>
      </c>
    </row>
    <row r="1481" spans="1:3" x14ac:dyDescent="0.4">
      <c r="A1481" t="s">
        <v>4352</v>
      </c>
      <c r="B1481" t="s">
        <v>3587</v>
      </c>
      <c r="C1481" t="s">
        <v>4287</v>
      </c>
    </row>
    <row r="1482" spans="1:3" x14ac:dyDescent="0.4">
      <c r="A1482" t="s">
        <v>4353</v>
      </c>
      <c r="B1482" t="s">
        <v>3587</v>
      </c>
      <c r="C1482" t="s">
        <v>4287</v>
      </c>
    </row>
    <row r="1483" spans="1:3" x14ac:dyDescent="0.4">
      <c r="A1483" t="s">
        <v>4354</v>
      </c>
      <c r="B1483" t="s">
        <v>3587</v>
      </c>
      <c r="C1483" t="s">
        <v>4287</v>
      </c>
    </row>
    <row r="1484" spans="1:3" x14ac:dyDescent="0.4">
      <c r="A1484" t="s">
        <v>4355</v>
      </c>
      <c r="B1484" t="s">
        <v>3587</v>
      </c>
      <c r="C1484" t="s">
        <v>4287</v>
      </c>
    </row>
    <row r="1485" spans="1:3" x14ac:dyDescent="0.4">
      <c r="A1485" t="s">
        <v>4356</v>
      </c>
      <c r="B1485" t="s">
        <v>3587</v>
      </c>
      <c r="C1485" t="s">
        <v>4287</v>
      </c>
    </row>
    <row r="1486" spans="1:3" x14ac:dyDescent="0.4">
      <c r="A1486" t="s">
        <v>4357</v>
      </c>
      <c r="B1486" t="s">
        <v>3587</v>
      </c>
      <c r="C1486" t="s">
        <v>4287</v>
      </c>
    </row>
    <row r="1487" spans="1:3" x14ac:dyDescent="0.4">
      <c r="A1487" t="s">
        <v>4358</v>
      </c>
      <c r="B1487" t="s">
        <v>4359</v>
      </c>
      <c r="C1487" t="s">
        <v>4287</v>
      </c>
    </row>
    <row r="1488" spans="1:3" x14ac:dyDescent="0.4">
      <c r="A1488" t="s">
        <v>4360</v>
      </c>
      <c r="B1488" t="s">
        <v>3714</v>
      </c>
      <c r="C1488" t="s">
        <v>4287</v>
      </c>
    </row>
    <row r="1489" spans="1:3" x14ac:dyDescent="0.4">
      <c r="A1489" t="s">
        <v>4361</v>
      </c>
      <c r="B1489" t="s">
        <v>3714</v>
      </c>
      <c r="C1489" t="s">
        <v>4287</v>
      </c>
    </row>
    <row r="1490" spans="1:3" x14ac:dyDescent="0.4">
      <c r="A1490" t="s">
        <v>4362</v>
      </c>
      <c r="B1490" t="s">
        <v>3714</v>
      </c>
      <c r="C1490" t="s">
        <v>4287</v>
      </c>
    </row>
    <row r="1491" spans="1:3" x14ac:dyDescent="0.4">
      <c r="A1491" t="s">
        <v>4363</v>
      </c>
      <c r="B1491" t="s">
        <v>3714</v>
      </c>
      <c r="C1491" t="s">
        <v>4287</v>
      </c>
    </row>
    <row r="1492" spans="1:3" x14ac:dyDescent="0.4">
      <c r="A1492" t="s">
        <v>4364</v>
      </c>
      <c r="B1492" t="s">
        <v>3714</v>
      </c>
      <c r="C1492" t="s">
        <v>4287</v>
      </c>
    </row>
    <row r="1493" spans="1:3" x14ac:dyDescent="0.4">
      <c r="A1493" t="s">
        <v>4365</v>
      </c>
      <c r="B1493" t="s">
        <v>3714</v>
      </c>
      <c r="C1493" t="s">
        <v>4287</v>
      </c>
    </row>
    <row r="1494" spans="1:3" x14ac:dyDescent="0.4">
      <c r="A1494" t="s">
        <v>4366</v>
      </c>
      <c r="B1494" t="s">
        <v>3714</v>
      </c>
      <c r="C1494" t="s">
        <v>4287</v>
      </c>
    </row>
    <row r="1495" spans="1:3" x14ac:dyDescent="0.4">
      <c r="A1495" t="s">
        <v>4367</v>
      </c>
      <c r="B1495" t="s">
        <v>4368</v>
      </c>
      <c r="C1495" t="s">
        <v>4287</v>
      </c>
    </row>
    <row r="1496" spans="1:3" x14ac:dyDescent="0.4">
      <c r="A1496" t="s">
        <v>4369</v>
      </c>
      <c r="B1496" t="s">
        <v>4370</v>
      </c>
      <c r="C1496" t="s">
        <v>4287</v>
      </c>
    </row>
    <row r="1497" spans="1:3" x14ac:dyDescent="0.4">
      <c r="A1497" t="s">
        <v>4371</v>
      </c>
      <c r="B1497" t="s">
        <v>3714</v>
      </c>
      <c r="C1497" t="s">
        <v>4287</v>
      </c>
    </row>
    <row r="1498" spans="1:3" x14ac:dyDescent="0.4">
      <c r="A1498" t="s">
        <v>4372</v>
      </c>
      <c r="B1498" t="s">
        <v>3714</v>
      </c>
      <c r="C1498" t="s">
        <v>4287</v>
      </c>
    </row>
    <row r="1499" spans="1:3" x14ac:dyDescent="0.4">
      <c r="A1499" t="s">
        <v>4373</v>
      </c>
      <c r="B1499" t="s">
        <v>3714</v>
      </c>
      <c r="C1499" t="s">
        <v>4287</v>
      </c>
    </row>
    <row r="1500" spans="1:3" x14ac:dyDescent="0.4">
      <c r="A1500" t="s">
        <v>4374</v>
      </c>
      <c r="B1500" t="s">
        <v>3714</v>
      </c>
      <c r="C1500" t="s">
        <v>4287</v>
      </c>
    </row>
    <row r="1501" spans="1:3" x14ac:dyDescent="0.4">
      <c r="A1501" t="s">
        <v>4375</v>
      </c>
      <c r="B1501" t="s">
        <v>3714</v>
      </c>
      <c r="C1501" t="s">
        <v>4376</v>
      </c>
    </row>
    <row r="1502" spans="1:3" x14ac:dyDescent="0.4">
      <c r="A1502" t="s">
        <v>4377</v>
      </c>
      <c r="B1502" t="s">
        <v>3714</v>
      </c>
      <c r="C1502" t="s">
        <v>4229</v>
      </c>
    </row>
    <row r="1503" spans="1:3" x14ac:dyDescent="0.4">
      <c r="A1503" t="s">
        <v>4378</v>
      </c>
      <c r="B1503" t="s">
        <v>3714</v>
      </c>
      <c r="C1503" t="s">
        <v>4229</v>
      </c>
    </row>
    <row r="1504" spans="1:3" x14ac:dyDescent="0.4">
      <c r="A1504" t="s">
        <v>4379</v>
      </c>
      <c r="B1504" t="s">
        <v>4380</v>
      </c>
      <c r="C1504" t="s">
        <v>4229</v>
      </c>
    </row>
    <row r="1505" spans="1:3" x14ac:dyDescent="0.4">
      <c r="A1505" t="s">
        <v>4381</v>
      </c>
      <c r="B1505" t="s">
        <v>3587</v>
      </c>
      <c r="C1505" t="s">
        <v>4229</v>
      </c>
    </row>
    <row r="1506" spans="1:3" x14ac:dyDescent="0.4">
      <c r="A1506" t="s">
        <v>4382</v>
      </c>
      <c r="B1506" t="s">
        <v>3587</v>
      </c>
      <c r="C1506" t="s">
        <v>4229</v>
      </c>
    </row>
    <row r="1507" spans="1:3" x14ac:dyDescent="0.4">
      <c r="A1507" t="s">
        <v>4383</v>
      </c>
      <c r="B1507" t="s">
        <v>3587</v>
      </c>
      <c r="C1507" t="s">
        <v>4229</v>
      </c>
    </row>
    <row r="1508" spans="1:3" x14ac:dyDescent="0.4">
      <c r="A1508" t="s">
        <v>4384</v>
      </c>
      <c r="B1508" t="s">
        <v>3587</v>
      </c>
      <c r="C1508" t="s">
        <v>4229</v>
      </c>
    </row>
    <row r="1509" spans="1:3" x14ac:dyDescent="0.4">
      <c r="A1509" t="s">
        <v>4385</v>
      </c>
      <c r="B1509" t="s">
        <v>3587</v>
      </c>
      <c r="C1509" t="s">
        <v>4229</v>
      </c>
    </row>
    <row r="1510" spans="1:3" x14ac:dyDescent="0.4">
      <c r="A1510" t="s">
        <v>4386</v>
      </c>
      <c r="B1510" t="s">
        <v>3587</v>
      </c>
      <c r="C1510" t="s">
        <v>4229</v>
      </c>
    </row>
    <row r="1511" spans="1:3" x14ac:dyDescent="0.4">
      <c r="A1511" t="s">
        <v>4387</v>
      </c>
      <c r="B1511" t="s">
        <v>3587</v>
      </c>
      <c r="C1511" t="s">
        <v>4229</v>
      </c>
    </row>
    <row r="1512" spans="1:3" x14ac:dyDescent="0.4">
      <c r="A1512" t="s">
        <v>4388</v>
      </c>
      <c r="B1512" t="s">
        <v>3587</v>
      </c>
      <c r="C1512" t="s">
        <v>4389</v>
      </c>
    </row>
    <row r="1513" spans="1:3" x14ac:dyDescent="0.4">
      <c r="A1513" t="s">
        <v>4390</v>
      </c>
      <c r="B1513" t="s">
        <v>3587</v>
      </c>
      <c r="C1513" t="s">
        <v>4391</v>
      </c>
    </row>
    <row r="1514" spans="1:3" x14ac:dyDescent="0.4">
      <c r="A1514" t="s">
        <v>4392</v>
      </c>
      <c r="B1514" t="s">
        <v>4393</v>
      </c>
      <c r="C1514" t="s">
        <v>4229</v>
      </c>
    </row>
    <row r="1515" spans="1:3" x14ac:dyDescent="0.4">
      <c r="A1515" t="s">
        <v>4394</v>
      </c>
      <c r="B1515" t="s">
        <v>3714</v>
      </c>
      <c r="C1515" t="s">
        <v>4229</v>
      </c>
    </row>
    <row r="1516" spans="1:3" x14ac:dyDescent="0.4">
      <c r="A1516" t="s">
        <v>4395</v>
      </c>
      <c r="B1516" t="s">
        <v>3714</v>
      </c>
      <c r="C1516" t="s">
        <v>4229</v>
      </c>
    </row>
    <row r="1517" spans="1:3" x14ac:dyDescent="0.4">
      <c r="A1517" t="s">
        <v>4396</v>
      </c>
      <c r="B1517" t="s">
        <v>3714</v>
      </c>
      <c r="C1517" t="s">
        <v>4229</v>
      </c>
    </row>
    <row r="1518" spans="1:3" x14ac:dyDescent="0.4">
      <c r="A1518" t="s">
        <v>4397</v>
      </c>
      <c r="B1518" t="s">
        <v>3714</v>
      </c>
      <c r="C1518" t="s">
        <v>4229</v>
      </c>
    </row>
    <row r="1519" spans="1:3" x14ac:dyDescent="0.4">
      <c r="A1519" t="s">
        <v>4398</v>
      </c>
      <c r="B1519" t="s">
        <v>3714</v>
      </c>
      <c r="C1519" t="s">
        <v>4229</v>
      </c>
    </row>
    <row r="1520" spans="1:3" x14ac:dyDescent="0.4">
      <c r="A1520" t="s">
        <v>4399</v>
      </c>
      <c r="B1520" t="s">
        <v>3714</v>
      </c>
      <c r="C1520" t="s">
        <v>4400</v>
      </c>
    </row>
    <row r="1521" spans="1:3" x14ac:dyDescent="0.4">
      <c r="A1521" t="s">
        <v>4401</v>
      </c>
      <c r="B1521" t="s">
        <v>3714</v>
      </c>
      <c r="C1521" t="s">
        <v>4287</v>
      </c>
    </row>
    <row r="1522" spans="1:3" x14ac:dyDescent="0.4">
      <c r="A1522" t="s">
        <v>4402</v>
      </c>
      <c r="B1522" t="s">
        <v>3714</v>
      </c>
      <c r="C1522" t="s">
        <v>4287</v>
      </c>
    </row>
    <row r="1523" spans="1:3" x14ac:dyDescent="0.4">
      <c r="A1523" t="s">
        <v>4403</v>
      </c>
      <c r="B1523" t="s">
        <v>3714</v>
      </c>
      <c r="C1523" t="s">
        <v>4287</v>
      </c>
    </row>
    <row r="1524" spans="1:3" x14ac:dyDescent="0.4">
      <c r="A1524" t="s">
        <v>4404</v>
      </c>
      <c r="B1524" t="s">
        <v>3714</v>
      </c>
      <c r="C1524" t="s">
        <v>4287</v>
      </c>
    </row>
    <row r="1525" spans="1:3" x14ac:dyDescent="0.4">
      <c r="A1525" t="s">
        <v>4405</v>
      </c>
      <c r="B1525" t="s">
        <v>3714</v>
      </c>
      <c r="C1525" t="s">
        <v>4287</v>
      </c>
    </row>
    <row r="1526" spans="1:3" x14ac:dyDescent="0.4">
      <c r="A1526" t="s">
        <v>4406</v>
      </c>
      <c r="B1526" t="s">
        <v>3714</v>
      </c>
      <c r="C1526" t="s">
        <v>4287</v>
      </c>
    </row>
    <row r="1527" spans="1:3" x14ac:dyDescent="0.4">
      <c r="A1527" t="s">
        <v>4407</v>
      </c>
      <c r="B1527" t="s">
        <v>3714</v>
      </c>
      <c r="C1527" t="s">
        <v>4287</v>
      </c>
    </row>
    <row r="1528" spans="1:3" x14ac:dyDescent="0.4">
      <c r="A1528" t="s">
        <v>4408</v>
      </c>
      <c r="B1528" t="s">
        <v>3714</v>
      </c>
      <c r="C1528" t="s">
        <v>4287</v>
      </c>
    </row>
    <row r="1529" spans="1:3" x14ac:dyDescent="0.4">
      <c r="A1529" t="s">
        <v>4409</v>
      </c>
      <c r="B1529" t="s">
        <v>3714</v>
      </c>
      <c r="C1529" t="s">
        <v>4287</v>
      </c>
    </row>
    <row r="1530" spans="1:3" x14ac:dyDescent="0.4">
      <c r="A1530" t="s">
        <v>4410</v>
      </c>
      <c r="B1530" t="s">
        <v>3714</v>
      </c>
      <c r="C1530" t="s">
        <v>4411</v>
      </c>
    </row>
    <row r="1531" spans="1:3" x14ac:dyDescent="0.4">
      <c r="A1531" t="s">
        <v>4412</v>
      </c>
      <c r="B1531" t="s">
        <v>3714</v>
      </c>
      <c r="C1531" t="s">
        <v>4413</v>
      </c>
    </row>
    <row r="1532" spans="1:3" x14ac:dyDescent="0.4">
      <c r="A1532" t="s">
        <v>4414</v>
      </c>
      <c r="B1532" t="s">
        <v>3714</v>
      </c>
      <c r="C1532" t="s">
        <v>4287</v>
      </c>
    </row>
    <row r="1533" spans="1:3" x14ac:dyDescent="0.4">
      <c r="A1533" t="s">
        <v>4415</v>
      </c>
      <c r="B1533" t="s">
        <v>3714</v>
      </c>
      <c r="C1533" t="s">
        <v>4287</v>
      </c>
    </row>
    <row r="1534" spans="1:3" x14ac:dyDescent="0.4">
      <c r="A1534" t="s">
        <v>4416</v>
      </c>
      <c r="B1534" t="s">
        <v>3714</v>
      </c>
      <c r="C1534" t="s">
        <v>4417</v>
      </c>
    </row>
    <row r="1535" spans="1:3" x14ac:dyDescent="0.4">
      <c r="A1535" t="s">
        <v>4418</v>
      </c>
      <c r="B1535" t="s">
        <v>3714</v>
      </c>
      <c r="C1535" t="s">
        <v>4229</v>
      </c>
    </row>
    <row r="1536" spans="1:3" x14ac:dyDescent="0.4">
      <c r="A1536" t="s">
        <v>4419</v>
      </c>
      <c r="B1536" t="s">
        <v>3714</v>
      </c>
      <c r="C1536" t="s">
        <v>4229</v>
      </c>
    </row>
    <row r="1537" spans="1:3" x14ac:dyDescent="0.4">
      <c r="A1537" t="s">
        <v>4420</v>
      </c>
      <c r="B1537" t="s">
        <v>3714</v>
      </c>
      <c r="C1537" t="s">
        <v>4229</v>
      </c>
    </row>
    <row r="1538" spans="1:3" x14ac:dyDescent="0.4">
      <c r="A1538" t="s">
        <v>4421</v>
      </c>
      <c r="B1538" t="s">
        <v>3714</v>
      </c>
      <c r="C1538" t="s">
        <v>4229</v>
      </c>
    </row>
    <row r="1539" spans="1:3" x14ac:dyDescent="0.4">
      <c r="A1539" t="s">
        <v>4422</v>
      </c>
      <c r="B1539" t="s">
        <v>4423</v>
      </c>
      <c r="C1539" t="s">
        <v>4229</v>
      </c>
    </row>
    <row r="1540" spans="1:3" x14ac:dyDescent="0.4">
      <c r="A1540" t="s">
        <v>4424</v>
      </c>
      <c r="B1540" t="s">
        <v>4425</v>
      </c>
      <c r="C1540" t="s">
        <v>4229</v>
      </c>
    </row>
    <row r="1541" spans="1:3" x14ac:dyDescent="0.4">
      <c r="A1541" t="s">
        <v>4426</v>
      </c>
      <c r="B1541" t="s">
        <v>3714</v>
      </c>
      <c r="C1541" t="s">
        <v>4229</v>
      </c>
    </row>
    <row r="1542" spans="1:3" x14ac:dyDescent="0.4">
      <c r="A1542" t="s">
        <v>4427</v>
      </c>
      <c r="B1542" t="s">
        <v>3714</v>
      </c>
      <c r="C1542" t="s">
        <v>4229</v>
      </c>
    </row>
    <row r="1543" spans="1:3" x14ac:dyDescent="0.4">
      <c r="A1543" t="s">
        <v>4428</v>
      </c>
      <c r="B1543" t="s">
        <v>3714</v>
      </c>
      <c r="C1543" t="s">
        <v>4229</v>
      </c>
    </row>
    <row r="1544" spans="1:3" x14ac:dyDescent="0.4">
      <c r="A1544" t="s">
        <v>4429</v>
      </c>
      <c r="B1544" t="s">
        <v>3714</v>
      </c>
      <c r="C1544" t="s">
        <v>4229</v>
      </c>
    </row>
    <row r="1545" spans="1:3" x14ac:dyDescent="0.4">
      <c r="A1545" t="s">
        <v>4430</v>
      </c>
      <c r="B1545" t="s">
        <v>3714</v>
      </c>
      <c r="C1545" t="s">
        <v>4229</v>
      </c>
    </row>
    <row r="1546" spans="1:3" x14ac:dyDescent="0.4">
      <c r="A1546" t="s">
        <v>4431</v>
      </c>
      <c r="B1546" t="s">
        <v>4432</v>
      </c>
      <c r="C1546" t="s">
        <v>4229</v>
      </c>
    </row>
    <row r="1547" spans="1:3" x14ac:dyDescent="0.4">
      <c r="A1547" t="s">
        <v>4433</v>
      </c>
      <c r="B1547" t="s">
        <v>4434</v>
      </c>
      <c r="C1547" t="s">
        <v>4229</v>
      </c>
    </row>
    <row r="1548" spans="1:3" x14ac:dyDescent="0.4">
      <c r="A1548" t="s">
        <v>4435</v>
      </c>
      <c r="B1548" t="s">
        <v>3714</v>
      </c>
      <c r="C1548" t="s">
        <v>4229</v>
      </c>
    </row>
    <row r="1549" spans="1:3" x14ac:dyDescent="0.4">
      <c r="A1549" t="s">
        <v>4436</v>
      </c>
      <c r="B1549" t="s">
        <v>3714</v>
      </c>
      <c r="C1549" t="s">
        <v>4229</v>
      </c>
    </row>
    <row r="1550" spans="1:3" x14ac:dyDescent="0.4">
      <c r="A1550" t="s">
        <v>4437</v>
      </c>
      <c r="B1550" t="s">
        <v>3714</v>
      </c>
      <c r="C1550" t="s">
        <v>4438</v>
      </c>
    </row>
    <row r="1551" spans="1:3" x14ac:dyDescent="0.4">
      <c r="A1551" t="s">
        <v>4439</v>
      </c>
      <c r="B1551" t="s">
        <v>3714</v>
      </c>
      <c r="C1551" t="s">
        <v>4287</v>
      </c>
    </row>
    <row r="1552" spans="1:3" x14ac:dyDescent="0.4">
      <c r="A1552" t="s">
        <v>4440</v>
      </c>
      <c r="B1552" t="s">
        <v>3714</v>
      </c>
      <c r="C1552" t="s">
        <v>4287</v>
      </c>
    </row>
    <row r="1553" spans="1:3" x14ac:dyDescent="0.4">
      <c r="A1553" t="s">
        <v>4441</v>
      </c>
      <c r="B1553" t="s">
        <v>3714</v>
      </c>
      <c r="C1553" t="s">
        <v>4287</v>
      </c>
    </row>
    <row r="1554" spans="1:3" x14ac:dyDescent="0.4">
      <c r="A1554" t="s">
        <v>4442</v>
      </c>
      <c r="B1554" t="s">
        <v>3714</v>
      </c>
      <c r="C1554" t="s">
        <v>4287</v>
      </c>
    </row>
    <row r="1555" spans="1:3" x14ac:dyDescent="0.4">
      <c r="A1555" t="s">
        <v>4443</v>
      </c>
      <c r="B1555" t="s">
        <v>3714</v>
      </c>
      <c r="C1555" t="s">
        <v>4287</v>
      </c>
    </row>
    <row r="1556" spans="1:3" x14ac:dyDescent="0.4">
      <c r="A1556" t="s">
        <v>4444</v>
      </c>
      <c r="B1556" t="s">
        <v>3714</v>
      </c>
      <c r="C1556" t="s">
        <v>4287</v>
      </c>
    </row>
    <row r="1557" spans="1:3" x14ac:dyDescent="0.4">
      <c r="A1557" t="s">
        <v>4445</v>
      </c>
      <c r="B1557" t="s">
        <v>3714</v>
      </c>
      <c r="C1557" t="s">
        <v>4287</v>
      </c>
    </row>
    <row r="1558" spans="1:3" x14ac:dyDescent="0.4">
      <c r="A1558" t="s">
        <v>4446</v>
      </c>
      <c r="B1558" t="s">
        <v>3714</v>
      </c>
      <c r="C1558" t="s">
        <v>4287</v>
      </c>
    </row>
    <row r="1559" spans="1:3" x14ac:dyDescent="0.4">
      <c r="A1559" t="s">
        <v>4447</v>
      </c>
      <c r="B1559" t="s">
        <v>3714</v>
      </c>
      <c r="C1559" t="s">
        <v>4287</v>
      </c>
    </row>
    <row r="1560" spans="1:3" x14ac:dyDescent="0.4">
      <c r="A1560" t="s">
        <v>4448</v>
      </c>
      <c r="B1560" t="s">
        <v>3714</v>
      </c>
      <c r="C1560" t="s">
        <v>4287</v>
      </c>
    </row>
    <row r="1561" spans="1:3" x14ac:dyDescent="0.4">
      <c r="A1561" t="s">
        <v>4449</v>
      </c>
      <c r="B1561" t="s">
        <v>3714</v>
      </c>
      <c r="C1561" t="s">
        <v>4287</v>
      </c>
    </row>
    <row r="1562" spans="1:3" x14ac:dyDescent="0.4">
      <c r="A1562" t="s">
        <v>4450</v>
      </c>
      <c r="B1562" t="s">
        <v>3714</v>
      </c>
      <c r="C1562" t="s">
        <v>4287</v>
      </c>
    </row>
    <row r="1563" spans="1:3" x14ac:dyDescent="0.4">
      <c r="A1563" t="s">
        <v>4451</v>
      </c>
      <c r="B1563" t="s">
        <v>3714</v>
      </c>
      <c r="C1563" t="s">
        <v>4287</v>
      </c>
    </row>
    <row r="1564" spans="1:3" x14ac:dyDescent="0.4">
      <c r="A1564" t="s">
        <v>4452</v>
      </c>
      <c r="B1564" t="s">
        <v>3714</v>
      </c>
      <c r="C1564" t="s">
        <v>4287</v>
      </c>
    </row>
    <row r="1565" spans="1:3" x14ac:dyDescent="0.4">
      <c r="A1565" t="s">
        <v>4453</v>
      </c>
      <c r="B1565" t="s">
        <v>3714</v>
      </c>
      <c r="C1565" t="s">
        <v>4287</v>
      </c>
    </row>
    <row r="1566" spans="1:3" x14ac:dyDescent="0.4">
      <c r="A1566" t="s">
        <v>4454</v>
      </c>
      <c r="B1566" t="s">
        <v>3714</v>
      </c>
      <c r="C1566" t="s">
        <v>4287</v>
      </c>
    </row>
    <row r="1567" spans="1:3" x14ac:dyDescent="0.4">
      <c r="A1567" t="s">
        <v>4455</v>
      </c>
      <c r="B1567" t="s">
        <v>3714</v>
      </c>
      <c r="C1567" t="s">
        <v>4287</v>
      </c>
    </row>
    <row r="1568" spans="1:3" x14ac:dyDescent="0.4">
      <c r="A1568" t="s">
        <v>4456</v>
      </c>
      <c r="B1568" t="s">
        <v>3714</v>
      </c>
      <c r="C1568" t="s">
        <v>4287</v>
      </c>
    </row>
    <row r="1569" spans="1:3" x14ac:dyDescent="0.4">
      <c r="A1569" t="s">
        <v>4457</v>
      </c>
      <c r="B1569" t="s">
        <v>3714</v>
      </c>
      <c r="C1569" t="s">
        <v>4287</v>
      </c>
    </row>
    <row r="1570" spans="1:3" x14ac:dyDescent="0.4">
      <c r="A1570" t="s">
        <v>4458</v>
      </c>
      <c r="B1570" t="s">
        <v>3714</v>
      </c>
      <c r="C1570" t="s">
        <v>4287</v>
      </c>
    </row>
    <row r="1571" spans="1:3" x14ac:dyDescent="0.4">
      <c r="A1571" t="s">
        <v>4459</v>
      </c>
      <c r="B1571" t="s">
        <v>3714</v>
      </c>
      <c r="C1571" t="s">
        <v>4287</v>
      </c>
    </row>
    <row r="1572" spans="1:3" x14ac:dyDescent="0.4">
      <c r="A1572" t="s">
        <v>4460</v>
      </c>
      <c r="B1572" t="s">
        <v>3714</v>
      </c>
      <c r="C1572" t="s">
        <v>4287</v>
      </c>
    </row>
    <row r="1573" spans="1:3" x14ac:dyDescent="0.4">
      <c r="A1573" t="s">
        <v>4461</v>
      </c>
      <c r="B1573" t="s">
        <v>4462</v>
      </c>
      <c r="C1573" t="s">
        <v>4287</v>
      </c>
    </row>
    <row r="1574" spans="1:3" x14ac:dyDescent="0.4">
      <c r="A1574" t="s">
        <v>4463</v>
      </c>
      <c r="B1574" t="s">
        <v>3587</v>
      </c>
      <c r="C1574" t="s">
        <v>4287</v>
      </c>
    </row>
    <row r="1575" spans="1:3" x14ac:dyDescent="0.4">
      <c r="A1575" t="s">
        <v>4464</v>
      </c>
      <c r="B1575" t="s">
        <v>3587</v>
      </c>
      <c r="C1575" t="s">
        <v>4287</v>
      </c>
    </row>
    <row r="1576" spans="1:3" x14ac:dyDescent="0.4">
      <c r="A1576" t="s">
        <v>4465</v>
      </c>
      <c r="B1576" t="s">
        <v>3587</v>
      </c>
      <c r="C1576" t="s">
        <v>4287</v>
      </c>
    </row>
    <row r="1577" spans="1:3" x14ac:dyDescent="0.4">
      <c r="A1577" t="s">
        <v>4466</v>
      </c>
      <c r="B1577" t="s">
        <v>3587</v>
      </c>
      <c r="C1577" t="s">
        <v>4287</v>
      </c>
    </row>
    <row r="1578" spans="1:3" x14ac:dyDescent="0.4">
      <c r="A1578" t="s">
        <v>4467</v>
      </c>
      <c r="B1578" t="s">
        <v>4468</v>
      </c>
      <c r="C1578" t="s">
        <v>4469</v>
      </c>
    </row>
    <row r="1579" spans="1:3" x14ac:dyDescent="0.4">
      <c r="A1579" t="s">
        <v>4470</v>
      </c>
      <c r="B1579" t="s">
        <v>3714</v>
      </c>
      <c r="C1579" t="s">
        <v>4229</v>
      </c>
    </row>
    <row r="1580" spans="1:3" x14ac:dyDescent="0.4">
      <c r="A1580" t="s">
        <v>4471</v>
      </c>
      <c r="B1580" t="s">
        <v>3714</v>
      </c>
      <c r="C1580" t="s">
        <v>4229</v>
      </c>
    </row>
    <row r="1581" spans="1:3" x14ac:dyDescent="0.4">
      <c r="A1581" t="s">
        <v>4472</v>
      </c>
      <c r="B1581" t="s">
        <v>3714</v>
      </c>
      <c r="C1581" t="s">
        <v>4229</v>
      </c>
    </row>
    <row r="1582" spans="1:3" x14ac:dyDescent="0.4">
      <c r="A1582" t="s">
        <v>4473</v>
      </c>
      <c r="B1582" t="s">
        <v>3714</v>
      </c>
      <c r="C1582" t="s">
        <v>4229</v>
      </c>
    </row>
    <row r="1583" spans="1:3" x14ac:dyDescent="0.4">
      <c r="A1583" t="s">
        <v>4474</v>
      </c>
      <c r="B1583" t="s">
        <v>3714</v>
      </c>
      <c r="C1583" t="s">
        <v>4229</v>
      </c>
    </row>
    <row r="1584" spans="1:3" x14ac:dyDescent="0.4">
      <c r="A1584" t="s">
        <v>4475</v>
      </c>
      <c r="B1584" t="s">
        <v>3714</v>
      </c>
      <c r="C1584" t="s">
        <v>4476</v>
      </c>
    </row>
    <row r="1585" spans="1:3" x14ac:dyDescent="0.4">
      <c r="A1585" t="s">
        <v>4477</v>
      </c>
      <c r="B1585" t="s">
        <v>3714</v>
      </c>
      <c r="C1585" t="s">
        <v>4287</v>
      </c>
    </row>
    <row r="1586" spans="1:3" x14ac:dyDescent="0.4">
      <c r="A1586" t="s">
        <v>4478</v>
      </c>
      <c r="B1586" t="s">
        <v>3714</v>
      </c>
      <c r="C1586" t="s">
        <v>4287</v>
      </c>
    </row>
    <row r="1587" spans="1:3" x14ac:dyDescent="0.4">
      <c r="A1587" t="s">
        <v>4479</v>
      </c>
      <c r="B1587" t="s">
        <v>3714</v>
      </c>
      <c r="C1587" t="s">
        <v>4287</v>
      </c>
    </row>
    <row r="1588" spans="1:3" x14ac:dyDescent="0.4">
      <c r="A1588" t="s">
        <v>4480</v>
      </c>
      <c r="B1588" t="s">
        <v>3714</v>
      </c>
      <c r="C1588" t="s">
        <v>4287</v>
      </c>
    </row>
    <row r="1589" spans="1:3" x14ac:dyDescent="0.4">
      <c r="A1589" t="s">
        <v>4481</v>
      </c>
      <c r="B1589" t="s">
        <v>3714</v>
      </c>
      <c r="C1589" t="s">
        <v>4287</v>
      </c>
    </row>
    <row r="1590" spans="1:3" x14ac:dyDescent="0.4">
      <c r="A1590" t="s">
        <v>4482</v>
      </c>
      <c r="B1590" t="s">
        <v>3714</v>
      </c>
      <c r="C1590" t="s">
        <v>4287</v>
      </c>
    </row>
    <row r="1591" spans="1:3" x14ac:dyDescent="0.4">
      <c r="A1591" t="s">
        <v>4483</v>
      </c>
      <c r="B1591" t="s">
        <v>3714</v>
      </c>
      <c r="C1591" t="s">
        <v>4287</v>
      </c>
    </row>
    <row r="1592" spans="1:3" x14ac:dyDescent="0.4">
      <c r="A1592" t="s">
        <v>4484</v>
      </c>
      <c r="B1592" t="s">
        <v>3714</v>
      </c>
      <c r="C1592" t="s">
        <v>4287</v>
      </c>
    </row>
    <row r="1593" spans="1:3" x14ac:dyDescent="0.4">
      <c r="A1593" t="s">
        <v>4485</v>
      </c>
      <c r="B1593" t="s">
        <v>3714</v>
      </c>
      <c r="C1593" t="s">
        <v>4287</v>
      </c>
    </row>
    <row r="1594" spans="1:3" x14ac:dyDescent="0.4">
      <c r="A1594" t="s">
        <v>4486</v>
      </c>
      <c r="B1594" t="s">
        <v>3714</v>
      </c>
      <c r="C1594" t="s">
        <v>4287</v>
      </c>
    </row>
    <row r="1595" spans="1:3" x14ac:dyDescent="0.4">
      <c r="A1595" t="s">
        <v>4487</v>
      </c>
      <c r="B1595" t="s">
        <v>3714</v>
      </c>
      <c r="C1595" t="s">
        <v>4287</v>
      </c>
    </row>
    <row r="1596" spans="1:3" x14ac:dyDescent="0.4">
      <c r="A1596" t="s">
        <v>4488</v>
      </c>
      <c r="B1596" t="s">
        <v>3714</v>
      </c>
      <c r="C1596" t="s">
        <v>4287</v>
      </c>
    </row>
    <row r="1597" spans="1:3" x14ac:dyDescent="0.4">
      <c r="A1597" t="s">
        <v>4489</v>
      </c>
      <c r="B1597" t="s">
        <v>3714</v>
      </c>
      <c r="C1597" t="s">
        <v>4287</v>
      </c>
    </row>
    <row r="1598" spans="1:3" x14ac:dyDescent="0.4">
      <c r="A1598" t="s">
        <v>4490</v>
      </c>
      <c r="B1598" t="s">
        <v>3714</v>
      </c>
      <c r="C1598" t="s">
        <v>4287</v>
      </c>
    </row>
    <row r="1599" spans="1:3" x14ac:dyDescent="0.4">
      <c r="A1599" t="s">
        <v>4491</v>
      </c>
      <c r="B1599" t="s">
        <v>4492</v>
      </c>
      <c r="C1599" t="s">
        <v>4287</v>
      </c>
    </row>
    <row r="1600" spans="1:3" x14ac:dyDescent="0.4">
      <c r="A1600" t="s">
        <v>4493</v>
      </c>
      <c r="B1600" t="s">
        <v>3587</v>
      </c>
      <c r="C1600" t="s">
        <v>4287</v>
      </c>
    </row>
    <row r="1601" spans="1:3" x14ac:dyDescent="0.4">
      <c r="A1601" t="s">
        <v>4494</v>
      </c>
      <c r="B1601" t="s">
        <v>3587</v>
      </c>
      <c r="C1601" t="s">
        <v>4287</v>
      </c>
    </row>
    <row r="1602" spans="1:3" x14ac:dyDescent="0.4">
      <c r="A1602" t="s">
        <v>4495</v>
      </c>
      <c r="B1602" t="s">
        <v>3587</v>
      </c>
      <c r="C1602" t="s">
        <v>4287</v>
      </c>
    </row>
    <row r="1603" spans="1:3" x14ac:dyDescent="0.4">
      <c r="A1603" t="s">
        <v>4496</v>
      </c>
      <c r="B1603" t="s">
        <v>3587</v>
      </c>
      <c r="C1603" t="s">
        <v>4287</v>
      </c>
    </row>
    <row r="1604" spans="1:3" x14ac:dyDescent="0.4">
      <c r="A1604" t="s">
        <v>4497</v>
      </c>
      <c r="B1604" t="s">
        <v>4498</v>
      </c>
      <c r="C1604" t="s">
        <v>4287</v>
      </c>
    </row>
    <row r="1605" spans="1:3" x14ac:dyDescent="0.4">
      <c r="A1605" t="s">
        <v>4499</v>
      </c>
      <c r="B1605" t="s">
        <v>3714</v>
      </c>
      <c r="C1605" t="s">
        <v>4287</v>
      </c>
    </row>
    <row r="1606" spans="1:3" x14ac:dyDescent="0.4">
      <c r="A1606" t="s">
        <v>4500</v>
      </c>
      <c r="B1606" t="s">
        <v>3714</v>
      </c>
      <c r="C1606" t="s">
        <v>4287</v>
      </c>
    </row>
    <row r="1607" spans="1:3" x14ac:dyDescent="0.4">
      <c r="A1607" t="s">
        <v>4501</v>
      </c>
      <c r="B1607" t="s">
        <v>3714</v>
      </c>
      <c r="C1607" t="s">
        <v>4287</v>
      </c>
    </row>
    <row r="1608" spans="1:3" x14ac:dyDescent="0.4">
      <c r="A1608" t="s">
        <v>4502</v>
      </c>
      <c r="B1608" t="s">
        <v>3714</v>
      </c>
      <c r="C1608" t="s">
        <v>4287</v>
      </c>
    </row>
    <row r="1609" spans="1:3" x14ac:dyDescent="0.4">
      <c r="A1609" t="s">
        <v>4503</v>
      </c>
      <c r="B1609" t="s">
        <v>3714</v>
      </c>
      <c r="C1609" t="s">
        <v>4287</v>
      </c>
    </row>
    <row r="1610" spans="1:3" x14ac:dyDescent="0.4">
      <c r="A1610" t="s">
        <v>4504</v>
      </c>
      <c r="B1610" t="s">
        <v>3714</v>
      </c>
      <c r="C1610" t="s">
        <v>4287</v>
      </c>
    </row>
    <row r="1611" spans="1:3" x14ac:dyDescent="0.4">
      <c r="A1611" t="s">
        <v>4505</v>
      </c>
      <c r="B1611" t="s">
        <v>3714</v>
      </c>
      <c r="C1611" t="s">
        <v>4287</v>
      </c>
    </row>
    <row r="1612" spans="1:3" x14ac:dyDescent="0.4">
      <c r="A1612" t="s">
        <v>4506</v>
      </c>
      <c r="B1612" t="s">
        <v>3714</v>
      </c>
      <c r="C1612" t="s">
        <v>4287</v>
      </c>
    </row>
    <row r="1613" spans="1:3" x14ac:dyDescent="0.4">
      <c r="A1613" t="s">
        <v>4507</v>
      </c>
      <c r="B1613" t="s">
        <v>3714</v>
      </c>
      <c r="C1613" t="s">
        <v>4508</v>
      </c>
    </row>
    <row r="1614" spans="1:3" x14ac:dyDescent="0.4">
      <c r="A1614" t="s">
        <v>4509</v>
      </c>
      <c r="B1614" t="s">
        <v>3714</v>
      </c>
      <c r="C1614" t="s">
        <v>4229</v>
      </c>
    </row>
    <row r="1615" spans="1:3" x14ac:dyDescent="0.4">
      <c r="A1615" t="s">
        <v>4510</v>
      </c>
      <c r="B1615" t="s">
        <v>3714</v>
      </c>
      <c r="C1615" t="s">
        <v>4229</v>
      </c>
    </row>
    <row r="1616" spans="1:3" x14ac:dyDescent="0.4">
      <c r="A1616" t="s">
        <v>4511</v>
      </c>
      <c r="B1616" t="s">
        <v>3714</v>
      </c>
      <c r="C1616" t="s">
        <v>4229</v>
      </c>
    </row>
    <row r="1617" spans="1:3" x14ac:dyDescent="0.4">
      <c r="A1617" t="s">
        <v>4512</v>
      </c>
      <c r="B1617" t="s">
        <v>3714</v>
      </c>
      <c r="C1617" t="s">
        <v>4229</v>
      </c>
    </row>
    <row r="1618" spans="1:3" x14ac:dyDescent="0.4">
      <c r="A1618" t="s">
        <v>4513</v>
      </c>
      <c r="B1618" t="s">
        <v>4514</v>
      </c>
      <c r="C1618" t="s">
        <v>4229</v>
      </c>
    </row>
    <row r="1619" spans="1:3" x14ac:dyDescent="0.4">
      <c r="A1619" t="s">
        <v>4515</v>
      </c>
      <c r="B1619" t="s">
        <v>3587</v>
      </c>
      <c r="C1619" t="s">
        <v>4229</v>
      </c>
    </row>
    <row r="1620" spans="1:3" x14ac:dyDescent="0.4">
      <c r="A1620" t="s">
        <v>4516</v>
      </c>
      <c r="B1620" t="s">
        <v>3587</v>
      </c>
      <c r="C1620" t="s">
        <v>4229</v>
      </c>
    </row>
    <row r="1621" spans="1:3" x14ac:dyDescent="0.4">
      <c r="A1621" t="s">
        <v>4517</v>
      </c>
      <c r="B1621" t="s">
        <v>3587</v>
      </c>
      <c r="C1621" t="s">
        <v>4229</v>
      </c>
    </row>
    <row r="1622" spans="1:3" x14ac:dyDescent="0.4">
      <c r="A1622" t="s">
        <v>4518</v>
      </c>
      <c r="B1622" t="s">
        <v>4519</v>
      </c>
      <c r="C1622" t="s">
        <v>4229</v>
      </c>
    </row>
    <row r="1623" spans="1:3" x14ac:dyDescent="0.4">
      <c r="A1623" t="s">
        <v>4520</v>
      </c>
      <c r="B1623" t="s">
        <v>3714</v>
      </c>
      <c r="C1623" t="s">
        <v>4229</v>
      </c>
    </row>
    <row r="1624" spans="1:3" x14ac:dyDescent="0.4">
      <c r="A1624" t="s">
        <v>4521</v>
      </c>
      <c r="B1624" t="s">
        <v>3714</v>
      </c>
      <c r="C1624" t="s">
        <v>4229</v>
      </c>
    </row>
    <row r="1625" spans="1:3" x14ac:dyDescent="0.4">
      <c r="A1625" t="s">
        <v>4522</v>
      </c>
      <c r="B1625" t="s">
        <v>3714</v>
      </c>
      <c r="C1625" t="s">
        <v>4229</v>
      </c>
    </row>
    <row r="1626" spans="1:3" x14ac:dyDescent="0.4">
      <c r="A1626" t="s">
        <v>4523</v>
      </c>
      <c r="B1626" t="s">
        <v>3714</v>
      </c>
      <c r="C1626" t="s">
        <v>4524</v>
      </c>
    </row>
    <row r="1627" spans="1:3" x14ac:dyDescent="0.4">
      <c r="A1627" t="s">
        <v>4525</v>
      </c>
      <c r="B1627" t="s">
        <v>3714</v>
      </c>
      <c r="C1627" t="s">
        <v>4287</v>
      </c>
    </row>
    <row r="1628" spans="1:3" x14ac:dyDescent="0.4">
      <c r="A1628" t="s">
        <v>4526</v>
      </c>
      <c r="B1628" t="s">
        <v>4527</v>
      </c>
      <c r="C1628" t="s">
        <v>4287</v>
      </c>
    </row>
    <row r="1629" spans="1:3" x14ac:dyDescent="0.4">
      <c r="A1629" t="s">
        <v>4528</v>
      </c>
      <c r="B1629" t="s">
        <v>3587</v>
      </c>
      <c r="C1629" t="s">
        <v>4287</v>
      </c>
    </row>
    <row r="1630" spans="1:3" x14ac:dyDescent="0.4">
      <c r="A1630" t="s">
        <v>4529</v>
      </c>
      <c r="B1630" t="s">
        <v>3587</v>
      </c>
      <c r="C1630" t="s">
        <v>4287</v>
      </c>
    </row>
    <row r="1631" spans="1:3" x14ac:dyDescent="0.4">
      <c r="A1631" t="s">
        <v>4530</v>
      </c>
      <c r="B1631" t="s">
        <v>3587</v>
      </c>
      <c r="C1631" t="s">
        <v>4287</v>
      </c>
    </row>
    <row r="1632" spans="1:3" x14ac:dyDescent="0.4">
      <c r="A1632" t="s">
        <v>4531</v>
      </c>
      <c r="B1632" t="s">
        <v>4532</v>
      </c>
      <c r="C1632" t="s">
        <v>4287</v>
      </c>
    </row>
    <row r="1633" spans="1:3" x14ac:dyDescent="0.4">
      <c r="A1633" t="s">
        <v>4533</v>
      </c>
      <c r="B1633" t="s">
        <v>3714</v>
      </c>
      <c r="C1633" t="s">
        <v>4287</v>
      </c>
    </row>
    <row r="1634" spans="1:3" x14ac:dyDescent="0.4">
      <c r="A1634" t="s">
        <v>4534</v>
      </c>
      <c r="B1634" t="s">
        <v>3714</v>
      </c>
      <c r="C1634" t="s">
        <v>4287</v>
      </c>
    </row>
    <row r="1635" spans="1:3" x14ac:dyDescent="0.4">
      <c r="A1635" t="s">
        <v>4535</v>
      </c>
      <c r="B1635" t="s">
        <v>3714</v>
      </c>
      <c r="C1635" t="s">
        <v>4287</v>
      </c>
    </row>
    <row r="1636" spans="1:3" x14ac:dyDescent="0.4">
      <c r="A1636" t="s">
        <v>4536</v>
      </c>
      <c r="B1636" t="s">
        <v>3714</v>
      </c>
      <c r="C1636" t="s">
        <v>4287</v>
      </c>
    </row>
    <row r="1637" spans="1:3" x14ac:dyDescent="0.4">
      <c r="A1637" t="s">
        <v>4537</v>
      </c>
      <c r="B1637" t="s">
        <v>3714</v>
      </c>
      <c r="C1637" t="s">
        <v>4287</v>
      </c>
    </row>
    <row r="1638" spans="1:3" x14ac:dyDescent="0.4">
      <c r="A1638" t="s">
        <v>4538</v>
      </c>
      <c r="B1638" t="s">
        <v>3714</v>
      </c>
      <c r="C1638" t="s">
        <v>4287</v>
      </c>
    </row>
    <row r="1639" spans="1:3" x14ac:dyDescent="0.4">
      <c r="A1639" t="s">
        <v>4539</v>
      </c>
      <c r="B1639" t="s">
        <v>3714</v>
      </c>
      <c r="C1639" t="s">
        <v>4287</v>
      </c>
    </row>
    <row r="1640" spans="1:3" x14ac:dyDescent="0.4">
      <c r="A1640" t="s">
        <v>4540</v>
      </c>
      <c r="B1640" t="s">
        <v>3714</v>
      </c>
      <c r="C1640" t="s">
        <v>4287</v>
      </c>
    </row>
    <row r="1641" spans="1:3" x14ac:dyDescent="0.4">
      <c r="A1641" t="s">
        <v>4541</v>
      </c>
      <c r="B1641" t="s">
        <v>3714</v>
      </c>
      <c r="C1641" t="s">
        <v>4287</v>
      </c>
    </row>
    <row r="1642" spans="1:3" x14ac:dyDescent="0.4">
      <c r="A1642" t="s">
        <v>4542</v>
      </c>
      <c r="B1642" t="s">
        <v>3714</v>
      </c>
      <c r="C1642" t="s">
        <v>4287</v>
      </c>
    </row>
    <row r="1643" spans="1:3" x14ac:dyDescent="0.4">
      <c r="A1643" t="s">
        <v>4543</v>
      </c>
      <c r="B1643" t="s">
        <v>4544</v>
      </c>
      <c r="C1643" t="s">
        <v>4287</v>
      </c>
    </row>
    <row r="1644" spans="1:3" x14ac:dyDescent="0.4">
      <c r="A1644" t="s">
        <v>4545</v>
      </c>
      <c r="B1644" t="s">
        <v>3587</v>
      </c>
      <c r="C1644" t="s">
        <v>4287</v>
      </c>
    </row>
    <row r="1645" spans="1:3" x14ac:dyDescent="0.4">
      <c r="A1645" t="s">
        <v>4546</v>
      </c>
      <c r="B1645" t="s">
        <v>3587</v>
      </c>
      <c r="C1645" t="s">
        <v>4287</v>
      </c>
    </row>
    <row r="1646" spans="1:3" x14ac:dyDescent="0.4">
      <c r="A1646" t="s">
        <v>4547</v>
      </c>
      <c r="B1646" t="s">
        <v>4548</v>
      </c>
      <c r="C1646" t="s">
        <v>4287</v>
      </c>
    </row>
    <row r="1647" spans="1:3" x14ac:dyDescent="0.4">
      <c r="A1647" t="s">
        <v>4549</v>
      </c>
      <c r="B1647" t="s">
        <v>3714</v>
      </c>
      <c r="C1647" t="s">
        <v>4287</v>
      </c>
    </row>
    <row r="1648" spans="1:3" x14ac:dyDescent="0.4">
      <c r="A1648" t="s">
        <v>4550</v>
      </c>
      <c r="B1648" t="s">
        <v>3714</v>
      </c>
      <c r="C1648" t="s">
        <v>4287</v>
      </c>
    </row>
    <row r="1649" spans="1:3" x14ac:dyDescent="0.4">
      <c r="A1649" t="s">
        <v>4551</v>
      </c>
      <c r="B1649" t="s">
        <v>3714</v>
      </c>
      <c r="C1649" t="s">
        <v>4287</v>
      </c>
    </row>
    <row r="1650" spans="1:3" x14ac:dyDescent="0.4">
      <c r="A1650" t="s">
        <v>4552</v>
      </c>
      <c r="B1650" t="s">
        <v>3714</v>
      </c>
      <c r="C1650" t="s">
        <v>4287</v>
      </c>
    </row>
    <row r="1651" spans="1:3" x14ac:dyDescent="0.4">
      <c r="A1651" t="s">
        <v>4553</v>
      </c>
      <c r="B1651" t="s">
        <v>3714</v>
      </c>
      <c r="C1651" t="s">
        <v>4554</v>
      </c>
    </row>
    <row r="1652" spans="1:3" x14ac:dyDescent="0.4">
      <c r="A1652" t="s">
        <v>4555</v>
      </c>
      <c r="B1652" t="s">
        <v>3714</v>
      </c>
      <c r="C1652" t="s">
        <v>4229</v>
      </c>
    </row>
    <row r="1653" spans="1:3" x14ac:dyDescent="0.4">
      <c r="A1653" t="s">
        <v>4556</v>
      </c>
      <c r="B1653" t="s">
        <v>3714</v>
      </c>
      <c r="C1653" t="s">
        <v>4229</v>
      </c>
    </row>
    <row r="1654" spans="1:3" x14ac:dyDescent="0.4">
      <c r="A1654" t="s">
        <v>4557</v>
      </c>
      <c r="B1654" t="s">
        <v>3714</v>
      </c>
      <c r="C1654" t="s">
        <v>4229</v>
      </c>
    </row>
    <row r="1655" spans="1:3" x14ac:dyDescent="0.4">
      <c r="A1655" t="s">
        <v>4558</v>
      </c>
      <c r="B1655" t="s">
        <v>3714</v>
      </c>
      <c r="C1655" t="s">
        <v>4559</v>
      </c>
    </row>
    <row r="1656" spans="1:3" x14ac:dyDescent="0.4">
      <c r="A1656" t="s">
        <v>4560</v>
      </c>
      <c r="B1656" t="s">
        <v>3714</v>
      </c>
      <c r="C1656" t="s">
        <v>4287</v>
      </c>
    </row>
    <row r="1657" spans="1:3" x14ac:dyDescent="0.4">
      <c r="A1657" t="s">
        <v>4561</v>
      </c>
      <c r="B1657" t="s">
        <v>3714</v>
      </c>
      <c r="C1657" t="s">
        <v>4287</v>
      </c>
    </row>
    <row r="1658" spans="1:3" x14ac:dyDescent="0.4">
      <c r="A1658" t="s">
        <v>4562</v>
      </c>
      <c r="B1658" t="s">
        <v>3714</v>
      </c>
      <c r="C1658" t="s">
        <v>4287</v>
      </c>
    </row>
    <row r="1659" spans="1:3" x14ac:dyDescent="0.4">
      <c r="A1659" t="s">
        <v>4563</v>
      </c>
      <c r="B1659" t="s">
        <v>4564</v>
      </c>
      <c r="C1659" t="s">
        <v>4287</v>
      </c>
    </row>
    <row r="1660" spans="1:3" x14ac:dyDescent="0.4">
      <c r="A1660" t="s">
        <v>4565</v>
      </c>
      <c r="B1660" t="s">
        <v>3587</v>
      </c>
      <c r="C1660" t="s">
        <v>4287</v>
      </c>
    </row>
    <row r="1661" spans="1:3" x14ac:dyDescent="0.4">
      <c r="A1661" t="s">
        <v>4566</v>
      </c>
      <c r="B1661" t="s">
        <v>3587</v>
      </c>
      <c r="C1661" t="s">
        <v>4287</v>
      </c>
    </row>
    <row r="1662" spans="1:3" x14ac:dyDescent="0.4">
      <c r="A1662" t="s">
        <v>4567</v>
      </c>
      <c r="B1662" t="s">
        <v>3587</v>
      </c>
      <c r="C1662" t="s">
        <v>4287</v>
      </c>
    </row>
    <row r="1663" spans="1:3" x14ac:dyDescent="0.4">
      <c r="A1663" t="s">
        <v>4568</v>
      </c>
      <c r="B1663" t="s">
        <v>4569</v>
      </c>
      <c r="C1663" t="s">
        <v>4287</v>
      </c>
    </row>
    <row r="1664" spans="1:3" x14ac:dyDescent="0.4">
      <c r="A1664" t="s">
        <v>4570</v>
      </c>
      <c r="B1664" t="s">
        <v>3714</v>
      </c>
      <c r="C1664" t="s">
        <v>4287</v>
      </c>
    </row>
    <row r="1665" spans="1:3" x14ac:dyDescent="0.4">
      <c r="A1665" t="s">
        <v>4571</v>
      </c>
      <c r="B1665" t="s">
        <v>4572</v>
      </c>
      <c r="C1665" t="s">
        <v>4287</v>
      </c>
    </row>
    <row r="1666" spans="1:3" x14ac:dyDescent="0.4">
      <c r="A1666" t="s">
        <v>4573</v>
      </c>
      <c r="B1666" t="s">
        <v>4574</v>
      </c>
      <c r="C1666" t="s">
        <v>4287</v>
      </c>
    </row>
    <row r="1667" spans="1:3" x14ac:dyDescent="0.4">
      <c r="A1667" t="s">
        <v>4575</v>
      </c>
      <c r="B1667" t="s">
        <v>3714</v>
      </c>
      <c r="C1667" t="s">
        <v>4287</v>
      </c>
    </row>
    <row r="1668" spans="1:3" x14ac:dyDescent="0.4">
      <c r="A1668" t="s">
        <v>4576</v>
      </c>
      <c r="B1668" t="s">
        <v>3714</v>
      </c>
      <c r="C1668" t="s">
        <v>4287</v>
      </c>
    </row>
    <row r="1669" spans="1:3" x14ac:dyDescent="0.4">
      <c r="A1669" t="s">
        <v>4577</v>
      </c>
      <c r="B1669" t="s">
        <v>3714</v>
      </c>
      <c r="C1669" t="s">
        <v>4287</v>
      </c>
    </row>
    <row r="1670" spans="1:3" x14ac:dyDescent="0.4">
      <c r="A1670" t="s">
        <v>4578</v>
      </c>
      <c r="B1670" t="s">
        <v>3714</v>
      </c>
      <c r="C1670" t="s">
        <v>4287</v>
      </c>
    </row>
    <row r="1671" spans="1:3" x14ac:dyDescent="0.4">
      <c r="A1671" t="s">
        <v>4579</v>
      </c>
      <c r="B1671" t="s">
        <v>3714</v>
      </c>
      <c r="C1671" t="s">
        <v>4287</v>
      </c>
    </row>
    <row r="1672" spans="1:3" x14ac:dyDescent="0.4">
      <c r="A1672" t="s">
        <v>4580</v>
      </c>
      <c r="B1672" t="s">
        <v>3714</v>
      </c>
      <c r="C1672" t="s">
        <v>4287</v>
      </c>
    </row>
    <row r="1673" spans="1:3" x14ac:dyDescent="0.4">
      <c r="A1673" t="s">
        <v>4581</v>
      </c>
      <c r="B1673" t="s">
        <v>3714</v>
      </c>
      <c r="C1673" t="s">
        <v>4287</v>
      </c>
    </row>
    <row r="1674" spans="1:3" x14ac:dyDescent="0.4">
      <c r="A1674" t="s">
        <v>4582</v>
      </c>
      <c r="B1674" t="s">
        <v>3714</v>
      </c>
      <c r="C1674" t="s">
        <v>4287</v>
      </c>
    </row>
    <row r="1675" spans="1:3" x14ac:dyDescent="0.4">
      <c r="A1675" t="s">
        <v>4583</v>
      </c>
      <c r="B1675" t="s">
        <v>3714</v>
      </c>
      <c r="C1675" t="s">
        <v>4287</v>
      </c>
    </row>
    <row r="1676" spans="1:3" x14ac:dyDescent="0.4">
      <c r="A1676" t="s">
        <v>4584</v>
      </c>
      <c r="B1676" t="s">
        <v>4585</v>
      </c>
      <c r="C1676" t="s">
        <v>4287</v>
      </c>
    </row>
    <row r="1677" spans="1:3" x14ac:dyDescent="0.4">
      <c r="A1677" t="s">
        <v>4586</v>
      </c>
      <c r="B1677" t="s">
        <v>3587</v>
      </c>
      <c r="C1677" t="s">
        <v>4287</v>
      </c>
    </row>
    <row r="1678" spans="1:3" x14ac:dyDescent="0.4">
      <c r="A1678" t="s">
        <v>4587</v>
      </c>
      <c r="B1678" t="s">
        <v>3587</v>
      </c>
      <c r="C1678" t="s">
        <v>4588</v>
      </c>
    </row>
    <row r="1679" spans="1:3" x14ac:dyDescent="0.4">
      <c r="A1679" t="s">
        <v>4589</v>
      </c>
      <c r="B1679" t="s">
        <v>3587</v>
      </c>
      <c r="C1679" t="s">
        <v>4590</v>
      </c>
    </row>
    <row r="1680" spans="1:3" x14ac:dyDescent="0.4">
      <c r="A1680" t="s">
        <v>4591</v>
      </c>
      <c r="B1680" t="s">
        <v>3587</v>
      </c>
      <c r="C1680" t="s">
        <v>4590</v>
      </c>
    </row>
    <row r="1681" spans="1:3" x14ac:dyDescent="0.4">
      <c r="A1681" t="s">
        <v>4592</v>
      </c>
      <c r="B1681" t="s">
        <v>3587</v>
      </c>
      <c r="C1681" t="s">
        <v>4590</v>
      </c>
    </row>
    <row r="1682" spans="1:3" x14ac:dyDescent="0.4">
      <c r="A1682" t="s">
        <v>4593</v>
      </c>
      <c r="B1682" t="s">
        <v>3587</v>
      </c>
      <c r="C1682" t="s">
        <v>4590</v>
      </c>
    </row>
    <row r="1683" spans="1:3" x14ac:dyDescent="0.4">
      <c r="A1683" t="s">
        <v>4594</v>
      </c>
      <c r="B1683" t="s">
        <v>3587</v>
      </c>
      <c r="C1683" t="s">
        <v>4590</v>
      </c>
    </row>
    <row r="1684" spans="1:3" x14ac:dyDescent="0.4">
      <c r="A1684" t="s">
        <v>4595</v>
      </c>
      <c r="B1684" t="s">
        <v>3587</v>
      </c>
      <c r="C1684" t="s">
        <v>4596</v>
      </c>
    </row>
    <row r="1685" spans="1:3" x14ac:dyDescent="0.4">
      <c r="A1685" t="s">
        <v>4597</v>
      </c>
      <c r="B1685" t="s">
        <v>3587</v>
      </c>
      <c r="C1685" t="s">
        <v>4287</v>
      </c>
    </row>
    <row r="1686" spans="1:3" x14ac:dyDescent="0.4">
      <c r="A1686" t="s">
        <v>4598</v>
      </c>
      <c r="B1686" t="s">
        <v>3587</v>
      </c>
      <c r="C1686" t="s">
        <v>4287</v>
      </c>
    </row>
    <row r="1687" spans="1:3" x14ac:dyDescent="0.4">
      <c r="A1687" t="s">
        <v>4599</v>
      </c>
      <c r="B1687" t="s">
        <v>3587</v>
      </c>
      <c r="C1687" t="s">
        <v>4287</v>
      </c>
    </row>
    <row r="1688" spans="1:3" x14ac:dyDescent="0.4">
      <c r="A1688" t="s">
        <v>4600</v>
      </c>
      <c r="B1688" t="s">
        <v>3587</v>
      </c>
      <c r="C1688" t="s">
        <v>4287</v>
      </c>
    </row>
    <row r="1689" spans="1:3" x14ac:dyDescent="0.4">
      <c r="A1689" t="s">
        <v>4601</v>
      </c>
      <c r="B1689" t="s">
        <v>3587</v>
      </c>
      <c r="C1689" t="s">
        <v>4287</v>
      </c>
    </row>
    <row r="1690" spans="1:3" x14ac:dyDescent="0.4">
      <c r="A1690" t="s">
        <v>4602</v>
      </c>
      <c r="B1690" t="s">
        <v>3587</v>
      </c>
      <c r="C1690" t="s">
        <v>4287</v>
      </c>
    </row>
    <row r="1691" spans="1:3" x14ac:dyDescent="0.4">
      <c r="A1691" t="s">
        <v>4603</v>
      </c>
      <c r="B1691" t="s">
        <v>3587</v>
      </c>
      <c r="C1691" t="s">
        <v>4287</v>
      </c>
    </row>
    <row r="1692" spans="1:3" x14ac:dyDescent="0.4">
      <c r="A1692" t="s">
        <v>4604</v>
      </c>
      <c r="B1692" t="s">
        <v>3587</v>
      </c>
      <c r="C1692" t="s">
        <v>4287</v>
      </c>
    </row>
    <row r="1693" spans="1:3" x14ac:dyDescent="0.4">
      <c r="A1693" t="s">
        <v>4605</v>
      </c>
      <c r="B1693" t="s">
        <v>3587</v>
      </c>
      <c r="C1693" t="s">
        <v>4287</v>
      </c>
    </row>
    <row r="1694" spans="1:3" x14ac:dyDescent="0.4">
      <c r="A1694" t="s">
        <v>4606</v>
      </c>
      <c r="B1694" t="s">
        <v>3587</v>
      </c>
      <c r="C1694" t="s">
        <v>4287</v>
      </c>
    </row>
    <row r="1695" spans="1:3" x14ac:dyDescent="0.4">
      <c r="A1695" t="s">
        <v>4607</v>
      </c>
      <c r="B1695" t="s">
        <v>3587</v>
      </c>
      <c r="C1695" t="s">
        <v>4287</v>
      </c>
    </row>
    <row r="1696" spans="1:3" x14ac:dyDescent="0.4">
      <c r="A1696" t="s">
        <v>4608</v>
      </c>
      <c r="B1696" t="s">
        <v>3587</v>
      </c>
      <c r="C1696" t="s">
        <v>4287</v>
      </c>
    </row>
    <row r="1697" spans="1:3" x14ac:dyDescent="0.4">
      <c r="A1697" t="s">
        <v>4609</v>
      </c>
      <c r="B1697" t="s">
        <v>3587</v>
      </c>
      <c r="C1697" t="s">
        <v>4287</v>
      </c>
    </row>
    <row r="1698" spans="1:3" x14ac:dyDescent="0.4">
      <c r="A1698" t="s">
        <v>4610</v>
      </c>
      <c r="B1698" t="s">
        <v>3587</v>
      </c>
      <c r="C1698" t="s">
        <v>4287</v>
      </c>
    </row>
    <row r="1699" spans="1:3" x14ac:dyDescent="0.4">
      <c r="A1699" t="s">
        <v>4611</v>
      </c>
      <c r="B1699" t="s">
        <v>3587</v>
      </c>
      <c r="C1699" t="s">
        <v>4612</v>
      </c>
    </row>
    <row r="1700" spans="1:3" x14ac:dyDescent="0.4">
      <c r="A1700" t="s">
        <v>4613</v>
      </c>
      <c r="B1700" t="s">
        <v>3587</v>
      </c>
      <c r="C1700" t="s">
        <v>4229</v>
      </c>
    </row>
    <row r="1701" spans="1:3" x14ac:dyDescent="0.4">
      <c r="A1701" t="s">
        <v>4614</v>
      </c>
      <c r="B1701" t="s">
        <v>3587</v>
      </c>
      <c r="C1701" t="s">
        <v>4229</v>
      </c>
    </row>
    <row r="1702" spans="1:3" x14ac:dyDescent="0.4">
      <c r="A1702" t="s">
        <v>4615</v>
      </c>
      <c r="B1702" t="s">
        <v>3587</v>
      </c>
      <c r="C1702" t="s">
        <v>4229</v>
      </c>
    </row>
    <row r="1703" spans="1:3" x14ac:dyDescent="0.4">
      <c r="A1703" t="s">
        <v>4616</v>
      </c>
      <c r="B1703" t="s">
        <v>3587</v>
      </c>
      <c r="C1703" t="s">
        <v>4617</v>
      </c>
    </row>
    <row r="1704" spans="1:3" x14ac:dyDescent="0.4">
      <c r="A1704" t="s">
        <v>4618</v>
      </c>
      <c r="B1704" t="s">
        <v>3587</v>
      </c>
      <c r="C1704" t="s">
        <v>4287</v>
      </c>
    </row>
    <row r="1705" spans="1:3" x14ac:dyDescent="0.4">
      <c r="A1705" t="s">
        <v>4619</v>
      </c>
      <c r="B1705" t="s">
        <v>3587</v>
      </c>
      <c r="C1705" t="s">
        <v>4287</v>
      </c>
    </row>
    <row r="1706" spans="1:3" x14ac:dyDescent="0.4">
      <c r="A1706" t="s">
        <v>4620</v>
      </c>
      <c r="B1706" t="s">
        <v>3587</v>
      </c>
      <c r="C1706" t="s">
        <v>4287</v>
      </c>
    </row>
    <row r="1707" spans="1:3" x14ac:dyDescent="0.4">
      <c r="A1707" t="s">
        <v>4621</v>
      </c>
      <c r="B1707" t="s">
        <v>3587</v>
      </c>
      <c r="C1707" t="s">
        <v>4287</v>
      </c>
    </row>
    <row r="1708" spans="1:3" x14ac:dyDescent="0.4">
      <c r="A1708" t="s">
        <v>4622</v>
      </c>
      <c r="B1708" t="s">
        <v>4623</v>
      </c>
      <c r="C1708" t="s">
        <v>4287</v>
      </c>
    </row>
    <row r="1709" spans="1:3" x14ac:dyDescent="0.4">
      <c r="A1709" t="s">
        <v>4624</v>
      </c>
      <c r="B1709" t="s">
        <v>3714</v>
      </c>
      <c r="C1709" t="s">
        <v>4287</v>
      </c>
    </row>
    <row r="1710" spans="1:3" x14ac:dyDescent="0.4">
      <c r="A1710" t="s">
        <v>4625</v>
      </c>
      <c r="B1710" t="s">
        <v>3714</v>
      </c>
      <c r="C1710" t="s">
        <v>4287</v>
      </c>
    </row>
    <row r="1711" spans="1:3" x14ac:dyDescent="0.4">
      <c r="A1711" t="s">
        <v>4626</v>
      </c>
      <c r="B1711" t="s">
        <v>3714</v>
      </c>
      <c r="C1711" t="s">
        <v>4287</v>
      </c>
    </row>
    <row r="1712" spans="1:3" x14ac:dyDescent="0.4">
      <c r="A1712" t="s">
        <v>4627</v>
      </c>
      <c r="B1712" t="s">
        <v>3714</v>
      </c>
      <c r="C1712" t="s">
        <v>4287</v>
      </c>
    </row>
    <row r="1713" spans="1:3" x14ac:dyDescent="0.4">
      <c r="A1713" t="s">
        <v>4628</v>
      </c>
      <c r="B1713" t="s">
        <v>3714</v>
      </c>
      <c r="C1713" t="s">
        <v>4287</v>
      </c>
    </row>
    <row r="1714" spans="1:3" x14ac:dyDescent="0.4">
      <c r="A1714" t="s">
        <v>4629</v>
      </c>
      <c r="B1714" t="s">
        <v>3714</v>
      </c>
      <c r="C1714" t="s">
        <v>4287</v>
      </c>
    </row>
    <row r="1715" spans="1:3" x14ac:dyDescent="0.4">
      <c r="A1715" t="s">
        <v>4630</v>
      </c>
      <c r="B1715" t="s">
        <v>3714</v>
      </c>
      <c r="C1715" t="s">
        <v>4287</v>
      </c>
    </row>
    <row r="1716" spans="1:3" x14ac:dyDescent="0.4">
      <c r="A1716" t="s">
        <v>4631</v>
      </c>
      <c r="B1716" t="s">
        <v>3714</v>
      </c>
      <c r="C1716" t="s">
        <v>4287</v>
      </c>
    </row>
    <row r="1717" spans="1:3" x14ac:dyDescent="0.4">
      <c r="A1717" t="s">
        <v>4632</v>
      </c>
      <c r="B1717" t="s">
        <v>3714</v>
      </c>
      <c r="C1717" t="s">
        <v>4287</v>
      </c>
    </row>
    <row r="1718" spans="1:3" x14ac:dyDescent="0.4">
      <c r="A1718" t="s">
        <v>4633</v>
      </c>
      <c r="B1718" t="s">
        <v>3714</v>
      </c>
      <c r="C1718" t="s">
        <v>4287</v>
      </c>
    </row>
    <row r="1719" spans="1:3" x14ac:dyDescent="0.4">
      <c r="A1719" t="s">
        <v>4634</v>
      </c>
      <c r="B1719" t="s">
        <v>3714</v>
      </c>
      <c r="C1719" t="s">
        <v>4287</v>
      </c>
    </row>
    <row r="1720" spans="1:3" x14ac:dyDescent="0.4">
      <c r="A1720" t="s">
        <v>4635</v>
      </c>
      <c r="B1720" t="s">
        <v>3714</v>
      </c>
      <c r="C1720" t="s">
        <v>4287</v>
      </c>
    </row>
    <row r="1721" spans="1:3" x14ac:dyDescent="0.4">
      <c r="A1721" t="s">
        <v>4636</v>
      </c>
      <c r="B1721" t="s">
        <v>3714</v>
      </c>
      <c r="C1721" t="s">
        <v>4287</v>
      </c>
    </row>
    <row r="1722" spans="1:3" x14ac:dyDescent="0.4">
      <c r="A1722" t="s">
        <v>4637</v>
      </c>
      <c r="B1722" t="s">
        <v>3714</v>
      </c>
      <c r="C1722" t="s">
        <v>4287</v>
      </c>
    </row>
    <row r="1723" spans="1:3" x14ac:dyDescent="0.4">
      <c r="A1723" t="s">
        <v>4638</v>
      </c>
      <c r="B1723" t="s">
        <v>3714</v>
      </c>
      <c r="C1723" t="s">
        <v>4287</v>
      </c>
    </row>
    <row r="1724" spans="1:3" x14ac:dyDescent="0.4">
      <c r="A1724" t="s">
        <v>4639</v>
      </c>
      <c r="B1724" t="s">
        <v>3714</v>
      </c>
      <c r="C1724" t="s">
        <v>4287</v>
      </c>
    </row>
    <row r="1725" spans="1:3" x14ac:dyDescent="0.4">
      <c r="A1725" t="s">
        <v>4640</v>
      </c>
      <c r="B1725" t="s">
        <v>3714</v>
      </c>
      <c r="C1725" t="s">
        <v>4287</v>
      </c>
    </row>
    <row r="1726" spans="1:3" x14ac:dyDescent="0.4">
      <c r="A1726" t="s">
        <v>4641</v>
      </c>
      <c r="B1726" t="s">
        <v>3714</v>
      </c>
      <c r="C1726" t="s">
        <v>4287</v>
      </c>
    </row>
    <row r="1727" spans="1:3" x14ac:dyDescent="0.4">
      <c r="A1727" t="s">
        <v>4642</v>
      </c>
      <c r="B1727" t="s">
        <v>3714</v>
      </c>
      <c r="C1727" t="s">
        <v>4287</v>
      </c>
    </row>
    <row r="1728" spans="1:3" x14ac:dyDescent="0.4">
      <c r="A1728" t="s">
        <v>4643</v>
      </c>
      <c r="B1728" t="s">
        <v>3714</v>
      </c>
      <c r="C1728" t="s">
        <v>4644</v>
      </c>
    </row>
    <row r="1729" spans="1:3" x14ac:dyDescent="0.4">
      <c r="A1729" t="s">
        <v>4645</v>
      </c>
      <c r="B1729" t="s">
        <v>3714</v>
      </c>
      <c r="C1729" t="s">
        <v>4229</v>
      </c>
    </row>
    <row r="1730" spans="1:3" x14ac:dyDescent="0.4">
      <c r="A1730" t="s">
        <v>4646</v>
      </c>
      <c r="B1730" t="s">
        <v>3714</v>
      </c>
      <c r="C1730" t="s">
        <v>4229</v>
      </c>
    </row>
    <row r="1731" spans="1:3" x14ac:dyDescent="0.4">
      <c r="A1731" t="s">
        <v>4647</v>
      </c>
      <c r="B1731" t="s">
        <v>3714</v>
      </c>
      <c r="C1731" t="s">
        <v>4229</v>
      </c>
    </row>
    <row r="1732" spans="1:3" x14ac:dyDescent="0.4">
      <c r="A1732" t="s">
        <v>4648</v>
      </c>
      <c r="B1732" t="s">
        <v>3714</v>
      </c>
      <c r="C1732" t="s">
        <v>4229</v>
      </c>
    </row>
    <row r="1733" spans="1:3" x14ac:dyDescent="0.4">
      <c r="A1733" t="s">
        <v>4649</v>
      </c>
      <c r="B1733" t="s">
        <v>3714</v>
      </c>
      <c r="C1733" t="s">
        <v>4229</v>
      </c>
    </row>
    <row r="1734" spans="1:3" x14ac:dyDescent="0.4">
      <c r="A1734" t="s">
        <v>4650</v>
      </c>
      <c r="B1734" t="s">
        <v>3714</v>
      </c>
      <c r="C1734" t="s">
        <v>4229</v>
      </c>
    </row>
    <row r="1735" spans="1:3" x14ac:dyDescent="0.4">
      <c r="A1735" t="s">
        <v>4651</v>
      </c>
      <c r="B1735" t="s">
        <v>3714</v>
      </c>
      <c r="C1735" t="s">
        <v>4229</v>
      </c>
    </row>
    <row r="1736" spans="1:3" x14ac:dyDescent="0.4">
      <c r="A1736" t="s">
        <v>4652</v>
      </c>
      <c r="B1736" t="s">
        <v>3714</v>
      </c>
      <c r="C1736" t="s">
        <v>4229</v>
      </c>
    </row>
    <row r="1737" spans="1:3" x14ac:dyDescent="0.4">
      <c r="A1737" t="s">
        <v>4653</v>
      </c>
      <c r="B1737" t="s">
        <v>3714</v>
      </c>
      <c r="C1737" t="s">
        <v>4229</v>
      </c>
    </row>
    <row r="1738" spans="1:3" x14ac:dyDescent="0.4">
      <c r="A1738" t="s">
        <v>4654</v>
      </c>
      <c r="B1738" t="s">
        <v>4655</v>
      </c>
      <c r="C1738" t="s">
        <v>4229</v>
      </c>
    </row>
    <row r="1739" spans="1:3" x14ac:dyDescent="0.4">
      <c r="A1739" t="s">
        <v>4656</v>
      </c>
      <c r="B1739" t="s">
        <v>3587</v>
      </c>
      <c r="C1739" t="s">
        <v>4229</v>
      </c>
    </row>
    <row r="1740" spans="1:3" x14ac:dyDescent="0.4">
      <c r="A1740" t="s">
        <v>4657</v>
      </c>
      <c r="B1740" t="s">
        <v>3587</v>
      </c>
      <c r="C1740" t="s">
        <v>4229</v>
      </c>
    </row>
    <row r="1741" spans="1:3" x14ac:dyDescent="0.4">
      <c r="A1741" t="s">
        <v>4658</v>
      </c>
      <c r="B1741" t="s">
        <v>3587</v>
      </c>
      <c r="C1741" t="s">
        <v>4229</v>
      </c>
    </row>
    <row r="1742" spans="1:3" x14ac:dyDescent="0.4">
      <c r="A1742" t="s">
        <v>4659</v>
      </c>
      <c r="B1742" t="s">
        <v>3587</v>
      </c>
      <c r="C1742" t="s">
        <v>4660</v>
      </c>
    </row>
    <row r="1743" spans="1:3" x14ac:dyDescent="0.4">
      <c r="A1743" t="s">
        <v>4661</v>
      </c>
      <c r="B1743" t="s">
        <v>3587</v>
      </c>
      <c r="C1743" t="s">
        <v>4287</v>
      </c>
    </row>
    <row r="1744" spans="1:3" x14ac:dyDescent="0.4">
      <c r="A1744" t="s">
        <v>4662</v>
      </c>
      <c r="B1744" t="s">
        <v>3587</v>
      </c>
      <c r="C1744" t="s">
        <v>4287</v>
      </c>
    </row>
    <row r="1745" spans="1:3" x14ac:dyDescent="0.4">
      <c r="A1745" t="s">
        <v>4663</v>
      </c>
      <c r="B1745" t="s">
        <v>3587</v>
      </c>
      <c r="C1745" t="s">
        <v>4287</v>
      </c>
    </row>
    <row r="1746" spans="1:3" x14ac:dyDescent="0.4">
      <c r="A1746" t="s">
        <v>4664</v>
      </c>
      <c r="B1746" t="s">
        <v>3587</v>
      </c>
      <c r="C1746" t="s">
        <v>4287</v>
      </c>
    </row>
    <row r="1747" spans="1:3" x14ac:dyDescent="0.4">
      <c r="A1747" t="s">
        <v>4665</v>
      </c>
      <c r="B1747" t="s">
        <v>3587</v>
      </c>
      <c r="C1747" t="s">
        <v>4287</v>
      </c>
    </row>
    <row r="1748" spans="1:3" x14ac:dyDescent="0.4">
      <c r="A1748" t="s">
        <v>4666</v>
      </c>
      <c r="B1748" t="s">
        <v>3587</v>
      </c>
      <c r="C1748" t="s">
        <v>4667</v>
      </c>
    </row>
    <row r="1749" spans="1:3" x14ac:dyDescent="0.4">
      <c r="A1749" t="s">
        <v>4668</v>
      </c>
      <c r="B1749" t="s">
        <v>3587</v>
      </c>
      <c r="C1749" t="s">
        <v>4229</v>
      </c>
    </row>
    <row r="1750" spans="1:3" x14ac:dyDescent="0.4">
      <c r="A1750" t="s">
        <v>4669</v>
      </c>
      <c r="B1750" t="s">
        <v>4670</v>
      </c>
      <c r="C1750" t="s">
        <v>4229</v>
      </c>
    </row>
    <row r="1751" spans="1:3" x14ac:dyDescent="0.4">
      <c r="A1751" t="s">
        <v>4671</v>
      </c>
      <c r="B1751" t="s">
        <v>3714</v>
      </c>
      <c r="C1751" t="s">
        <v>4229</v>
      </c>
    </row>
    <row r="1752" spans="1:3" x14ac:dyDescent="0.4">
      <c r="A1752" t="s">
        <v>4672</v>
      </c>
      <c r="B1752" t="s">
        <v>3714</v>
      </c>
      <c r="C1752" t="s">
        <v>4229</v>
      </c>
    </row>
    <row r="1753" spans="1:3" x14ac:dyDescent="0.4">
      <c r="A1753" t="s">
        <v>4673</v>
      </c>
      <c r="B1753" t="s">
        <v>3714</v>
      </c>
      <c r="C1753" t="s">
        <v>4229</v>
      </c>
    </row>
    <row r="1754" spans="1:3" x14ac:dyDescent="0.4">
      <c r="A1754" t="s">
        <v>4674</v>
      </c>
      <c r="B1754" t="s">
        <v>3714</v>
      </c>
      <c r="C1754" t="s">
        <v>4229</v>
      </c>
    </row>
    <row r="1755" spans="1:3" x14ac:dyDescent="0.4">
      <c r="A1755" t="s">
        <v>4675</v>
      </c>
      <c r="B1755" t="s">
        <v>3714</v>
      </c>
      <c r="C1755" t="s">
        <v>4676</v>
      </c>
    </row>
    <row r="1756" spans="1:3" x14ac:dyDescent="0.4">
      <c r="A1756" t="s">
        <v>4677</v>
      </c>
      <c r="B1756" t="s">
        <v>3714</v>
      </c>
      <c r="C1756" t="s">
        <v>4287</v>
      </c>
    </row>
    <row r="1757" spans="1:3" x14ac:dyDescent="0.4">
      <c r="A1757" t="s">
        <v>4678</v>
      </c>
      <c r="B1757" t="s">
        <v>3714</v>
      </c>
      <c r="C1757" t="s">
        <v>4287</v>
      </c>
    </row>
    <row r="1758" spans="1:3" x14ac:dyDescent="0.4">
      <c r="A1758" t="s">
        <v>4679</v>
      </c>
      <c r="B1758" t="s">
        <v>3714</v>
      </c>
      <c r="C1758" t="s">
        <v>4287</v>
      </c>
    </row>
    <row r="1759" spans="1:3" x14ac:dyDescent="0.4">
      <c r="A1759" t="s">
        <v>4680</v>
      </c>
      <c r="B1759" t="s">
        <v>3714</v>
      </c>
      <c r="C1759" t="s">
        <v>4287</v>
      </c>
    </row>
    <row r="1760" spans="1:3" x14ac:dyDescent="0.4">
      <c r="A1760" t="s">
        <v>4681</v>
      </c>
      <c r="B1760" t="s">
        <v>3714</v>
      </c>
      <c r="C1760" t="s">
        <v>4287</v>
      </c>
    </row>
    <row r="1761" spans="1:3" x14ac:dyDescent="0.4">
      <c r="A1761" t="s">
        <v>4682</v>
      </c>
      <c r="B1761" t="s">
        <v>3714</v>
      </c>
      <c r="C1761" t="s">
        <v>4683</v>
      </c>
    </row>
    <row r="1762" spans="1:3" x14ac:dyDescent="0.4">
      <c r="A1762" t="s">
        <v>4684</v>
      </c>
      <c r="B1762" t="s">
        <v>3714</v>
      </c>
      <c r="C1762" t="s">
        <v>4229</v>
      </c>
    </row>
    <row r="1763" spans="1:3" x14ac:dyDescent="0.4">
      <c r="A1763" t="s">
        <v>4685</v>
      </c>
      <c r="B1763" t="s">
        <v>3714</v>
      </c>
      <c r="C1763" t="s">
        <v>4229</v>
      </c>
    </row>
    <row r="1764" spans="1:3" x14ac:dyDescent="0.4">
      <c r="A1764" t="s">
        <v>4686</v>
      </c>
      <c r="B1764" t="s">
        <v>3714</v>
      </c>
      <c r="C1764" t="s">
        <v>4229</v>
      </c>
    </row>
    <row r="1765" spans="1:3" x14ac:dyDescent="0.4">
      <c r="A1765" t="s">
        <v>4687</v>
      </c>
      <c r="B1765" t="s">
        <v>3714</v>
      </c>
      <c r="C1765" t="s">
        <v>4229</v>
      </c>
    </row>
    <row r="1766" spans="1:3" x14ac:dyDescent="0.4">
      <c r="A1766" t="s">
        <v>4688</v>
      </c>
      <c r="B1766" t="s">
        <v>3714</v>
      </c>
      <c r="C1766" t="s">
        <v>4229</v>
      </c>
    </row>
    <row r="1767" spans="1:3" x14ac:dyDescent="0.4">
      <c r="A1767" t="s">
        <v>4689</v>
      </c>
      <c r="B1767" t="s">
        <v>3714</v>
      </c>
      <c r="C1767" t="s">
        <v>4229</v>
      </c>
    </row>
    <row r="1768" spans="1:3" x14ac:dyDescent="0.4">
      <c r="A1768" t="s">
        <v>4690</v>
      </c>
      <c r="B1768" t="s">
        <v>3714</v>
      </c>
      <c r="C1768" t="s">
        <v>4229</v>
      </c>
    </row>
    <row r="1769" spans="1:3" x14ac:dyDescent="0.4">
      <c r="A1769" t="s">
        <v>4691</v>
      </c>
      <c r="B1769" t="s">
        <v>3714</v>
      </c>
      <c r="C1769" t="s">
        <v>4229</v>
      </c>
    </row>
    <row r="1770" spans="1:3" x14ac:dyDescent="0.4">
      <c r="A1770" t="s">
        <v>4692</v>
      </c>
      <c r="B1770" t="s">
        <v>3714</v>
      </c>
      <c r="C1770" t="s">
        <v>4693</v>
      </c>
    </row>
    <row r="1771" spans="1:3" x14ac:dyDescent="0.4">
      <c r="A1771" t="s">
        <v>4694</v>
      </c>
      <c r="B1771" t="s">
        <v>3714</v>
      </c>
      <c r="C1771" t="s">
        <v>4287</v>
      </c>
    </row>
    <row r="1772" spans="1:3" x14ac:dyDescent="0.4">
      <c r="A1772" t="s">
        <v>4695</v>
      </c>
      <c r="B1772" t="s">
        <v>3714</v>
      </c>
      <c r="C1772" t="s">
        <v>4287</v>
      </c>
    </row>
    <row r="1773" spans="1:3" x14ac:dyDescent="0.4">
      <c r="A1773" t="s">
        <v>4696</v>
      </c>
      <c r="B1773" t="s">
        <v>4697</v>
      </c>
      <c r="C1773" t="s">
        <v>4287</v>
      </c>
    </row>
    <row r="1774" spans="1:3" x14ac:dyDescent="0.4">
      <c r="A1774" t="s">
        <v>4698</v>
      </c>
      <c r="B1774" t="s">
        <v>3587</v>
      </c>
      <c r="C1774" t="s">
        <v>4287</v>
      </c>
    </row>
    <row r="1775" spans="1:3" x14ac:dyDescent="0.4">
      <c r="A1775" t="s">
        <v>4699</v>
      </c>
      <c r="B1775" t="s">
        <v>3587</v>
      </c>
      <c r="C1775" t="s">
        <v>4287</v>
      </c>
    </row>
    <row r="1776" spans="1:3" x14ac:dyDescent="0.4">
      <c r="A1776" t="s">
        <v>4700</v>
      </c>
      <c r="B1776" t="s">
        <v>3587</v>
      </c>
      <c r="C1776" t="s">
        <v>4287</v>
      </c>
    </row>
    <row r="1777" spans="1:3" x14ac:dyDescent="0.4">
      <c r="A1777" t="s">
        <v>4701</v>
      </c>
      <c r="B1777" t="s">
        <v>3587</v>
      </c>
      <c r="C1777" t="s">
        <v>4287</v>
      </c>
    </row>
    <row r="1778" spans="1:3" x14ac:dyDescent="0.4">
      <c r="A1778" t="s">
        <v>4702</v>
      </c>
      <c r="B1778" t="s">
        <v>3587</v>
      </c>
      <c r="C1778" t="s">
        <v>4287</v>
      </c>
    </row>
    <row r="1779" spans="1:3" x14ac:dyDescent="0.4">
      <c r="A1779" t="s">
        <v>4703</v>
      </c>
      <c r="B1779" t="s">
        <v>3587</v>
      </c>
      <c r="C1779" t="s">
        <v>4287</v>
      </c>
    </row>
    <row r="1780" spans="1:3" x14ac:dyDescent="0.4">
      <c r="A1780" t="s">
        <v>4704</v>
      </c>
      <c r="B1780" t="s">
        <v>4705</v>
      </c>
      <c r="C1780" t="s">
        <v>4287</v>
      </c>
    </row>
    <row r="1781" spans="1:3" x14ac:dyDescent="0.4">
      <c r="A1781" t="s">
        <v>4706</v>
      </c>
      <c r="B1781" t="s">
        <v>3714</v>
      </c>
      <c r="C1781" t="s">
        <v>4287</v>
      </c>
    </row>
    <row r="1782" spans="1:3" x14ac:dyDescent="0.4">
      <c r="A1782" t="s">
        <v>4707</v>
      </c>
      <c r="B1782" t="s">
        <v>3714</v>
      </c>
      <c r="C1782" t="s">
        <v>4287</v>
      </c>
    </row>
    <row r="1783" spans="1:3" x14ac:dyDescent="0.4">
      <c r="A1783" t="s">
        <v>4708</v>
      </c>
      <c r="B1783" t="s">
        <v>3714</v>
      </c>
      <c r="C1783" t="s">
        <v>4287</v>
      </c>
    </row>
    <row r="1784" spans="1:3" x14ac:dyDescent="0.4">
      <c r="A1784" t="s">
        <v>4709</v>
      </c>
      <c r="B1784" t="s">
        <v>3714</v>
      </c>
      <c r="C1784" t="s">
        <v>4287</v>
      </c>
    </row>
    <row r="1785" spans="1:3" x14ac:dyDescent="0.4">
      <c r="A1785" t="s">
        <v>4710</v>
      </c>
      <c r="B1785" t="s">
        <v>3714</v>
      </c>
      <c r="C1785" t="s">
        <v>4287</v>
      </c>
    </row>
    <row r="1786" spans="1:3" x14ac:dyDescent="0.4">
      <c r="A1786" t="s">
        <v>4711</v>
      </c>
      <c r="B1786" t="s">
        <v>3714</v>
      </c>
      <c r="C1786" t="s">
        <v>4712</v>
      </c>
    </row>
    <row r="1787" spans="1:3" x14ac:dyDescent="0.4">
      <c r="A1787" t="s">
        <v>4713</v>
      </c>
      <c r="B1787" t="s">
        <v>3714</v>
      </c>
      <c r="C1787" t="s">
        <v>4229</v>
      </c>
    </row>
    <row r="1788" spans="1:3" x14ac:dyDescent="0.4">
      <c r="A1788" t="s">
        <v>4714</v>
      </c>
      <c r="B1788" t="s">
        <v>3714</v>
      </c>
      <c r="C1788" t="s">
        <v>4229</v>
      </c>
    </row>
    <row r="1789" spans="1:3" x14ac:dyDescent="0.4">
      <c r="A1789" t="s">
        <v>4715</v>
      </c>
      <c r="B1789" t="s">
        <v>3714</v>
      </c>
      <c r="C1789" t="s">
        <v>4229</v>
      </c>
    </row>
    <row r="1790" spans="1:3" x14ac:dyDescent="0.4">
      <c r="A1790" t="s">
        <v>4716</v>
      </c>
      <c r="B1790" t="s">
        <v>3714</v>
      </c>
      <c r="C1790" t="s">
        <v>4229</v>
      </c>
    </row>
    <row r="1791" spans="1:3" x14ac:dyDescent="0.4">
      <c r="A1791" t="s">
        <v>4717</v>
      </c>
      <c r="B1791" t="s">
        <v>3714</v>
      </c>
      <c r="C1791" t="s">
        <v>4229</v>
      </c>
    </row>
    <row r="1792" spans="1:3" x14ac:dyDescent="0.4">
      <c r="A1792" t="s">
        <v>4718</v>
      </c>
      <c r="B1792" t="s">
        <v>3714</v>
      </c>
      <c r="C1792" t="s">
        <v>4719</v>
      </c>
    </row>
    <row r="1793" spans="1:3" x14ac:dyDescent="0.4">
      <c r="A1793" t="s">
        <v>4720</v>
      </c>
      <c r="B1793" t="s">
        <v>3714</v>
      </c>
      <c r="C1793" t="s">
        <v>4287</v>
      </c>
    </row>
    <row r="1794" spans="1:3" x14ac:dyDescent="0.4">
      <c r="A1794" t="s">
        <v>4721</v>
      </c>
      <c r="B1794" t="s">
        <v>3714</v>
      </c>
      <c r="C1794" t="s">
        <v>4287</v>
      </c>
    </row>
    <row r="1795" spans="1:3" x14ac:dyDescent="0.4">
      <c r="A1795" t="s">
        <v>4722</v>
      </c>
      <c r="B1795" t="s">
        <v>3714</v>
      </c>
      <c r="C1795" t="s">
        <v>4287</v>
      </c>
    </row>
    <row r="1796" spans="1:3" x14ac:dyDescent="0.4">
      <c r="A1796" t="s">
        <v>4723</v>
      </c>
      <c r="B1796" t="s">
        <v>3714</v>
      </c>
      <c r="C1796" t="s">
        <v>4287</v>
      </c>
    </row>
    <row r="1797" spans="1:3" x14ac:dyDescent="0.4">
      <c r="A1797" t="s">
        <v>4724</v>
      </c>
      <c r="B1797" t="s">
        <v>3714</v>
      </c>
      <c r="C1797" t="s">
        <v>4287</v>
      </c>
    </row>
    <row r="1798" spans="1:3" x14ac:dyDescent="0.4">
      <c r="A1798" t="s">
        <v>4725</v>
      </c>
      <c r="B1798" t="s">
        <v>3714</v>
      </c>
      <c r="C1798" t="s">
        <v>4287</v>
      </c>
    </row>
    <row r="1799" spans="1:3" x14ac:dyDescent="0.4">
      <c r="A1799" t="s">
        <v>4726</v>
      </c>
      <c r="B1799" t="s">
        <v>3714</v>
      </c>
      <c r="C1799" t="s">
        <v>4287</v>
      </c>
    </row>
    <row r="1800" spans="1:3" x14ac:dyDescent="0.4">
      <c r="A1800" t="s">
        <v>4727</v>
      </c>
      <c r="B1800" t="s">
        <v>3714</v>
      </c>
      <c r="C1800" t="s">
        <v>4287</v>
      </c>
    </row>
    <row r="1801" spans="1:3" x14ac:dyDescent="0.4">
      <c r="A1801" t="s">
        <v>4728</v>
      </c>
      <c r="B1801" t="s">
        <v>3714</v>
      </c>
      <c r="C1801" t="s">
        <v>4287</v>
      </c>
    </row>
    <row r="1802" spans="1:3" x14ac:dyDescent="0.4">
      <c r="A1802" t="s">
        <v>4729</v>
      </c>
      <c r="B1802" t="s">
        <v>3714</v>
      </c>
      <c r="C1802" t="s">
        <v>4287</v>
      </c>
    </row>
    <row r="1803" spans="1:3" x14ac:dyDescent="0.4">
      <c r="A1803" t="s">
        <v>4730</v>
      </c>
      <c r="B1803" t="s">
        <v>3714</v>
      </c>
      <c r="C1803" t="s">
        <v>4287</v>
      </c>
    </row>
    <row r="1804" spans="1:3" x14ac:dyDescent="0.4">
      <c r="A1804" t="s">
        <v>4731</v>
      </c>
      <c r="B1804" t="s">
        <v>3714</v>
      </c>
      <c r="C1804" t="s">
        <v>4287</v>
      </c>
    </row>
    <row r="1805" spans="1:3" x14ac:dyDescent="0.4">
      <c r="A1805" t="s">
        <v>4732</v>
      </c>
      <c r="B1805" t="s">
        <v>3714</v>
      </c>
      <c r="C1805" t="s">
        <v>4287</v>
      </c>
    </row>
    <row r="1806" spans="1:3" x14ac:dyDescent="0.4">
      <c r="A1806" t="s">
        <v>4733</v>
      </c>
      <c r="B1806" t="s">
        <v>3714</v>
      </c>
      <c r="C1806" t="s">
        <v>4287</v>
      </c>
    </row>
    <row r="1807" spans="1:3" x14ac:dyDescent="0.4">
      <c r="A1807" t="s">
        <v>4734</v>
      </c>
      <c r="B1807" t="s">
        <v>3714</v>
      </c>
      <c r="C1807" t="s">
        <v>4287</v>
      </c>
    </row>
    <row r="1808" spans="1:3" x14ac:dyDescent="0.4">
      <c r="A1808" t="s">
        <v>4735</v>
      </c>
      <c r="B1808" t="s">
        <v>3714</v>
      </c>
      <c r="C1808" t="s">
        <v>4736</v>
      </c>
    </row>
    <row r="1809" spans="1:3" x14ac:dyDescent="0.4">
      <c r="A1809" t="s">
        <v>4737</v>
      </c>
      <c r="B1809" t="s">
        <v>3714</v>
      </c>
      <c r="C1809" t="s">
        <v>4229</v>
      </c>
    </row>
    <row r="1810" spans="1:3" x14ac:dyDescent="0.4">
      <c r="A1810" t="s">
        <v>4738</v>
      </c>
      <c r="B1810" t="s">
        <v>3714</v>
      </c>
      <c r="C1810" t="s">
        <v>4229</v>
      </c>
    </row>
    <row r="1811" spans="1:3" x14ac:dyDescent="0.4">
      <c r="A1811" t="s">
        <v>4739</v>
      </c>
      <c r="B1811" t="s">
        <v>3714</v>
      </c>
      <c r="C1811" t="s">
        <v>4229</v>
      </c>
    </row>
    <row r="1812" spans="1:3" x14ac:dyDescent="0.4">
      <c r="A1812" t="s">
        <v>4740</v>
      </c>
      <c r="B1812" t="s">
        <v>3714</v>
      </c>
      <c r="C1812" t="s">
        <v>4229</v>
      </c>
    </row>
    <row r="1813" spans="1:3" x14ac:dyDescent="0.4">
      <c r="A1813" t="s">
        <v>4741</v>
      </c>
      <c r="B1813" t="s">
        <v>3714</v>
      </c>
      <c r="C1813" t="s">
        <v>4229</v>
      </c>
    </row>
    <row r="1814" spans="1:3" x14ac:dyDescent="0.4">
      <c r="A1814" t="s">
        <v>4742</v>
      </c>
      <c r="B1814" t="s">
        <v>3714</v>
      </c>
      <c r="C1814" t="s">
        <v>4229</v>
      </c>
    </row>
    <row r="1815" spans="1:3" x14ac:dyDescent="0.4">
      <c r="A1815" t="s">
        <v>4743</v>
      </c>
      <c r="B1815" t="s">
        <v>3714</v>
      </c>
      <c r="C1815" t="s">
        <v>4229</v>
      </c>
    </row>
    <row r="1816" spans="1:3" x14ac:dyDescent="0.4">
      <c r="A1816" t="s">
        <v>4744</v>
      </c>
      <c r="B1816" t="s">
        <v>3714</v>
      </c>
      <c r="C1816" t="s">
        <v>4229</v>
      </c>
    </row>
    <row r="1817" spans="1:3" x14ac:dyDescent="0.4">
      <c r="A1817" t="s">
        <v>4745</v>
      </c>
      <c r="B1817" t="s">
        <v>3714</v>
      </c>
      <c r="C1817" t="s">
        <v>4229</v>
      </c>
    </row>
    <row r="1818" spans="1:3" x14ac:dyDescent="0.4">
      <c r="A1818" t="s">
        <v>4746</v>
      </c>
      <c r="B1818" t="s">
        <v>3714</v>
      </c>
      <c r="C1818" t="s">
        <v>4229</v>
      </c>
    </row>
    <row r="1819" spans="1:3" x14ac:dyDescent="0.4">
      <c r="A1819" t="s">
        <v>4747</v>
      </c>
      <c r="B1819" t="s">
        <v>3714</v>
      </c>
      <c r="C1819" t="s">
        <v>4229</v>
      </c>
    </row>
    <row r="1820" spans="1:3" x14ac:dyDescent="0.4">
      <c r="A1820" t="s">
        <v>4748</v>
      </c>
      <c r="B1820" t="s">
        <v>3714</v>
      </c>
      <c r="C1820" t="s">
        <v>4229</v>
      </c>
    </row>
    <row r="1821" spans="1:3" x14ac:dyDescent="0.4">
      <c r="A1821" t="s">
        <v>4749</v>
      </c>
      <c r="B1821" t="s">
        <v>3714</v>
      </c>
      <c r="C1821" t="s">
        <v>4229</v>
      </c>
    </row>
    <row r="1822" spans="1:3" x14ac:dyDescent="0.4">
      <c r="A1822" t="s">
        <v>4750</v>
      </c>
      <c r="B1822" t="s">
        <v>3714</v>
      </c>
      <c r="C1822" t="s">
        <v>4751</v>
      </c>
    </row>
    <row r="1823" spans="1:3" x14ac:dyDescent="0.4">
      <c r="A1823" t="s">
        <v>4752</v>
      </c>
      <c r="B1823" t="s">
        <v>3714</v>
      </c>
      <c r="C1823" t="s">
        <v>4287</v>
      </c>
    </row>
    <row r="1824" spans="1:3" x14ac:dyDescent="0.4">
      <c r="A1824" t="s">
        <v>4753</v>
      </c>
      <c r="B1824" t="s">
        <v>4754</v>
      </c>
      <c r="C1824" t="s">
        <v>4287</v>
      </c>
    </row>
    <row r="1825" spans="1:3" x14ac:dyDescent="0.4">
      <c r="A1825" t="s">
        <v>4755</v>
      </c>
      <c r="B1825" t="s">
        <v>3587</v>
      </c>
      <c r="C1825" t="s">
        <v>4287</v>
      </c>
    </row>
    <row r="1826" spans="1:3" x14ac:dyDescent="0.4">
      <c r="A1826" t="s">
        <v>4756</v>
      </c>
      <c r="B1826" t="s">
        <v>3587</v>
      </c>
      <c r="C1826" t="s">
        <v>4757</v>
      </c>
    </row>
    <row r="1827" spans="1:3" x14ac:dyDescent="0.4">
      <c r="A1827" t="s">
        <v>4758</v>
      </c>
      <c r="B1827" t="s">
        <v>3587</v>
      </c>
      <c r="C1827" t="s">
        <v>4759</v>
      </c>
    </row>
    <row r="1828" spans="1:3" x14ac:dyDescent="0.4">
      <c r="A1828" t="s">
        <v>4760</v>
      </c>
      <c r="B1828" t="s">
        <v>3587</v>
      </c>
      <c r="C1828" t="s">
        <v>4761</v>
      </c>
    </row>
    <row r="1829" spans="1:3" x14ac:dyDescent="0.4">
      <c r="A1829" t="s">
        <v>4762</v>
      </c>
      <c r="B1829" t="s">
        <v>3587</v>
      </c>
      <c r="C1829" t="s">
        <v>4229</v>
      </c>
    </row>
    <row r="1830" spans="1:3" x14ac:dyDescent="0.4">
      <c r="A1830" t="s">
        <v>4763</v>
      </c>
      <c r="B1830" t="s">
        <v>3587</v>
      </c>
      <c r="C1830" t="s">
        <v>4764</v>
      </c>
    </row>
    <row r="1831" spans="1:3" x14ac:dyDescent="0.4">
      <c r="A1831" t="s">
        <v>4765</v>
      </c>
      <c r="B1831" t="s">
        <v>4766</v>
      </c>
      <c r="C1831" t="s">
        <v>4287</v>
      </c>
    </row>
    <row r="1832" spans="1:3" x14ac:dyDescent="0.4">
      <c r="A1832" t="s">
        <v>4767</v>
      </c>
      <c r="B1832" t="s">
        <v>3714</v>
      </c>
      <c r="C1832" t="s">
        <v>4287</v>
      </c>
    </row>
    <row r="1833" spans="1:3" x14ac:dyDescent="0.4">
      <c r="A1833" t="s">
        <v>4768</v>
      </c>
      <c r="B1833" t="s">
        <v>3714</v>
      </c>
      <c r="C1833" t="s">
        <v>4287</v>
      </c>
    </row>
    <row r="1834" spans="1:3" x14ac:dyDescent="0.4">
      <c r="A1834" t="s">
        <v>4769</v>
      </c>
      <c r="B1834" t="s">
        <v>3714</v>
      </c>
      <c r="C1834" t="s">
        <v>4770</v>
      </c>
    </row>
    <row r="1835" spans="1:3" x14ac:dyDescent="0.4">
      <c r="A1835" t="s">
        <v>4771</v>
      </c>
      <c r="B1835" t="s">
        <v>3714</v>
      </c>
      <c r="C1835" t="s">
        <v>4229</v>
      </c>
    </row>
    <row r="1836" spans="1:3" x14ac:dyDescent="0.4">
      <c r="A1836" t="s">
        <v>4772</v>
      </c>
      <c r="B1836" t="s">
        <v>3714</v>
      </c>
      <c r="C1836" t="s">
        <v>4773</v>
      </c>
    </row>
    <row r="1837" spans="1:3" x14ac:dyDescent="0.4">
      <c r="A1837" t="s">
        <v>4774</v>
      </c>
      <c r="B1837" t="s">
        <v>3714</v>
      </c>
      <c r="C1837" t="s">
        <v>4287</v>
      </c>
    </row>
    <row r="1838" spans="1:3" x14ac:dyDescent="0.4">
      <c r="A1838" t="s">
        <v>4775</v>
      </c>
      <c r="B1838" t="s">
        <v>3714</v>
      </c>
      <c r="C1838" t="s">
        <v>4287</v>
      </c>
    </row>
    <row r="1839" spans="1:3" x14ac:dyDescent="0.4">
      <c r="A1839" t="s">
        <v>4776</v>
      </c>
      <c r="B1839" t="s">
        <v>3714</v>
      </c>
      <c r="C1839" t="s">
        <v>4287</v>
      </c>
    </row>
    <row r="1840" spans="1:3" x14ac:dyDescent="0.4">
      <c r="A1840" t="s">
        <v>4777</v>
      </c>
      <c r="B1840" t="s">
        <v>3714</v>
      </c>
      <c r="C1840" t="s">
        <v>4287</v>
      </c>
    </row>
    <row r="1841" spans="1:3" x14ac:dyDescent="0.4">
      <c r="A1841" t="s">
        <v>4778</v>
      </c>
      <c r="B1841" t="s">
        <v>3714</v>
      </c>
      <c r="C1841" t="s">
        <v>4287</v>
      </c>
    </row>
    <row r="1842" spans="1:3" x14ac:dyDescent="0.4">
      <c r="A1842" t="s">
        <v>4779</v>
      </c>
      <c r="B1842" t="s">
        <v>3714</v>
      </c>
      <c r="C1842" t="s">
        <v>4287</v>
      </c>
    </row>
    <row r="1843" spans="1:3" x14ac:dyDescent="0.4">
      <c r="A1843" t="s">
        <v>4780</v>
      </c>
      <c r="B1843" t="s">
        <v>3714</v>
      </c>
      <c r="C1843" t="s">
        <v>4287</v>
      </c>
    </row>
    <row r="1844" spans="1:3" x14ac:dyDescent="0.4">
      <c r="A1844" t="s">
        <v>4781</v>
      </c>
      <c r="B1844" t="s">
        <v>3714</v>
      </c>
      <c r="C1844" t="s">
        <v>4782</v>
      </c>
    </row>
    <row r="1845" spans="1:3" x14ac:dyDescent="0.4">
      <c r="A1845" t="s">
        <v>4783</v>
      </c>
      <c r="B1845" t="s">
        <v>3714</v>
      </c>
      <c r="C1845" t="s">
        <v>4229</v>
      </c>
    </row>
    <row r="1846" spans="1:3" x14ac:dyDescent="0.4">
      <c r="A1846" t="s">
        <v>4784</v>
      </c>
      <c r="B1846" t="s">
        <v>3714</v>
      </c>
      <c r="C1846" t="s">
        <v>4229</v>
      </c>
    </row>
    <row r="1847" spans="1:3" x14ac:dyDescent="0.4">
      <c r="A1847" t="s">
        <v>4785</v>
      </c>
      <c r="B1847" t="s">
        <v>4786</v>
      </c>
      <c r="C1847" t="s">
        <v>4229</v>
      </c>
    </row>
    <row r="1848" spans="1:3" x14ac:dyDescent="0.4">
      <c r="A1848" t="s">
        <v>4787</v>
      </c>
      <c r="B1848" t="s">
        <v>3587</v>
      </c>
      <c r="C1848" t="s">
        <v>4229</v>
      </c>
    </row>
    <row r="1849" spans="1:3" x14ac:dyDescent="0.4">
      <c r="A1849" t="s">
        <v>4788</v>
      </c>
      <c r="B1849" t="s">
        <v>3587</v>
      </c>
      <c r="C1849" t="s">
        <v>4229</v>
      </c>
    </row>
    <row r="1850" spans="1:3" x14ac:dyDescent="0.4">
      <c r="A1850" t="s">
        <v>4789</v>
      </c>
      <c r="B1850" t="s">
        <v>3587</v>
      </c>
      <c r="C1850" t="s">
        <v>4229</v>
      </c>
    </row>
    <row r="1851" spans="1:3" x14ac:dyDescent="0.4">
      <c r="A1851" t="s">
        <v>4790</v>
      </c>
      <c r="B1851" t="s">
        <v>3587</v>
      </c>
      <c r="C1851" t="s">
        <v>4229</v>
      </c>
    </row>
    <row r="1852" spans="1:3" x14ac:dyDescent="0.4">
      <c r="A1852" t="s">
        <v>4791</v>
      </c>
      <c r="B1852" t="s">
        <v>3587</v>
      </c>
      <c r="C1852" t="s">
        <v>4229</v>
      </c>
    </row>
    <row r="1853" spans="1:3" x14ac:dyDescent="0.4">
      <c r="A1853" t="s">
        <v>4792</v>
      </c>
      <c r="B1853" t="s">
        <v>3587</v>
      </c>
      <c r="C1853" t="s">
        <v>4793</v>
      </c>
    </row>
    <row r="1854" spans="1:3" x14ac:dyDescent="0.4">
      <c r="A1854" t="s">
        <v>4794</v>
      </c>
      <c r="B1854" t="s">
        <v>3587</v>
      </c>
      <c r="C1854" t="s">
        <v>4287</v>
      </c>
    </row>
    <row r="1855" spans="1:3" x14ac:dyDescent="0.4">
      <c r="A1855" t="s">
        <v>4795</v>
      </c>
      <c r="B1855" t="s">
        <v>4796</v>
      </c>
      <c r="C1855" t="s">
        <v>4287</v>
      </c>
    </row>
    <row r="1856" spans="1:3" x14ac:dyDescent="0.4">
      <c r="A1856" t="s">
        <v>4797</v>
      </c>
      <c r="B1856" t="s">
        <v>3714</v>
      </c>
      <c r="C1856" t="s">
        <v>4287</v>
      </c>
    </row>
    <row r="1857" spans="1:3" x14ac:dyDescent="0.4">
      <c r="A1857" t="s">
        <v>4798</v>
      </c>
      <c r="B1857" t="s">
        <v>3714</v>
      </c>
      <c r="C1857" t="s">
        <v>4287</v>
      </c>
    </row>
    <row r="1858" spans="1:3" x14ac:dyDescent="0.4">
      <c r="A1858" t="s">
        <v>4799</v>
      </c>
      <c r="B1858" t="s">
        <v>3714</v>
      </c>
      <c r="C1858" t="s">
        <v>4287</v>
      </c>
    </row>
    <row r="1859" spans="1:3" x14ac:dyDescent="0.4">
      <c r="A1859" t="s">
        <v>4800</v>
      </c>
      <c r="B1859" t="s">
        <v>3714</v>
      </c>
      <c r="C1859" t="s">
        <v>4287</v>
      </c>
    </row>
    <row r="1860" spans="1:3" x14ac:dyDescent="0.4">
      <c r="A1860" t="s">
        <v>4801</v>
      </c>
      <c r="B1860" t="s">
        <v>3714</v>
      </c>
      <c r="C1860" t="s">
        <v>4287</v>
      </c>
    </row>
    <row r="1861" spans="1:3" x14ac:dyDescent="0.4">
      <c r="A1861" t="s">
        <v>4802</v>
      </c>
      <c r="B1861" t="s">
        <v>4803</v>
      </c>
      <c r="C1861" t="s">
        <v>4287</v>
      </c>
    </row>
    <row r="1862" spans="1:3" x14ac:dyDescent="0.4">
      <c r="A1862" t="s">
        <v>4804</v>
      </c>
      <c r="B1862" t="s">
        <v>3587</v>
      </c>
      <c r="C1862" t="s">
        <v>4287</v>
      </c>
    </row>
    <row r="1863" spans="1:3" x14ac:dyDescent="0.4">
      <c r="A1863" t="s">
        <v>4805</v>
      </c>
      <c r="B1863" t="s">
        <v>3587</v>
      </c>
      <c r="C1863" t="s">
        <v>4287</v>
      </c>
    </row>
    <row r="1864" spans="1:3" x14ac:dyDescent="0.4">
      <c r="A1864" t="s">
        <v>4806</v>
      </c>
      <c r="B1864" t="s">
        <v>3587</v>
      </c>
      <c r="C1864" t="s">
        <v>4287</v>
      </c>
    </row>
    <row r="1865" spans="1:3" x14ac:dyDescent="0.4">
      <c r="A1865" t="s">
        <v>4807</v>
      </c>
      <c r="B1865" t="s">
        <v>3587</v>
      </c>
      <c r="C1865" t="s">
        <v>4287</v>
      </c>
    </row>
    <row r="1866" spans="1:3" x14ac:dyDescent="0.4">
      <c r="A1866" t="s">
        <v>4808</v>
      </c>
      <c r="B1866" t="s">
        <v>3587</v>
      </c>
      <c r="C1866" t="s">
        <v>4287</v>
      </c>
    </row>
    <row r="1867" spans="1:3" x14ac:dyDescent="0.4">
      <c r="A1867" t="s">
        <v>4809</v>
      </c>
      <c r="B1867" t="s">
        <v>3587</v>
      </c>
      <c r="C1867" t="s">
        <v>4287</v>
      </c>
    </row>
    <row r="1868" spans="1:3" x14ac:dyDescent="0.4">
      <c r="A1868" t="s">
        <v>4810</v>
      </c>
      <c r="B1868" t="s">
        <v>4811</v>
      </c>
      <c r="C1868" t="s">
        <v>4287</v>
      </c>
    </row>
    <row r="1869" spans="1:3" x14ac:dyDescent="0.4">
      <c r="A1869" t="s">
        <v>4812</v>
      </c>
      <c r="B1869" t="s">
        <v>3714</v>
      </c>
      <c r="C1869" t="s">
        <v>4287</v>
      </c>
    </row>
    <row r="1870" spans="1:3" x14ac:dyDescent="0.4">
      <c r="A1870" t="s">
        <v>4813</v>
      </c>
      <c r="B1870" t="s">
        <v>3714</v>
      </c>
      <c r="C1870" t="s">
        <v>4287</v>
      </c>
    </row>
    <row r="1871" spans="1:3" x14ac:dyDescent="0.4">
      <c r="A1871" t="s">
        <v>4814</v>
      </c>
      <c r="B1871" t="s">
        <v>3714</v>
      </c>
      <c r="C1871" t="s">
        <v>4287</v>
      </c>
    </row>
    <row r="1872" spans="1:3" x14ac:dyDescent="0.4">
      <c r="A1872" t="s">
        <v>4815</v>
      </c>
      <c r="B1872" t="s">
        <v>3714</v>
      </c>
      <c r="C1872" t="s">
        <v>4287</v>
      </c>
    </row>
    <row r="1873" spans="1:3" x14ac:dyDescent="0.4">
      <c r="A1873" t="s">
        <v>4816</v>
      </c>
      <c r="B1873" t="s">
        <v>3714</v>
      </c>
      <c r="C1873" t="s">
        <v>4287</v>
      </c>
    </row>
    <row r="1874" spans="1:3" x14ac:dyDescent="0.4">
      <c r="A1874" t="s">
        <v>4817</v>
      </c>
      <c r="B1874" t="s">
        <v>3714</v>
      </c>
      <c r="C1874" t="s">
        <v>4287</v>
      </c>
    </row>
    <row r="1875" spans="1:3" x14ac:dyDescent="0.4">
      <c r="A1875" t="s">
        <v>4818</v>
      </c>
      <c r="B1875" t="s">
        <v>3714</v>
      </c>
      <c r="C1875" t="s">
        <v>4819</v>
      </c>
    </row>
    <row r="1876" spans="1:3" x14ac:dyDescent="0.4">
      <c r="A1876" t="s">
        <v>4820</v>
      </c>
      <c r="B1876" t="s">
        <v>3714</v>
      </c>
      <c r="C1876" t="s">
        <v>4229</v>
      </c>
    </row>
    <row r="1877" spans="1:3" x14ac:dyDescent="0.4">
      <c r="A1877" t="s">
        <v>4821</v>
      </c>
      <c r="B1877" t="s">
        <v>3714</v>
      </c>
      <c r="C1877" t="s">
        <v>4229</v>
      </c>
    </row>
    <row r="1878" spans="1:3" x14ac:dyDescent="0.4">
      <c r="A1878" t="s">
        <v>4822</v>
      </c>
      <c r="B1878" t="s">
        <v>3714</v>
      </c>
      <c r="C1878" t="s">
        <v>4229</v>
      </c>
    </row>
    <row r="1879" spans="1:3" x14ac:dyDescent="0.4">
      <c r="A1879" t="s">
        <v>4823</v>
      </c>
      <c r="B1879" t="s">
        <v>3714</v>
      </c>
      <c r="C1879" t="s">
        <v>4229</v>
      </c>
    </row>
    <row r="1880" spans="1:3" x14ac:dyDescent="0.4">
      <c r="A1880" t="s">
        <v>4824</v>
      </c>
      <c r="B1880" t="s">
        <v>3714</v>
      </c>
      <c r="C1880" t="s">
        <v>4825</v>
      </c>
    </row>
    <row r="1881" spans="1:3" x14ac:dyDescent="0.4">
      <c r="A1881" t="s">
        <v>4826</v>
      </c>
      <c r="B1881" t="s">
        <v>3714</v>
      </c>
      <c r="C1881" t="s">
        <v>4287</v>
      </c>
    </row>
    <row r="1882" spans="1:3" x14ac:dyDescent="0.4">
      <c r="A1882" t="s">
        <v>4827</v>
      </c>
      <c r="B1882" t="s">
        <v>3714</v>
      </c>
      <c r="C1882" t="s">
        <v>4287</v>
      </c>
    </row>
    <row r="1883" spans="1:3" x14ac:dyDescent="0.4">
      <c r="A1883" t="s">
        <v>4828</v>
      </c>
      <c r="B1883" t="s">
        <v>3714</v>
      </c>
      <c r="C1883" t="s">
        <v>4287</v>
      </c>
    </row>
    <row r="1884" spans="1:3" x14ac:dyDescent="0.4">
      <c r="A1884" t="s">
        <v>4829</v>
      </c>
      <c r="B1884" t="s">
        <v>3714</v>
      </c>
      <c r="C1884" t="s">
        <v>4287</v>
      </c>
    </row>
    <row r="1885" spans="1:3" x14ac:dyDescent="0.4">
      <c r="A1885" t="s">
        <v>4830</v>
      </c>
      <c r="B1885" t="s">
        <v>3714</v>
      </c>
      <c r="C1885" t="s">
        <v>4287</v>
      </c>
    </row>
    <row r="1886" spans="1:3" x14ac:dyDescent="0.4">
      <c r="A1886" t="s">
        <v>4831</v>
      </c>
      <c r="B1886" t="s">
        <v>3714</v>
      </c>
      <c r="C1886" t="s">
        <v>4287</v>
      </c>
    </row>
    <row r="1887" spans="1:3" x14ac:dyDescent="0.4">
      <c r="A1887" t="s">
        <v>4832</v>
      </c>
      <c r="B1887" t="s">
        <v>3714</v>
      </c>
      <c r="C1887" t="s">
        <v>4287</v>
      </c>
    </row>
    <row r="1888" spans="1:3" x14ac:dyDescent="0.4">
      <c r="A1888" t="s">
        <v>4833</v>
      </c>
      <c r="B1888" t="s">
        <v>3714</v>
      </c>
      <c r="C1888" t="s">
        <v>4287</v>
      </c>
    </row>
    <row r="1889" spans="1:3" x14ac:dyDescent="0.4">
      <c r="A1889" t="s">
        <v>4834</v>
      </c>
      <c r="B1889" t="s">
        <v>3714</v>
      </c>
      <c r="C1889" t="s">
        <v>4287</v>
      </c>
    </row>
    <row r="1890" spans="1:3" x14ac:dyDescent="0.4">
      <c r="A1890" t="s">
        <v>4835</v>
      </c>
      <c r="B1890" t="s">
        <v>3714</v>
      </c>
      <c r="C1890" t="s">
        <v>4287</v>
      </c>
    </row>
    <row r="1891" spans="1:3" x14ac:dyDescent="0.4">
      <c r="A1891" t="s">
        <v>4836</v>
      </c>
      <c r="B1891" t="s">
        <v>3714</v>
      </c>
      <c r="C1891" t="s">
        <v>4287</v>
      </c>
    </row>
    <row r="1892" spans="1:3" x14ac:dyDescent="0.4">
      <c r="A1892" t="s">
        <v>4837</v>
      </c>
      <c r="B1892" t="s">
        <v>3714</v>
      </c>
      <c r="C1892" t="s">
        <v>4838</v>
      </c>
    </row>
    <row r="1893" spans="1:3" x14ac:dyDescent="0.4">
      <c r="A1893" t="s">
        <v>4839</v>
      </c>
      <c r="B1893" t="s">
        <v>3714</v>
      </c>
      <c r="C1893" t="s">
        <v>4590</v>
      </c>
    </row>
    <row r="1894" spans="1:3" x14ac:dyDescent="0.4">
      <c r="A1894" t="s">
        <v>4840</v>
      </c>
      <c r="B1894" t="s">
        <v>4841</v>
      </c>
      <c r="C1894" t="s">
        <v>4590</v>
      </c>
    </row>
    <row r="1895" spans="1:3" x14ac:dyDescent="0.4">
      <c r="A1895" t="s">
        <v>4842</v>
      </c>
      <c r="B1895" t="s">
        <v>3587</v>
      </c>
      <c r="C1895" t="s">
        <v>4590</v>
      </c>
    </row>
    <row r="1896" spans="1:3" x14ac:dyDescent="0.4">
      <c r="A1896" t="s">
        <v>4843</v>
      </c>
      <c r="B1896" t="s">
        <v>3587</v>
      </c>
      <c r="C1896" t="s">
        <v>4590</v>
      </c>
    </row>
    <row r="1897" spans="1:3" x14ac:dyDescent="0.4">
      <c r="A1897" t="s">
        <v>4844</v>
      </c>
      <c r="B1897" t="s">
        <v>3587</v>
      </c>
      <c r="C1897" t="s">
        <v>4845</v>
      </c>
    </row>
    <row r="1898" spans="1:3" x14ac:dyDescent="0.4">
      <c r="A1898" t="s">
        <v>4846</v>
      </c>
      <c r="B1898" t="s">
        <v>3587</v>
      </c>
      <c r="C1898" t="s">
        <v>4287</v>
      </c>
    </row>
    <row r="1899" spans="1:3" x14ac:dyDescent="0.4">
      <c r="A1899" t="s">
        <v>4847</v>
      </c>
      <c r="B1899" t="s">
        <v>3587</v>
      </c>
      <c r="C1899" t="s">
        <v>4287</v>
      </c>
    </row>
    <row r="1900" spans="1:3" x14ac:dyDescent="0.4">
      <c r="A1900" t="s">
        <v>4848</v>
      </c>
      <c r="B1900" t="s">
        <v>3587</v>
      </c>
      <c r="C1900" t="s">
        <v>4287</v>
      </c>
    </row>
    <row r="1901" spans="1:3" x14ac:dyDescent="0.4">
      <c r="A1901" t="s">
        <v>4849</v>
      </c>
      <c r="B1901" t="s">
        <v>3587</v>
      </c>
      <c r="C1901" t="s">
        <v>4287</v>
      </c>
    </row>
    <row r="1902" spans="1:3" x14ac:dyDescent="0.4">
      <c r="A1902" t="s">
        <v>4850</v>
      </c>
      <c r="B1902" t="s">
        <v>4851</v>
      </c>
      <c r="C1902" t="s">
        <v>4287</v>
      </c>
    </row>
    <row r="1903" spans="1:3" x14ac:dyDescent="0.4">
      <c r="A1903" t="s">
        <v>4852</v>
      </c>
      <c r="B1903" t="s">
        <v>3714</v>
      </c>
      <c r="C1903" t="s">
        <v>4287</v>
      </c>
    </row>
    <row r="1904" spans="1:3" x14ac:dyDescent="0.4">
      <c r="A1904" t="s">
        <v>4853</v>
      </c>
      <c r="B1904" t="s">
        <v>3714</v>
      </c>
      <c r="C1904" t="s">
        <v>4287</v>
      </c>
    </row>
    <row r="1905" spans="1:3" x14ac:dyDescent="0.4">
      <c r="A1905" t="s">
        <v>4854</v>
      </c>
      <c r="B1905" t="s">
        <v>3714</v>
      </c>
      <c r="C1905" t="s">
        <v>4855</v>
      </c>
    </row>
    <row r="1906" spans="1:3" x14ac:dyDescent="0.4">
      <c r="A1906" t="s">
        <v>4856</v>
      </c>
      <c r="B1906" t="s">
        <v>4857</v>
      </c>
      <c r="C1906" t="s">
        <v>4229</v>
      </c>
    </row>
    <row r="1907" spans="1:3" x14ac:dyDescent="0.4">
      <c r="A1907" t="s">
        <v>4858</v>
      </c>
      <c r="B1907" t="s">
        <v>3587</v>
      </c>
      <c r="C1907" t="s">
        <v>4229</v>
      </c>
    </row>
    <row r="1908" spans="1:3" x14ac:dyDescent="0.4">
      <c r="A1908" t="s">
        <v>4859</v>
      </c>
      <c r="B1908" t="s">
        <v>3587</v>
      </c>
      <c r="C1908" t="s">
        <v>4229</v>
      </c>
    </row>
    <row r="1909" spans="1:3" x14ac:dyDescent="0.4">
      <c r="A1909" t="s">
        <v>4860</v>
      </c>
      <c r="B1909" t="s">
        <v>3587</v>
      </c>
      <c r="C1909" t="s">
        <v>4229</v>
      </c>
    </row>
    <row r="1910" spans="1:3" x14ac:dyDescent="0.4">
      <c r="A1910" t="s">
        <v>4861</v>
      </c>
      <c r="B1910" t="s">
        <v>3587</v>
      </c>
      <c r="C1910" t="s">
        <v>4229</v>
      </c>
    </row>
    <row r="1911" spans="1:3" x14ac:dyDescent="0.4">
      <c r="A1911" t="s">
        <v>4862</v>
      </c>
      <c r="B1911" t="s">
        <v>4863</v>
      </c>
      <c r="C1911" t="s">
        <v>4229</v>
      </c>
    </row>
    <row r="1912" spans="1:3" x14ac:dyDescent="0.4">
      <c r="A1912" t="s">
        <v>4864</v>
      </c>
      <c r="B1912" t="s">
        <v>3714</v>
      </c>
      <c r="C1912" t="s">
        <v>4865</v>
      </c>
    </row>
    <row r="1913" spans="1:3" x14ac:dyDescent="0.4">
      <c r="A1913" t="s">
        <v>4866</v>
      </c>
      <c r="B1913" t="s">
        <v>3714</v>
      </c>
      <c r="C1913" t="s">
        <v>4287</v>
      </c>
    </row>
    <row r="1914" spans="1:3" x14ac:dyDescent="0.4">
      <c r="A1914" t="s">
        <v>4867</v>
      </c>
      <c r="B1914" t="s">
        <v>3714</v>
      </c>
      <c r="C1914" t="s">
        <v>4287</v>
      </c>
    </row>
    <row r="1915" spans="1:3" x14ac:dyDescent="0.4">
      <c r="A1915" t="s">
        <v>4868</v>
      </c>
      <c r="B1915" t="s">
        <v>4869</v>
      </c>
      <c r="C1915" t="s">
        <v>4287</v>
      </c>
    </row>
    <row r="1916" spans="1:3" x14ac:dyDescent="0.4">
      <c r="A1916" t="s">
        <v>4870</v>
      </c>
      <c r="B1916" t="s">
        <v>3587</v>
      </c>
      <c r="C1916" t="s">
        <v>4287</v>
      </c>
    </row>
    <row r="1917" spans="1:3" x14ac:dyDescent="0.4">
      <c r="A1917" t="s">
        <v>4871</v>
      </c>
      <c r="B1917" t="s">
        <v>3587</v>
      </c>
      <c r="C1917" t="s">
        <v>4287</v>
      </c>
    </row>
    <row r="1918" spans="1:3" x14ac:dyDescent="0.4">
      <c r="A1918" t="s">
        <v>4872</v>
      </c>
      <c r="B1918" t="s">
        <v>3587</v>
      </c>
      <c r="C1918" t="s">
        <v>4287</v>
      </c>
    </row>
    <row r="1919" spans="1:3" x14ac:dyDescent="0.4">
      <c r="A1919" t="s">
        <v>4873</v>
      </c>
      <c r="B1919" t="s">
        <v>3587</v>
      </c>
      <c r="C1919" t="s">
        <v>4287</v>
      </c>
    </row>
    <row r="1920" spans="1:3" x14ac:dyDescent="0.4">
      <c r="A1920" t="s">
        <v>4874</v>
      </c>
      <c r="B1920" t="s">
        <v>3587</v>
      </c>
      <c r="C1920" t="s">
        <v>4287</v>
      </c>
    </row>
    <row r="1921" spans="1:3" x14ac:dyDescent="0.4">
      <c r="A1921" t="s">
        <v>4875</v>
      </c>
      <c r="B1921" t="s">
        <v>3587</v>
      </c>
      <c r="C1921" t="s">
        <v>4287</v>
      </c>
    </row>
    <row r="1922" spans="1:3" x14ac:dyDescent="0.4">
      <c r="A1922" t="s">
        <v>4876</v>
      </c>
      <c r="B1922" t="s">
        <v>3587</v>
      </c>
      <c r="C1922" t="s">
        <v>4287</v>
      </c>
    </row>
    <row r="1923" spans="1:3" x14ac:dyDescent="0.4">
      <c r="A1923" t="s">
        <v>4877</v>
      </c>
      <c r="B1923" t="s">
        <v>3587</v>
      </c>
      <c r="C1923" t="s">
        <v>4287</v>
      </c>
    </row>
    <row r="1924" spans="1:3" x14ac:dyDescent="0.4">
      <c r="A1924" t="s">
        <v>4878</v>
      </c>
      <c r="B1924" t="s">
        <v>3587</v>
      </c>
      <c r="C1924" t="s">
        <v>4287</v>
      </c>
    </row>
    <row r="1925" spans="1:3" x14ac:dyDescent="0.4">
      <c r="A1925" t="s">
        <v>4879</v>
      </c>
      <c r="B1925" t="s">
        <v>3587</v>
      </c>
      <c r="C1925" t="s">
        <v>4287</v>
      </c>
    </row>
    <row r="1926" spans="1:3" x14ac:dyDescent="0.4">
      <c r="A1926" t="s">
        <v>4880</v>
      </c>
      <c r="B1926" t="s">
        <v>4881</v>
      </c>
      <c r="C1926" t="s">
        <v>4287</v>
      </c>
    </row>
    <row r="1927" spans="1:3" x14ac:dyDescent="0.4">
      <c r="A1927" t="s">
        <v>4882</v>
      </c>
      <c r="B1927" t="s">
        <v>3714</v>
      </c>
      <c r="C1927" t="s">
        <v>4287</v>
      </c>
    </row>
    <row r="1928" spans="1:3" x14ac:dyDescent="0.4">
      <c r="A1928" t="s">
        <v>4883</v>
      </c>
      <c r="B1928" t="s">
        <v>3714</v>
      </c>
      <c r="C1928" t="s">
        <v>4287</v>
      </c>
    </row>
    <row r="1929" spans="1:3" x14ac:dyDescent="0.4">
      <c r="A1929" t="s">
        <v>4884</v>
      </c>
      <c r="B1929" t="s">
        <v>3714</v>
      </c>
      <c r="C1929" t="s">
        <v>4885</v>
      </c>
    </row>
    <row r="1930" spans="1:3" x14ac:dyDescent="0.4">
      <c r="A1930" t="s">
        <v>4886</v>
      </c>
      <c r="B1930" t="s">
        <v>3714</v>
      </c>
      <c r="C1930" t="s">
        <v>4229</v>
      </c>
    </row>
    <row r="1931" spans="1:3" x14ac:dyDescent="0.4">
      <c r="A1931" t="s">
        <v>4887</v>
      </c>
      <c r="B1931" t="s">
        <v>3714</v>
      </c>
      <c r="C1931" t="s">
        <v>4229</v>
      </c>
    </row>
    <row r="1932" spans="1:3" x14ac:dyDescent="0.4">
      <c r="A1932" t="s">
        <v>4888</v>
      </c>
      <c r="B1932" t="s">
        <v>3714</v>
      </c>
      <c r="C1932" t="s">
        <v>4889</v>
      </c>
    </row>
    <row r="1933" spans="1:3" x14ac:dyDescent="0.4">
      <c r="A1933" t="s">
        <v>4890</v>
      </c>
      <c r="B1933" t="s">
        <v>3714</v>
      </c>
      <c r="C1933" t="s">
        <v>4287</v>
      </c>
    </row>
    <row r="1934" spans="1:3" x14ac:dyDescent="0.4">
      <c r="A1934" t="s">
        <v>4891</v>
      </c>
      <c r="B1934" t="s">
        <v>3714</v>
      </c>
      <c r="C1934" t="s">
        <v>4287</v>
      </c>
    </row>
    <row r="1935" spans="1:3" x14ac:dyDescent="0.4">
      <c r="A1935" t="s">
        <v>4892</v>
      </c>
      <c r="B1935" t="s">
        <v>3714</v>
      </c>
      <c r="C1935" t="s">
        <v>4893</v>
      </c>
    </row>
    <row r="1936" spans="1:3" x14ac:dyDescent="0.4">
      <c r="A1936" t="s">
        <v>4894</v>
      </c>
      <c r="B1936" t="s">
        <v>3714</v>
      </c>
      <c r="C1936" t="s">
        <v>4590</v>
      </c>
    </row>
    <row r="1937" spans="1:3" x14ac:dyDescent="0.4">
      <c r="A1937" t="s">
        <v>4895</v>
      </c>
      <c r="B1937" t="s">
        <v>3714</v>
      </c>
      <c r="C1937" t="s">
        <v>4590</v>
      </c>
    </row>
    <row r="1938" spans="1:3" x14ac:dyDescent="0.4">
      <c r="A1938" t="s">
        <v>4896</v>
      </c>
      <c r="B1938" t="s">
        <v>3714</v>
      </c>
      <c r="C1938" t="s">
        <v>4897</v>
      </c>
    </row>
    <row r="1939" spans="1:3" x14ac:dyDescent="0.4">
      <c r="A1939" t="s">
        <v>4898</v>
      </c>
      <c r="B1939" t="s">
        <v>4899</v>
      </c>
      <c r="C1939" t="s">
        <v>4287</v>
      </c>
    </row>
    <row r="1940" spans="1:3" x14ac:dyDescent="0.4">
      <c r="A1940" t="s">
        <v>4900</v>
      </c>
      <c r="B1940" t="s">
        <v>3587</v>
      </c>
      <c r="C1940" t="s">
        <v>4287</v>
      </c>
    </row>
    <row r="1941" spans="1:3" x14ac:dyDescent="0.4">
      <c r="A1941" t="s">
        <v>4901</v>
      </c>
      <c r="B1941" t="s">
        <v>3587</v>
      </c>
      <c r="C1941" t="s">
        <v>4287</v>
      </c>
    </row>
    <row r="1942" spans="1:3" x14ac:dyDescent="0.4">
      <c r="A1942" t="s">
        <v>4902</v>
      </c>
      <c r="B1942" t="s">
        <v>3587</v>
      </c>
      <c r="C1942" t="s">
        <v>4903</v>
      </c>
    </row>
    <row r="1943" spans="1:3" x14ac:dyDescent="0.4">
      <c r="A1943" t="s">
        <v>4904</v>
      </c>
      <c r="B1943" t="s">
        <v>3587</v>
      </c>
      <c r="C1943" t="s">
        <v>4229</v>
      </c>
    </row>
    <row r="1944" spans="1:3" x14ac:dyDescent="0.4">
      <c r="A1944" t="s">
        <v>4905</v>
      </c>
      <c r="B1944" t="s">
        <v>3587</v>
      </c>
      <c r="C1944" t="s">
        <v>4229</v>
      </c>
    </row>
    <row r="1945" spans="1:3" x14ac:dyDescent="0.4">
      <c r="A1945" t="s">
        <v>4906</v>
      </c>
      <c r="B1945" t="s">
        <v>3587</v>
      </c>
      <c r="C1945" t="s">
        <v>4229</v>
      </c>
    </row>
    <row r="1946" spans="1:3" x14ac:dyDescent="0.4">
      <c r="A1946" t="s">
        <v>4907</v>
      </c>
      <c r="B1946" t="s">
        <v>3587</v>
      </c>
      <c r="C1946" t="s">
        <v>4229</v>
      </c>
    </row>
    <row r="1947" spans="1:3" x14ac:dyDescent="0.4">
      <c r="A1947" t="s">
        <v>4908</v>
      </c>
      <c r="B1947" t="s">
        <v>4909</v>
      </c>
      <c r="C1947" t="s">
        <v>4910</v>
      </c>
    </row>
    <row r="1948" spans="1:3" x14ac:dyDescent="0.4">
      <c r="A1948" t="s">
        <v>4911</v>
      </c>
      <c r="B1948" t="s">
        <v>4912</v>
      </c>
      <c r="C1948" t="s">
        <v>4287</v>
      </c>
    </row>
    <row r="1949" spans="1:3" x14ac:dyDescent="0.4">
      <c r="A1949" t="s">
        <v>4913</v>
      </c>
      <c r="B1949" t="s">
        <v>3587</v>
      </c>
      <c r="C1949" t="s">
        <v>4287</v>
      </c>
    </row>
    <row r="1950" spans="1:3" x14ac:dyDescent="0.4">
      <c r="A1950" t="s">
        <v>4914</v>
      </c>
      <c r="B1950" t="s">
        <v>3587</v>
      </c>
      <c r="C1950" t="s">
        <v>4287</v>
      </c>
    </row>
    <row r="1951" spans="1:3" x14ac:dyDescent="0.4">
      <c r="A1951" t="s">
        <v>4915</v>
      </c>
      <c r="B1951" t="s">
        <v>3587</v>
      </c>
      <c r="C1951" t="s">
        <v>4287</v>
      </c>
    </row>
    <row r="1952" spans="1:3" x14ac:dyDescent="0.4">
      <c r="A1952" t="s">
        <v>4916</v>
      </c>
      <c r="B1952" t="s">
        <v>3587</v>
      </c>
      <c r="C1952" t="s">
        <v>4287</v>
      </c>
    </row>
    <row r="1953" spans="1:3" x14ac:dyDescent="0.4">
      <c r="A1953" t="s">
        <v>4917</v>
      </c>
      <c r="B1953" t="s">
        <v>4918</v>
      </c>
      <c r="C1953" t="s">
        <v>4287</v>
      </c>
    </row>
    <row r="1954" spans="1:3" x14ac:dyDescent="0.4">
      <c r="A1954" t="s">
        <v>4919</v>
      </c>
      <c r="B1954" t="s">
        <v>3714</v>
      </c>
      <c r="C1954" t="s">
        <v>4287</v>
      </c>
    </row>
    <row r="1955" spans="1:3" x14ac:dyDescent="0.4">
      <c r="A1955" t="s">
        <v>4920</v>
      </c>
      <c r="B1955" t="s">
        <v>3714</v>
      </c>
      <c r="C1955" t="s">
        <v>4287</v>
      </c>
    </row>
    <row r="1956" spans="1:3" x14ac:dyDescent="0.4">
      <c r="A1956" t="s">
        <v>4921</v>
      </c>
      <c r="B1956" t="s">
        <v>3714</v>
      </c>
      <c r="C1956" t="s">
        <v>4922</v>
      </c>
    </row>
    <row r="1957" spans="1:3" x14ac:dyDescent="0.4">
      <c r="A1957" t="s">
        <v>4923</v>
      </c>
      <c r="B1957" t="s">
        <v>4924</v>
      </c>
      <c r="C1957" t="s">
        <v>4229</v>
      </c>
    </row>
    <row r="1958" spans="1:3" x14ac:dyDescent="0.4">
      <c r="A1958" t="s">
        <v>4925</v>
      </c>
      <c r="B1958" t="s">
        <v>4926</v>
      </c>
      <c r="C1958" t="s">
        <v>4229</v>
      </c>
    </row>
    <row r="1959" spans="1:3" x14ac:dyDescent="0.4">
      <c r="A1959" t="s">
        <v>4927</v>
      </c>
      <c r="B1959" t="s">
        <v>4928</v>
      </c>
      <c r="C1959" t="s">
        <v>4229</v>
      </c>
    </row>
    <row r="1960" spans="1:3" x14ac:dyDescent="0.4">
      <c r="A1960" t="s">
        <v>4929</v>
      </c>
      <c r="B1960" t="s">
        <v>3587</v>
      </c>
      <c r="C1960" t="s">
        <v>4930</v>
      </c>
    </row>
    <row r="1961" spans="1:3" x14ac:dyDescent="0.4">
      <c r="A1961" t="s">
        <v>4931</v>
      </c>
      <c r="B1961" t="s">
        <v>3587</v>
      </c>
      <c r="C1961" t="s">
        <v>4932</v>
      </c>
    </row>
    <row r="1962" spans="1:3" x14ac:dyDescent="0.4">
      <c r="A1962" t="s">
        <v>4933</v>
      </c>
      <c r="B1962" t="s">
        <v>4934</v>
      </c>
      <c r="C1962" t="s">
        <v>4935</v>
      </c>
    </row>
    <row r="1963" spans="1:3" x14ac:dyDescent="0.4">
      <c r="A1963" t="s">
        <v>4936</v>
      </c>
      <c r="B1963" t="s">
        <v>3714</v>
      </c>
      <c r="C1963" t="s">
        <v>4287</v>
      </c>
    </row>
    <row r="1964" spans="1:3" x14ac:dyDescent="0.4">
      <c r="A1964" t="s">
        <v>4937</v>
      </c>
      <c r="B1964" t="s">
        <v>3714</v>
      </c>
      <c r="C1964" t="s">
        <v>4287</v>
      </c>
    </row>
    <row r="1965" spans="1:3" x14ac:dyDescent="0.4">
      <c r="A1965" t="s">
        <v>4938</v>
      </c>
      <c r="B1965" t="s">
        <v>4939</v>
      </c>
      <c r="C1965" t="s">
        <v>4287</v>
      </c>
    </row>
    <row r="1966" spans="1:3" x14ac:dyDescent="0.4">
      <c r="A1966" t="s">
        <v>4940</v>
      </c>
      <c r="B1966" t="s">
        <v>4941</v>
      </c>
      <c r="C1966" t="s">
        <v>4287</v>
      </c>
    </row>
    <row r="1967" spans="1:3" x14ac:dyDescent="0.4">
      <c r="A1967" t="s">
        <v>4942</v>
      </c>
      <c r="B1967" t="s">
        <v>3714</v>
      </c>
      <c r="C1967" t="s">
        <v>4287</v>
      </c>
    </row>
    <row r="1968" spans="1:3" x14ac:dyDescent="0.4">
      <c r="A1968" t="s">
        <v>4943</v>
      </c>
      <c r="B1968" t="s">
        <v>4944</v>
      </c>
      <c r="C1968" t="s">
        <v>4287</v>
      </c>
    </row>
    <row r="1969" spans="1:3" x14ac:dyDescent="0.4">
      <c r="A1969" t="s">
        <v>4945</v>
      </c>
      <c r="B1969" t="s">
        <v>3587</v>
      </c>
      <c r="C1969" t="s">
        <v>4287</v>
      </c>
    </row>
    <row r="1970" spans="1:3" x14ac:dyDescent="0.4">
      <c r="A1970" t="s">
        <v>4946</v>
      </c>
      <c r="B1970" t="s">
        <v>3587</v>
      </c>
      <c r="C1970" t="s">
        <v>4947</v>
      </c>
    </row>
    <row r="1971" spans="1:3" x14ac:dyDescent="0.4">
      <c r="A1971" t="s">
        <v>4948</v>
      </c>
      <c r="B1971" t="s">
        <v>3587</v>
      </c>
      <c r="C1971" t="s">
        <v>4229</v>
      </c>
    </row>
    <row r="1972" spans="1:3" x14ac:dyDescent="0.4">
      <c r="A1972" t="s">
        <v>4949</v>
      </c>
      <c r="B1972" t="s">
        <v>4950</v>
      </c>
      <c r="C1972" t="s">
        <v>4229</v>
      </c>
    </row>
    <row r="1973" spans="1:3" x14ac:dyDescent="0.4">
      <c r="A1973" t="s">
        <v>4951</v>
      </c>
      <c r="B1973" t="s">
        <v>4952</v>
      </c>
      <c r="C1973" t="s">
        <v>4229</v>
      </c>
    </row>
    <row r="1974" spans="1:3" x14ac:dyDescent="0.4">
      <c r="A1974" t="s">
        <v>4953</v>
      </c>
      <c r="B1974" t="s">
        <v>4954</v>
      </c>
      <c r="C1974" t="s">
        <v>4229</v>
      </c>
    </row>
    <row r="1975" spans="1:3" x14ac:dyDescent="0.4">
      <c r="A1975" t="s">
        <v>4955</v>
      </c>
      <c r="B1975" t="s">
        <v>3714</v>
      </c>
      <c r="C1975" t="s">
        <v>4229</v>
      </c>
    </row>
    <row r="1976" spans="1:3" x14ac:dyDescent="0.4">
      <c r="A1976" t="s">
        <v>4956</v>
      </c>
      <c r="B1976" t="s">
        <v>3714</v>
      </c>
      <c r="C1976" t="s">
        <v>4229</v>
      </c>
    </row>
    <row r="1977" spans="1:3" x14ac:dyDescent="0.4">
      <c r="A1977" t="s">
        <v>4957</v>
      </c>
      <c r="B1977" t="s">
        <v>3714</v>
      </c>
      <c r="C1977" t="s">
        <v>4229</v>
      </c>
    </row>
    <row r="1978" spans="1:3" x14ac:dyDescent="0.4">
      <c r="A1978" t="s">
        <v>4958</v>
      </c>
      <c r="B1978" t="s">
        <v>3714</v>
      </c>
      <c r="C1978" t="s">
        <v>4229</v>
      </c>
    </row>
    <row r="1979" spans="1:3" x14ac:dyDescent="0.4">
      <c r="A1979" t="s">
        <v>4959</v>
      </c>
      <c r="B1979" t="s">
        <v>3714</v>
      </c>
      <c r="C1979" t="s">
        <v>4229</v>
      </c>
    </row>
    <row r="1980" spans="1:3" x14ac:dyDescent="0.4">
      <c r="A1980" t="s">
        <v>4960</v>
      </c>
      <c r="B1980" t="s">
        <v>3714</v>
      </c>
      <c r="C1980" t="s">
        <v>4229</v>
      </c>
    </row>
    <row r="1981" spans="1:3" x14ac:dyDescent="0.4">
      <c r="A1981" t="s">
        <v>4961</v>
      </c>
      <c r="B1981" t="s">
        <v>3714</v>
      </c>
      <c r="C1981" t="s">
        <v>4229</v>
      </c>
    </row>
    <row r="1982" spans="1:3" x14ac:dyDescent="0.4">
      <c r="A1982" t="s">
        <v>4962</v>
      </c>
      <c r="B1982" t="s">
        <v>3714</v>
      </c>
      <c r="C1982" t="s">
        <v>4229</v>
      </c>
    </row>
    <row r="1983" spans="1:3" x14ac:dyDescent="0.4">
      <c r="A1983" t="s">
        <v>4963</v>
      </c>
      <c r="B1983" t="s">
        <v>3714</v>
      </c>
      <c r="C1983" t="s">
        <v>4229</v>
      </c>
    </row>
    <row r="1984" spans="1:3" x14ac:dyDescent="0.4">
      <c r="A1984" t="s">
        <v>4964</v>
      </c>
      <c r="B1984" t="s">
        <v>3714</v>
      </c>
      <c r="C1984" t="s">
        <v>4229</v>
      </c>
    </row>
    <row r="1985" spans="1:3" x14ac:dyDescent="0.4">
      <c r="A1985" t="s">
        <v>4965</v>
      </c>
      <c r="B1985" t="s">
        <v>3714</v>
      </c>
      <c r="C1985" t="s">
        <v>4229</v>
      </c>
    </row>
    <row r="1986" spans="1:3" x14ac:dyDescent="0.4">
      <c r="A1986" t="s">
        <v>4966</v>
      </c>
      <c r="B1986" t="s">
        <v>3714</v>
      </c>
      <c r="C1986" t="s">
        <v>4967</v>
      </c>
    </row>
    <row r="1987" spans="1:3" x14ac:dyDescent="0.4">
      <c r="A1987" t="s">
        <v>4968</v>
      </c>
      <c r="B1987" t="s">
        <v>3714</v>
      </c>
      <c r="C1987" t="s">
        <v>4287</v>
      </c>
    </row>
    <row r="1988" spans="1:3" x14ac:dyDescent="0.4">
      <c r="A1988" t="s">
        <v>4969</v>
      </c>
      <c r="B1988" t="s">
        <v>3714</v>
      </c>
      <c r="C1988" t="s">
        <v>4287</v>
      </c>
    </row>
    <row r="1989" spans="1:3" x14ac:dyDescent="0.4">
      <c r="A1989" t="s">
        <v>4970</v>
      </c>
      <c r="B1989" t="s">
        <v>3714</v>
      </c>
      <c r="C1989" t="s">
        <v>4287</v>
      </c>
    </row>
    <row r="1990" spans="1:3" x14ac:dyDescent="0.4">
      <c r="A1990" t="s">
        <v>4971</v>
      </c>
      <c r="B1990" t="s">
        <v>3714</v>
      </c>
      <c r="C1990" t="s">
        <v>4287</v>
      </c>
    </row>
    <row r="1991" spans="1:3" x14ac:dyDescent="0.4">
      <c r="A1991" t="s">
        <v>4972</v>
      </c>
      <c r="B1991" t="s">
        <v>3714</v>
      </c>
      <c r="C1991" t="s">
        <v>4287</v>
      </c>
    </row>
    <row r="1992" spans="1:3" x14ac:dyDescent="0.4">
      <c r="A1992" t="s">
        <v>4973</v>
      </c>
      <c r="B1992" t="s">
        <v>3714</v>
      </c>
      <c r="C1992" t="s">
        <v>4287</v>
      </c>
    </row>
    <row r="1993" spans="1:3" x14ac:dyDescent="0.4">
      <c r="A1993" t="s">
        <v>4974</v>
      </c>
      <c r="B1993" t="s">
        <v>3714</v>
      </c>
      <c r="C1993" t="s">
        <v>4287</v>
      </c>
    </row>
    <row r="1994" spans="1:3" x14ac:dyDescent="0.4">
      <c r="A1994" t="s">
        <v>4975</v>
      </c>
      <c r="B1994" t="s">
        <v>3714</v>
      </c>
      <c r="C1994" t="s">
        <v>4287</v>
      </c>
    </row>
    <row r="1995" spans="1:3" x14ac:dyDescent="0.4">
      <c r="A1995" t="s">
        <v>4976</v>
      </c>
      <c r="B1995" t="s">
        <v>3714</v>
      </c>
      <c r="C1995" t="s">
        <v>4287</v>
      </c>
    </row>
    <row r="1996" spans="1:3" x14ac:dyDescent="0.4">
      <c r="A1996" t="s">
        <v>4977</v>
      </c>
      <c r="B1996" t="s">
        <v>3714</v>
      </c>
      <c r="C1996" t="s">
        <v>4287</v>
      </c>
    </row>
    <row r="1997" spans="1:3" x14ac:dyDescent="0.4">
      <c r="A1997" t="s">
        <v>4978</v>
      </c>
      <c r="B1997" t="s">
        <v>3714</v>
      </c>
      <c r="C1997" t="s">
        <v>4287</v>
      </c>
    </row>
    <row r="1998" spans="1:3" x14ac:dyDescent="0.4">
      <c r="A1998" t="s">
        <v>4979</v>
      </c>
      <c r="B1998" t="s">
        <v>3714</v>
      </c>
      <c r="C1998" t="s">
        <v>4287</v>
      </c>
    </row>
    <row r="1999" spans="1:3" x14ac:dyDescent="0.4">
      <c r="A1999" t="s">
        <v>4980</v>
      </c>
      <c r="B1999" t="s">
        <v>3714</v>
      </c>
      <c r="C1999" t="s">
        <v>4287</v>
      </c>
    </row>
    <row r="2000" spans="1:3" x14ac:dyDescent="0.4">
      <c r="A2000" t="s">
        <v>4981</v>
      </c>
      <c r="B2000" t="s">
        <v>3714</v>
      </c>
      <c r="C2000" t="s">
        <v>4287</v>
      </c>
    </row>
    <row r="2001" spans="1:3" x14ac:dyDescent="0.4">
      <c r="A2001" t="s">
        <v>4982</v>
      </c>
      <c r="B2001" t="s">
        <v>3714</v>
      </c>
      <c r="C2001" t="s">
        <v>4287</v>
      </c>
    </row>
    <row r="2002" spans="1:3" x14ac:dyDescent="0.4">
      <c r="A2002" t="s">
        <v>4983</v>
      </c>
      <c r="B2002" t="s">
        <v>3714</v>
      </c>
      <c r="C2002" t="s">
        <v>4287</v>
      </c>
    </row>
    <row r="2003" spans="1:3" x14ac:dyDescent="0.4">
      <c r="A2003" t="s">
        <v>4984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2024-05-10</vt:lpstr>
      <vt:lpstr>2024-05-17</vt:lpstr>
      <vt:lpstr>ボルテージフォロワ回路解析</vt:lpstr>
      <vt:lpstr>ex2_LM741_narrow</vt:lpstr>
      <vt:lpstr>ex2_TL071_narrow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2024-05-22T14:46:05Z</dcterms:modified>
</cp:coreProperties>
</file>