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YXPin\Desktop\Work_directory\"/>
    </mc:Choice>
  </mc:AlternateContent>
  <xr:revisionPtr revIDLastSave="0" documentId="13_ncr:1_{CEA55B2D-7A16-44B5-875B-B699F3D46289}" xr6:coauthVersionLast="45" xr6:coauthVersionMax="45" xr10:uidLastSave="{00000000-0000-0000-0000-000000000000}"/>
  <bookViews>
    <workbookView xWindow="-110" yWindow="-110" windowWidth="19420" windowHeight="10420" xr2:uid="{65214FAE-E0F9-4C37-9DBD-446E9E488C0A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<sst xmlns="http://schemas.openxmlformats.org/spreadsheetml/2006/main" count="202" uniqueCount="102">
  <si>
    <t>ID</t>
  </si>
  <si>
    <t>m54363_200822_003928/4194462/ccs</t>
  </si>
  <si>
    <t>m54363_200822_003928/4194831/ccs</t>
  </si>
  <si>
    <t>m54363_200822_003928/4325506/ccs</t>
  </si>
  <si>
    <t>m54363_200822_003928/4325521/ccs</t>
  </si>
  <si>
    <t>m54363_200822_003928/4456623/ccs</t>
  </si>
  <si>
    <t>m54363_200822_003928/4457024/ccs</t>
  </si>
  <si>
    <t>m54363_200822_003928/4457247/ccs</t>
  </si>
  <si>
    <t>m54363_200822_003928/4457275/ccs</t>
  </si>
  <si>
    <t>m54363_200822_003928/4457292/ccs</t>
  </si>
  <si>
    <t>m54363_200822_003928/4522581/ccs</t>
  </si>
  <si>
    <t>m54363_200822_003928/4522709/ccs</t>
  </si>
  <si>
    <t>m54363_200822_003928/4522949/ccs</t>
  </si>
  <si>
    <t>m54363_200822_003928/4588151/ccs</t>
  </si>
  <si>
    <t>m54363_200822_003928/4718785/ccs</t>
  </si>
  <si>
    <t>m54363_200822_003928/4718894/ccs</t>
  </si>
  <si>
    <t>m54363_200822_003928/4719571/ccs</t>
  </si>
  <si>
    <t>m54363_200822_003928/4784400/ccs</t>
  </si>
  <si>
    <t>m54363_200822_003928/4784404/ccs</t>
  </si>
  <si>
    <t>m54363_200822_003928/4784900/ccs</t>
  </si>
  <si>
    <t>m54363_200822_003928/4784978/ccs</t>
  </si>
  <si>
    <t>m54363_200822_003928/4849750/ccs</t>
  </si>
  <si>
    <t>m54363_200822_003928/4849923/ccs</t>
  </si>
  <si>
    <t>m54363_200822_003928/4850501/ccs</t>
  </si>
  <si>
    <t>m54363_200822_003928/4915341/ccs</t>
  </si>
  <si>
    <t>m54363_200822_003928/4915366/ccs</t>
  </si>
  <si>
    <t>m54363_200822_003928/4915395/ccs</t>
  </si>
  <si>
    <t>m54363_200822_003928/4915485/ccs</t>
  </si>
  <si>
    <t>m54363_200822_003928/4915633/ccs</t>
  </si>
  <si>
    <t>m54363_200822_003928/4915787/ccs</t>
  </si>
  <si>
    <t>m54363_200822_003928/5047068/ccs</t>
  </si>
  <si>
    <t>m54363_200822_003928/5112071/ccs</t>
  </si>
  <si>
    <t>m54363_200822_003928/5112698/ccs</t>
  </si>
  <si>
    <t>m54363_200822_003928/5177816/ccs</t>
  </si>
  <si>
    <t>m54363_200822_003928/5243210/ccs</t>
  </si>
  <si>
    <t>m54363_200822_003928/5308586/ccs</t>
  </si>
  <si>
    <t>m54363_200822_003928/5308827/ccs</t>
  </si>
  <si>
    <t>m54363_200822_003928/5309404/ccs</t>
  </si>
  <si>
    <t>m54363_200822_003928/5374169/ccs</t>
  </si>
  <si>
    <t>m54363_200822_003928/5374465/ccs</t>
  </si>
  <si>
    <t>m54363_200822_003928/5374865/ccs</t>
  </si>
  <si>
    <t>m54363_200822_003928/5374937/ccs</t>
  </si>
  <si>
    <t>m54363_200822_003928/5440035/ccs</t>
  </si>
  <si>
    <t>m54363_200822_003928/5440050/ccs</t>
  </si>
  <si>
    <t>m54363_200822_003928/5505482/ccs</t>
  </si>
  <si>
    <t>m54363_200822_003928/5570709/ccs</t>
  </si>
  <si>
    <t>m54363_200822_003928/5571154/ccs</t>
  </si>
  <si>
    <t>m54363_200822_003928/5571207/ccs</t>
  </si>
  <si>
    <t>m54363_200822_003928/5637005/ccs</t>
  </si>
  <si>
    <t>m54363_200822_003928/5701892/ccs</t>
  </si>
  <si>
    <t>m54363_200822_003928/5701952/ccs</t>
  </si>
  <si>
    <t>m54363_200822_003928/5702250/ccs</t>
  </si>
  <si>
    <t>m54363_200822_003928/5702526/ccs</t>
  </si>
  <si>
    <t>m54363_200822_003928/5767719/ccs</t>
  </si>
  <si>
    <t>m54363_200822_003928/5767736/ccs</t>
  </si>
  <si>
    <t>m54363_200822_003928/5768137/ccs</t>
  </si>
  <si>
    <t>m54363_200822_003928/5832853/ccs</t>
  </si>
  <si>
    <t>m54363_200822_003928/5832898/ccs</t>
  </si>
  <si>
    <t>m54363_200822_003928/5833332/ccs</t>
  </si>
  <si>
    <t>m54363_200822_003928/5833526/ccs</t>
  </si>
  <si>
    <t>m54363_200822_003928/5898429/ccs</t>
  </si>
  <si>
    <t>m54363_200822_003928/5964225/ccs</t>
  </si>
  <si>
    <t>m54363_200822_003928/6029443/ccs</t>
  </si>
  <si>
    <t>m54363_200822_003928/6029517/ccs</t>
  </si>
  <si>
    <t>m54363_200822_003928/6029564/ccs</t>
  </si>
  <si>
    <t>m54363_200822_003928/6030138/ccs</t>
  </si>
  <si>
    <t>m54363_200822_003928/6030310/ccs</t>
  </si>
  <si>
    <t>m54363_200822_003928/6095456/ccs</t>
  </si>
  <si>
    <t>m54363_200822_003928/6095478/ccs</t>
  </si>
  <si>
    <t>m54363_200822_003928/6160632/ccs</t>
  </si>
  <si>
    <t>m54363_200822_003928/6160821/ccs</t>
  </si>
  <si>
    <t>m54363_200822_003928/6291614/ccs</t>
  </si>
  <si>
    <t>m54363_200822_003928/6291615/ccs</t>
  </si>
  <si>
    <t>m54363_200822_003928/6291712/ccs</t>
  </si>
  <si>
    <t>m54363_200822_003928/6357680/ccs</t>
  </si>
  <si>
    <t>m54363_200822_003928/6357770/ccs</t>
  </si>
  <si>
    <t>m54363_200822_003928/6422886/ccs</t>
  </si>
  <si>
    <t>m54363_200822_003928/6422898/ccs</t>
  </si>
  <si>
    <t>m54363_200822_003928/6488533/ccs</t>
  </si>
  <si>
    <t>m54363_200822_003928/6488862/ccs</t>
  </si>
  <si>
    <t>m54363_200822_003928/6553747/ccs</t>
  </si>
  <si>
    <t>m54363_200822_003928/6619872/ccs</t>
  </si>
  <si>
    <t>m54363_200822_003928/6620020/ccs</t>
  </si>
  <si>
    <t>m54363_200822_003928/6684818/ccs</t>
  </si>
  <si>
    <t>m54363_200822_003928/6684840/ccs</t>
  </si>
  <si>
    <t>m54363_200822_003928/6684918/ccs</t>
  </si>
  <si>
    <t>m54363_200822_003928/6685354/ccs</t>
  </si>
  <si>
    <t>m54363_200822_003928/6750596/ccs</t>
  </si>
  <si>
    <t>m54363_200822_003928/6750907/ccs</t>
  </si>
  <si>
    <t>m54363_200822_003928/6816380/ccs</t>
  </si>
  <si>
    <t>m54363_200822_003928/6816381/ccs</t>
  </si>
  <si>
    <t>m54363_200822_003928/6816536/ccs</t>
  </si>
  <si>
    <t>m54363_200822_003928/6816653/ccs</t>
  </si>
  <si>
    <t>m54363_200822_003928/6881421/ccs</t>
  </si>
  <si>
    <t>m54363_200822_003928/6881484/ccs</t>
  </si>
  <si>
    <t>m54363_200822_003928/6881674/ccs</t>
  </si>
  <si>
    <t>m54363_200822_003928/6881733/ccs</t>
  </si>
  <si>
    <t>m54363_200822_003928/6882157/ccs</t>
  </si>
  <si>
    <t>m54363_200822_003928/6882171/ccs</t>
  </si>
  <si>
    <t>m54363_200822_003928/6882205/ccs</t>
  </si>
  <si>
    <t>REF</t>
  </si>
  <si>
    <t>QUERY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</si>
</sst>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3" borderId="0" xfId="0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</cellXfs>
  <cellStyles count="1"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234E3-85A6-40CE-901B-58187313741C}">
  <dimension ref="A1:I100"/>
  <sheetViews>
    <sheetView tabSelected="1" workbookViewId="0">
      <selection activeCell="I12" sqref="I12"/>
    </sheetView>
  </sheetViews>
  <sheetFormatPr defaultRowHeight="14.5" x14ac:dyDescent="0.35"/>
  <cols>
    <col min="1" max="1" width="8.7265625" style="1"/>
    <col min="2" max="2" width="8.1796875" style="6" customWidth="1"/>
    <col min="3" max="7" width="8.7265625" style="4"/>
    <col min="8" max="8" width="8.7265625" style="1"/>
    <col min="9" max="9" width="8.1796875" style="6" customWidth="1"/>
    <col min="10" max="16384" width="8.7265625" style="3"/>
  </cols>
  <sheetData>
    <row r="1" spans="1:9" x14ac:dyDescent="0.35">
      <c r="A1" s="1" t="s">
        <v>100</v>
      </c>
      <c r="B1" s="5" t="s">
        <v>0</v>
      </c>
      <c r="C1" s="2"/>
      <c r="D1" s="2"/>
      <c r="E1" s="2"/>
      <c r="F1" s="2"/>
      <c r="G1" s="2"/>
      <c r="H1" s="1" t="s">
        <v>101</v>
      </c>
      <c r="I1" s="5" t="s">
        <v>0</v>
      </c>
    </row>
    <row r="2" spans="1:9" x14ac:dyDescent="0.35">
      <c r="B2" s="6" t="s">
        <v>1</v>
      </c>
      <c r="I2" s="6" t="s">
        <v>1</v>
      </c>
    </row>
    <row r="3" spans="1:9" x14ac:dyDescent="0.35">
      <c r="B3" s="6" t="s">
        <v>2</v>
      </c>
      <c r="I3" s="6" t="s">
        <v>2</v>
      </c>
    </row>
    <row r="4" spans="1:9" x14ac:dyDescent="0.35">
      <c r="B4" s="6" t="s">
        <v>3</v>
      </c>
      <c r="I4" s="6" t="s">
        <v>3</v>
      </c>
    </row>
    <row r="5" spans="1:9" x14ac:dyDescent="0.35">
      <c r="B5" s="6" t="s">
        <v>4</v>
      </c>
      <c r="I5" s="6" t="s">
        <v>4</v>
      </c>
    </row>
    <row r="6" spans="1:9" x14ac:dyDescent="0.35">
      <c r="B6" s="6" t="s">
        <v>5</v>
      </c>
      <c r="I6" s="6" t="s">
        <v>5</v>
      </c>
    </row>
    <row r="7" spans="1:9" x14ac:dyDescent="0.35">
      <c r="B7" s="6" t="s">
        <v>6</v>
      </c>
      <c r="I7" s="6" t="s">
        <v>6</v>
      </c>
    </row>
    <row r="8" spans="1:9" x14ac:dyDescent="0.35">
      <c r="B8" s="6" t="s">
        <v>7</v>
      </c>
      <c r="I8" s="6" t="s">
        <v>7</v>
      </c>
    </row>
    <row r="9" spans="1:9" x14ac:dyDescent="0.35">
      <c r="B9" s="6" t="s">
        <v>8</v>
      </c>
      <c r="I9" s="6" t="s">
        <v>8</v>
      </c>
    </row>
    <row r="10" spans="1:9" x14ac:dyDescent="0.35">
      <c r="B10" s="6" t="s">
        <v>9</v>
      </c>
      <c r="I10" s="6" t="s">
        <v>9</v>
      </c>
    </row>
    <row r="11" spans="1:9" x14ac:dyDescent="0.35">
      <c r="B11" s="6" t="s">
        <v>10</v>
      </c>
      <c r="I11" s="6" t="s">
        <v>10</v>
      </c>
    </row>
    <row r="12" spans="1:9" x14ac:dyDescent="0.35">
      <c r="B12" s="6" t="s">
        <v>11</v>
      </c>
      <c r="I12" s="6" t="s">
        <v>11</v>
      </c>
    </row>
    <row r="13" spans="1:9" x14ac:dyDescent="0.35">
      <c r="B13" s="6" t="s">
        <v>12</v>
      </c>
      <c r="I13" s="6" t="s">
        <v>12</v>
      </c>
    </row>
    <row r="14" spans="1:9" x14ac:dyDescent="0.35">
      <c r="B14" s="6" t="s">
        <v>13</v>
      </c>
      <c r="I14" s="6" t="s">
        <v>13</v>
      </c>
    </row>
    <row r="15" spans="1:9" x14ac:dyDescent="0.35">
      <c r="B15" s="6" t="s">
        <v>14</v>
      </c>
      <c r="I15" s="6" t="s">
        <v>14</v>
      </c>
    </row>
    <row r="16" spans="1:9" x14ac:dyDescent="0.35">
      <c r="B16" s="6" t="s">
        <v>15</v>
      </c>
      <c r="I16" s="6" t="s">
        <v>15</v>
      </c>
    </row>
    <row r="17" spans="2:9" x14ac:dyDescent="0.35">
      <c r="B17" s="6" t="s">
        <v>16</v>
      </c>
      <c r="I17" s="6" t="s">
        <v>16</v>
      </c>
    </row>
    <row r="18" spans="2:9" x14ac:dyDescent="0.35">
      <c r="B18" s="6" t="s">
        <v>17</v>
      </c>
      <c r="I18" s="6" t="s">
        <v>17</v>
      </c>
    </row>
    <row r="19" spans="2:9" x14ac:dyDescent="0.35">
      <c r="B19" s="6" t="s">
        <v>18</v>
      </c>
      <c r="I19" s="6" t="s">
        <v>18</v>
      </c>
    </row>
    <row r="20" spans="2:9" x14ac:dyDescent="0.35">
      <c r="B20" s="6" t="s">
        <v>19</v>
      </c>
      <c r="I20" s="6" t="s">
        <v>19</v>
      </c>
    </row>
    <row r="21" spans="2:9" x14ac:dyDescent="0.35">
      <c r="B21" s="6" t="s">
        <v>20</v>
      </c>
      <c r="I21" s="6" t="s">
        <v>20</v>
      </c>
    </row>
    <row r="22" spans="2:9" x14ac:dyDescent="0.35">
      <c r="B22" s="6" t="s">
        <v>21</v>
      </c>
      <c r="I22" s="6" t="s">
        <v>21</v>
      </c>
    </row>
    <row r="23" spans="2:9" x14ac:dyDescent="0.35">
      <c r="B23" s="6" t="s">
        <v>22</v>
      </c>
      <c r="I23" s="6" t="s">
        <v>22</v>
      </c>
    </row>
    <row r="24" spans="2:9" x14ac:dyDescent="0.35">
      <c r="B24" s="6" t="s">
        <v>23</v>
      </c>
      <c r="I24" s="6" t="s">
        <v>23</v>
      </c>
    </row>
    <row r="25" spans="2:9" x14ac:dyDescent="0.35">
      <c r="B25" s="6" t="s">
        <v>24</v>
      </c>
      <c r="I25" s="6" t="s">
        <v>24</v>
      </c>
    </row>
    <row r="26" spans="2:9" x14ac:dyDescent="0.35">
      <c r="B26" s="6" t="s">
        <v>25</v>
      </c>
      <c r="I26" s="6" t="s">
        <v>25</v>
      </c>
    </row>
    <row r="27" spans="2:9" x14ac:dyDescent="0.35">
      <c r="B27" s="6" t="s">
        <v>26</v>
      </c>
      <c r="I27" s="6" t="s">
        <v>26</v>
      </c>
    </row>
    <row r="28" spans="2:9" x14ac:dyDescent="0.35">
      <c r="B28" s="6" t="s">
        <v>27</v>
      </c>
      <c r="I28" s="6" t="s">
        <v>27</v>
      </c>
    </row>
    <row r="29" spans="2:9" x14ac:dyDescent="0.35">
      <c r="B29" s="6" t="s">
        <v>28</v>
      </c>
      <c r="I29" s="6" t="s">
        <v>28</v>
      </c>
    </row>
    <row r="30" spans="2:9" x14ac:dyDescent="0.35">
      <c r="B30" s="6" t="s">
        <v>29</v>
      </c>
      <c r="I30" s="6" t="s">
        <v>29</v>
      </c>
    </row>
    <row r="31" spans="2:9" x14ac:dyDescent="0.35">
      <c r="B31" s="6" t="s">
        <v>30</v>
      </c>
      <c r="I31" s="6" t="s">
        <v>30</v>
      </c>
    </row>
    <row r="32" spans="2:9" x14ac:dyDescent="0.35">
      <c r="B32" s="6" t="s">
        <v>31</v>
      </c>
      <c r="I32" s="6" t="s">
        <v>31</v>
      </c>
    </row>
    <row r="33" spans="2:9" x14ac:dyDescent="0.35">
      <c r="B33" s="6" t="s">
        <v>32</v>
      </c>
      <c r="I33" s="6" t="s">
        <v>32</v>
      </c>
    </row>
    <row r="34" spans="2:9" x14ac:dyDescent="0.35">
      <c r="B34" s="6" t="s">
        <v>33</v>
      </c>
      <c r="I34" s="6" t="s">
        <v>33</v>
      </c>
    </row>
    <row r="35" spans="2:9" x14ac:dyDescent="0.35">
      <c r="B35" s="6" t="s">
        <v>34</v>
      </c>
      <c r="I35" s="6" t="s">
        <v>34</v>
      </c>
    </row>
    <row r="36" spans="2:9" x14ac:dyDescent="0.35">
      <c r="B36" s="6" t="s">
        <v>35</v>
      </c>
      <c r="I36" s="6" t="s">
        <v>35</v>
      </c>
    </row>
    <row r="37" spans="2:9" x14ac:dyDescent="0.35">
      <c r="B37" s="6" t="s">
        <v>36</v>
      </c>
      <c r="I37" s="6" t="s">
        <v>36</v>
      </c>
    </row>
    <row r="38" spans="2:9" x14ac:dyDescent="0.35">
      <c r="B38" s="6" t="s">
        <v>37</v>
      </c>
      <c r="I38" s="6" t="s">
        <v>37</v>
      </c>
    </row>
    <row r="39" spans="2:9" x14ac:dyDescent="0.35">
      <c r="B39" s="6" t="s">
        <v>38</v>
      </c>
      <c r="I39" s="6" t="s">
        <v>38</v>
      </c>
    </row>
    <row r="40" spans="2:9" x14ac:dyDescent="0.35">
      <c r="B40" s="6" t="s">
        <v>39</v>
      </c>
      <c r="I40" s="6" t="s">
        <v>39</v>
      </c>
    </row>
    <row r="41" spans="2:9" x14ac:dyDescent="0.35">
      <c r="B41" s="6" t="s">
        <v>40</v>
      </c>
      <c r="I41" s="6" t="s">
        <v>40</v>
      </c>
    </row>
    <row r="42" spans="2:9" x14ac:dyDescent="0.35">
      <c r="B42" s="6" t="s">
        <v>41</v>
      </c>
      <c r="I42" s="6" t="s">
        <v>41</v>
      </c>
    </row>
    <row r="43" spans="2:9" x14ac:dyDescent="0.35">
      <c r="B43" s="6" t="s">
        <v>42</v>
      </c>
      <c r="I43" s="6" t="s">
        <v>42</v>
      </c>
    </row>
    <row r="44" spans="2:9" x14ac:dyDescent="0.35">
      <c r="B44" s="6" t="s">
        <v>43</v>
      </c>
      <c r="I44" s="6" t="s">
        <v>43</v>
      </c>
    </row>
    <row r="45" spans="2:9" x14ac:dyDescent="0.35">
      <c r="B45" s="6" t="s">
        <v>44</v>
      </c>
      <c r="I45" s="6" t="s">
        <v>44</v>
      </c>
    </row>
    <row r="46" spans="2:9" x14ac:dyDescent="0.35">
      <c r="B46" s="6" t="s">
        <v>45</v>
      </c>
      <c r="I46" s="6" t="s">
        <v>45</v>
      </c>
    </row>
    <row r="47" spans="2:9" x14ac:dyDescent="0.35">
      <c r="B47" s="6" t="s">
        <v>46</v>
      </c>
      <c r="I47" s="6" t="s">
        <v>46</v>
      </c>
    </row>
    <row r="48" spans="2:9" x14ac:dyDescent="0.35">
      <c r="B48" s="6" t="s">
        <v>47</v>
      </c>
      <c r="I48" s="6" t="s">
        <v>47</v>
      </c>
    </row>
    <row r="49" spans="2:9" x14ac:dyDescent="0.35">
      <c r="B49" s="6" t="s">
        <v>48</v>
      </c>
      <c r="I49" s="6" t="s">
        <v>48</v>
      </c>
    </row>
    <row r="50" spans="2:9" x14ac:dyDescent="0.35">
      <c r="B50" s="6" t="s">
        <v>49</v>
      </c>
      <c r="I50" s="6" t="s">
        <v>49</v>
      </c>
    </row>
    <row r="51" spans="2:9" x14ac:dyDescent="0.35">
      <c r="B51" s="6" t="s">
        <v>50</v>
      </c>
      <c r="I51" s="6" t="s">
        <v>50</v>
      </c>
    </row>
    <row r="52" spans="2:9" x14ac:dyDescent="0.35">
      <c r="B52" s="6" t="s">
        <v>51</v>
      </c>
      <c r="I52" s="6" t="s">
        <v>51</v>
      </c>
    </row>
    <row r="53" spans="2:9" x14ac:dyDescent="0.35">
      <c r="B53" s="6" t="s">
        <v>52</v>
      </c>
      <c r="I53" s="6" t="s">
        <v>52</v>
      </c>
    </row>
    <row r="54" spans="2:9" x14ac:dyDescent="0.35">
      <c r="B54" s="6" t="s">
        <v>53</v>
      </c>
      <c r="I54" s="6" t="s">
        <v>53</v>
      </c>
    </row>
    <row r="55" spans="2:9" x14ac:dyDescent="0.35">
      <c r="B55" s="6" t="s">
        <v>54</v>
      </c>
      <c r="I55" s="6" t="s">
        <v>54</v>
      </c>
    </row>
    <row r="56" spans="2:9" x14ac:dyDescent="0.35">
      <c r="B56" s="6" t="s">
        <v>55</v>
      </c>
      <c r="I56" s="6" t="s">
        <v>55</v>
      </c>
    </row>
    <row r="57" spans="2:9" x14ac:dyDescent="0.35">
      <c r="B57" s="6" t="s">
        <v>56</v>
      </c>
      <c r="I57" s="6" t="s">
        <v>56</v>
      </c>
    </row>
    <row r="58" spans="2:9" x14ac:dyDescent="0.35">
      <c r="B58" s="6" t="s">
        <v>57</v>
      </c>
      <c r="I58" s="6" t="s">
        <v>57</v>
      </c>
    </row>
    <row r="59" spans="2:9" x14ac:dyDescent="0.35">
      <c r="B59" s="6" t="s">
        <v>58</v>
      </c>
      <c r="I59" s="6" t="s">
        <v>58</v>
      </c>
    </row>
    <row r="60" spans="2:9" x14ac:dyDescent="0.35">
      <c r="B60" s="6" t="s">
        <v>59</v>
      </c>
      <c r="I60" s="6" t="s">
        <v>59</v>
      </c>
    </row>
    <row r="61" spans="2:9" x14ac:dyDescent="0.35">
      <c r="B61" s="6" t="s">
        <v>60</v>
      </c>
      <c r="I61" s="6" t="s">
        <v>60</v>
      </c>
    </row>
    <row r="62" spans="2:9" x14ac:dyDescent="0.35">
      <c r="B62" s="6" t="s">
        <v>61</v>
      </c>
      <c r="I62" s="6" t="s">
        <v>61</v>
      </c>
    </row>
    <row r="63" spans="2:9" x14ac:dyDescent="0.35">
      <c r="B63" s="6" t="s">
        <v>62</v>
      </c>
      <c r="I63" s="6" t="s">
        <v>62</v>
      </c>
    </row>
    <row r="64" spans="2:9" x14ac:dyDescent="0.35">
      <c r="B64" s="6" t="s">
        <v>63</v>
      </c>
      <c r="I64" s="6" t="s">
        <v>63</v>
      </c>
    </row>
    <row r="65" spans="2:9" x14ac:dyDescent="0.35">
      <c r="B65" s="6" t="s">
        <v>64</v>
      </c>
      <c r="I65" s="6" t="s">
        <v>64</v>
      </c>
    </row>
    <row r="66" spans="2:9" x14ac:dyDescent="0.35">
      <c r="B66" s="6" t="s">
        <v>65</v>
      </c>
      <c r="I66" s="6" t="s">
        <v>65</v>
      </c>
    </row>
    <row r="67" spans="2:9" x14ac:dyDescent="0.35">
      <c r="B67" s="6" t="s">
        <v>66</v>
      </c>
      <c r="I67" s="6" t="s">
        <v>66</v>
      </c>
    </row>
    <row r="68" spans="2:9" x14ac:dyDescent="0.35">
      <c r="B68" s="6" t="s">
        <v>67</v>
      </c>
      <c r="I68" s="6" t="s">
        <v>67</v>
      </c>
    </row>
    <row r="69" spans="2:9" x14ac:dyDescent="0.35">
      <c r="B69" s="6" t="s">
        <v>68</v>
      </c>
      <c r="I69" s="6" t="s">
        <v>68</v>
      </c>
    </row>
    <row r="70" spans="2:9" x14ac:dyDescent="0.35">
      <c r="B70" s="6" t="s">
        <v>69</v>
      </c>
      <c r="I70" s="6" t="s">
        <v>69</v>
      </c>
    </row>
    <row r="71" spans="2:9" x14ac:dyDescent="0.35">
      <c r="B71" s="6" t="s">
        <v>70</v>
      </c>
      <c r="I71" s="6" t="s">
        <v>70</v>
      </c>
    </row>
    <row r="72" spans="2:9" x14ac:dyDescent="0.35">
      <c r="B72" s="6" t="s">
        <v>71</v>
      </c>
      <c r="I72" s="6" t="s">
        <v>71</v>
      </c>
    </row>
    <row r="73" spans="2:9" x14ac:dyDescent="0.35">
      <c r="B73" s="6" t="s">
        <v>72</v>
      </c>
      <c r="I73" s="6" t="s">
        <v>72</v>
      </c>
    </row>
    <row r="74" spans="2:9" x14ac:dyDescent="0.35">
      <c r="B74" s="6" t="s">
        <v>73</v>
      </c>
      <c r="I74" s="6" t="s">
        <v>73</v>
      </c>
    </row>
    <row r="75" spans="2:9" x14ac:dyDescent="0.35">
      <c r="B75" s="6" t="s">
        <v>74</v>
      </c>
      <c r="I75" s="6" t="s">
        <v>74</v>
      </c>
    </row>
    <row r="76" spans="2:9" x14ac:dyDescent="0.35">
      <c r="B76" s="6" t="s">
        <v>75</v>
      </c>
      <c r="I76" s="6" t="s">
        <v>75</v>
      </c>
    </row>
    <row r="77" spans="2:9" x14ac:dyDescent="0.35">
      <c r="B77" s="6" t="s">
        <v>76</v>
      </c>
      <c r="I77" s="6" t="s">
        <v>76</v>
      </c>
    </row>
    <row r="78" spans="2:9" x14ac:dyDescent="0.35">
      <c r="B78" s="6" t="s">
        <v>77</v>
      </c>
      <c r="I78" s="6" t="s">
        <v>77</v>
      </c>
    </row>
    <row r="79" spans="2:9" x14ac:dyDescent="0.35">
      <c r="B79" s="6" t="s">
        <v>78</v>
      </c>
      <c r="I79" s="6" t="s">
        <v>78</v>
      </c>
    </row>
    <row r="80" spans="2:9" x14ac:dyDescent="0.35">
      <c r="B80" s="6" t="s">
        <v>79</v>
      </c>
      <c r="I80" s="6" t="s">
        <v>79</v>
      </c>
    </row>
    <row r="81" spans="2:9" x14ac:dyDescent="0.35">
      <c r="B81" s="6" t="s">
        <v>80</v>
      </c>
      <c r="I81" s="6" t="s">
        <v>80</v>
      </c>
    </row>
    <row r="82" spans="2:9" x14ac:dyDescent="0.35">
      <c r="B82" s="6" t="s">
        <v>81</v>
      </c>
      <c r="I82" s="6" t="s">
        <v>81</v>
      </c>
    </row>
    <row r="83" spans="2:9" x14ac:dyDescent="0.35">
      <c r="B83" s="6" t="s">
        <v>82</v>
      </c>
      <c r="I83" s="6" t="s">
        <v>82</v>
      </c>
    </row>
    <row r="84" spans="2:9" x14ac:dyDescent="0.35">
      <c r="B84" s="6" t="s">
        <v>83</v>
      </c>
      <c r="I84" s="6" t="s">
        <v>83</v>
      </c>
    </row>
    <row r="85" spans="2:9" x14ac:dyDescent="0.35">
      <c r="B85" s="6" t="s">
        <v>84</v>
      </c>
      <c r="I85" s="6" t="s">
        <v>84</v>
      </c>
    </row>
    <row r="86" spans="2:9" x14ac:dyDescent="0.35">
      <c r="B86" s="6" t="s">
        <v>85</v>
      </c>
      <c r="I86" s="6" t="s">
        <v>85</v>
      </c>
    </row>
    <row r="87" spans="2:9" x14ac:dyDescent="0.35">
      <c r="B87" s="6" t="s">
        <v>86</v>
      </c>
      <c r="I87" s="6" t="s">
        <v>86</v>
      </c>
    </row>
    <row r="88" spans="2:9" x14ac:dyDescent="0.35">
      <c r="B88" s="6" t="s">
        <v>87</v>
      </c>
      <c r="I88" s="6" t="s">
        <v>87</v>
      </c>
    </row>
    <row r="89" spans="2:9" x14ac:dyDescent="0.35">
      <c r="B89" s="6" t="s">
        <v>88</v>
      </c>
      <c r="I89" s="6" t="s">
        <v>88</v>
      </c>
    </row>
    <row r="90" spans="2:9" x14ac:dyDescent="0.35">
      <c r="B90" s="6" t="s">
        <v>89</v>
      </c>
      <c r="I90" s="6" t="s">
        <v>89</v>
      </c>
    </row>
    <row r="91" spans="2:9" x14ac:dyDescent="0.35">
      <c r="B91" s="6" t="s">
        <v>90</v>
      </c>
      <c r="I91" s="6" t="s">
        <v>90</v>
      </c>
    </row>
    <row r="92" spans="2:9" x14ac:dyDescent="0.35">
      <c r="B92" s="6" t="s">
        <v>91</v>
      </c>
      <c r="I92" s="6" t="s">
        <v>91</v>
      </c>
    </row>
    <row r="93" spans="2:9" x14ac:dyDescent="0.35">
      <c r="B93" s="6" t="s">
        <v>92</v>
      </c>
      <c r="I93" s="6" t="s">
        <v>92</v>
      </c>
    </row>
    <row r="94" spans="2:9" x14ac:dyDescent="0.35">
      <c r="B94" s="6" t="s">
        <v>93</v>
      </c>
      <c r="I94" s="6" t="s">
        <v>93</v>
      </c>
    </row>
    <row r="95" spans="2:9" x14ac:dyDescent="0.35">
      <c r="B95" s="6" t="s">
        <v>94</v>
      </c>
      <c r="I95" s="6" t="s">
        <v>94</v>
      </c>
    </row>
    <row r="96" spans="2:9" x14ac:dyDescent="0.35">
      <c r="B96" s="6" t="s">
        <v>95</v>
      </c>
      <c r="I96" s="6" t="s">
        <v>95</v>
      </c>
    </row>
    <row r="97" spans="2:9" x14ac:dyDescent="0.35">
      <c r="B97" s="6" t="s">
        <v>96</v>
      </c>
      <c r="I97" s="6" t="s">
        <v>96</v>
      </c>
    </row>
    <row r="98" spans="2:9" x14ac:dyDescent="0.35">
      <c r="B98" s="6" t="s">
        <v>97</v>
      </c>
      <c r="I98" s="6" t="s">
        <v>97</v>
      </c>
    </row>
    <row r="99" spans="2:9" x14ac:dyDescent="0.35">
      <c r="B99" s="6" t="s">
        <v>98</v>
      </c>
      <c r="I99" s="6" t="s">
        <v>98</v>
      </c>
    </row>
    <row r="100" spans="2:9" x14ac:dyDescent="0.35">
      <c r="B100" s="6" t="s">
        <v>99</v>
      </c>
      <c r="I100" s="6" t="s">
        <v>99</v>
      </c>
    </row>
  </sheetData>
  <conditionalFormatting sqref="C1:G1048576">
    <cfRule type="cellIs" dxfId="5" priority="5" operator="between">
      <formula>4322</formula>
      <formula>4467</formula>
    </cfRule>
    <cfRule type="cellIs" dxfId="4" priority="6" operator="between">
      <formula>1</formula>
      <formula>145</formula>
    </cfRule>
  </conditionalFormatting>
  <conditionalFormatting sqref="B1:B1048576">
    <cfRule type="cellIs" dxfId="3" priority="3" operator="between">
      <formula>4322</formula>
      <formula>4467</formula>
    </cfRule>
    <cfRule type="cellIs" dxfId="2" priority="4" operator="between">
      <formula>1</formula>
      <formula>145</formula>
    </cfRule>
  </conditionalFormatting>
  <conditionalFormatting sqref="I1:I1048576">
    <cfRule type="cellIs" dxfId="1" priority="1" operator="between">
      <formula>4322</formula>
      <formula>4467</formula>
    </cfRule>
    <cfRule type="cellIs" dxfId="0" priority="2" operator="between">
      <formula>1</formula>
      <formula>145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Sophia Yu</dc:creator>
  <cp:lastModifiedBy>Sophia Yu</cp:lastModifiedBy>
  <dcterms:created xsi:type="dcterms:W3CDTF">2020-11-28T03:34:53Z</dcterms:created>
  <dcterms:modified xsi:type="dcterms:W3CDTF">2020-11-28T03:38:46Z</dcterms:modified>
</cp:coreProperties>
</file>