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racy JT Zhang\Desktop\test\批量更改源文件\"/>
    </mc:Choice>
  </mc:AlternateContent>
  <xr:revisionPtr revIDLastSave="0" documentId="13_ncr:1_{DFD3DD38-7710-4743-9E22-850923BC4CF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<sst xmlns="http://schemas.openxmlformats.org/spreadsheetml/2006/main" count="1" uniqueCount="1">
  <si>
    <t>小日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</si>
</sst>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 t="str">
            <v>小向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3.8" x14ac:dyDescent="0.25"/>
  <sheetData>
    <row r="1" spans="1:1" x14ac:dyDescent="0.25">
      <c r="A1" t="str">
        <f>[1]Sheet1!$B$2</f>
        <v>小向</v>
      </c>
    </row>
    <row r="2" spans="1:1" x14ac:dyDescent="0.25">
      <c r="A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JT Zhang</dc:creator>
  <cp:lastModifiedBy>Tracy JT Zhang</cp:lastModifiedBy>
  <dcterms:created xsi:type="dcterms:W3CDTF">2015-06-05T18:17:20Z</dcterms:created>
  <dcterms:modified xsi:type="dcterms:W3CDTF">2022-01-27T13:36:18Z</dcterms:modified>
</cp:coreProperties>
</file>