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345" windowWidth="15075" windowHeight="4215" activeTab="3"/>
  </bookViews>
  <sheets>
    <sheet name="考核细则" sheetId="1" r:id="rId1"/>
    <sheet name="交付件" sheetId="6" r:id="rId2"/>
    <sheet name="版本发布计划表" sheetId="5" r:id="rId3"/>
    <sheet name="过程梳理" sheetId="7" r:id="rId4"/>
  </sheets>
  <definedNames>
    <definedName name="_xlnm._FilterDatabase" localSheetId="0" hidden="1">考核细则!$A$2:$I$5</definedName>
  </definedNames>
  <calcPr calcId="145621"/>
</workbook>
</file>

<file path=xl/comments1.xml><?xml version="1.0" encoding="utf-8"?>
<comments xmlns="http://schemas.openxmlformats.org/spreadsheetml/2006/main">
  <authors>
    <author>作者</author>
  </authors>
  <commentList>
    <comment ref="D3" authorId="0">
      <text>
        <r>
          <rPr>
            <b/>
            <sz val="9"/>
            <color indexed="81"/>
            <rFont val="宋体"/>
            <family val="3"/>
            <charset val="134"/>
          </rPr>
          <t>如果需求涉及到多个系统实现，或存在接口变更联调，则需要填写对应关联系统的版本。</t>
        </r>
        <r>
          <rPr>
            <sz val="9"/>
            <color indexed="81"/>
            <rFont val="宋体"/>
            <family val="3"/>
            <charset val="134"/>
          </rPr>
          <t xml:space="preserve">
</t>
        </r>
      </text>
    </comment>
    <comment ref="G3" authorId="0">
      <text>
        <r>
          <rPr>
            <b/>
            <sz val="9"/>
            <color indexed="81"/>
            <rFont val="宋体"/>
            <family val="3"/>
            <charset val="134"/>
          </rPr>
          <t>如果需求涉及到要在多个系统中实现，则需要在流程裁剪前由需求管理组确定研发总负责人</t>
        </r>
      </text>
    </comment>
    <comment ref="I3" authorId="0">
      <text>
        <r>
          <rPr>
            <b/>
            <sz val="9"/>
            <color indexed="81"/>
            <rFont val="宋体"/>
            <family val="3"/>
            <charset val="134"/>
          </rPr>
          <t>如果需求涉及到要在多个系统中实现，则需要在流程裁剪前确定测试总负责人</t>
        </r>
        <r>
          <rPr>
            <sz val="9"/>
            <color indexed="81"/>
            <rFont val="宋体"/>
            <family val="3"/>
            <charset val="134"/>
          </rPr>
          <t xml:space="preserve">
</t>
        </r>
      </text>
    </comment>
    <comment ref="F13" authorId="0">
      <text>
        <r>
          <rPr>
            <b/>
            <sz val="9"/>
            <color indexed="81"/>
            <rFont val="宋体"/>
            <family val="3"/>
            <charset val="134"/>
          </rPr>
          <t>新系统必须提供</t>
        </r>
      </text>
    </comment>
    <comment ref="F14" authorId="0">
      <text>
        <r>
          <rPr>
            <sz val="9"/>
            <color indexed="81"/>
            <rFont val="宋体"/>
            <family val="3"/>
            <charset val="134"/>
          </rPr>
          <t xml:space="preserve">如果需求涉及到多个系统需要修改，则由主责研发经理提供该文档
</t>
        </r>
      </text>
    </comment>
    <comment ref="C15" authorId="0">
      <text>
        <r>
          <rPr>
            <sz val="9"/>
            <color indexed="81"/>
            <rFont val="宋体"/>
            <family val="3"/>
            <charset val="134"/>
          </rPr>
          <t xml:space="preserve">满足下面任一一条则需要进行安全需求评估
1.新系统发布
2.涉及优先级别为A类或安全级别为high级系统的架构调整；
 3.有安全需求功能实现和优化的运维版本
</t>
        </r>
      </text>
    </comment>
    <comment ref="F17" authorId="0">
      <text>
        <r>
          <rPr>
            <sz val="9"/>
            <color indexed="81"/>
            <rFont val="宋体"/>
            <family val="3"/>
            <charset val="134"/>
          </rPr>
          <t>1、没有新需求的补丁版本可以不提交
2、紧急发布版本如果有新需求可以用需求申请表代替</t>
        </r>
      </text>
    </comment>
    <comment ref="F20" authorId="0">
      <text>
        <r>
          <rPr>
            <sz val="9"/>
            <color indexed="81"/>
            <rFont val="宋体"/>
            <family val="3"/>
            <charset val="134"/>
          </rPr>
          <t>新系统必须提供
维护版本有变更则必须提供</t>
        </r>
      </text>
    </comment>
    <comment ref="F23" authorId="0">
      <text>
        <r>
          <rPr>
            <b/>
            <sz val="9"/>
            <color indexed="81"/>
            <rFont val="宋体"/>
            <family val="3"/>
            <charset val="134"/>
          </rPr>
          <t>新系统必须提供</t>
        </r>
        <r>
          <rPr>
            <sz val="9"/>
            <color indexed="81"/>
            <rFont val="宋体"/>
            <family val="3"/>
            <charset val="134"/>
          </rPr>
          <t xml:space="preserve">
</t>
        </r>
      </text>
    </comment>
    <comment ref="F36" authorId="0">
      <text>
        <r>
          <rPr>
            <b/>
            <sz val="9"/>
            <color indexed="81"/>
            <rFont val="宋体"/>
            <family val="3"/>
            <charset val="134"/>
          </rPr>
          <t>作者:</t>
        </r>
        <r>
          <rPr>
            <sz val="9"/>
            <color indexed="81"/>
            <rFont val="宋体"/>
            <family val="3"/>
            <charset val="134"/>
          </rPr>
          <t xml:space="preserve">
如果没有变更则不用提交</t>
        </r>
      </text>
    </comment>
    <comment ref="F46" authorId="0">
      <text>
        <r>
          <rPr>
            <b/>
            <sz val="9"/>
            <color indexed="81"/>
            <rFont val="宋体"/>
            <family val="3"/>
            <charset val="134"/>
          </rPr>
          <t>新系统必须提交</t>
        </r>
      </text>
    </comment>
  </commentList>
</comments>
</file>

<file path=xl/comments2.xml><?xml version="1.0" encoding="utf-8"?>
<comments xmlns="http://schemas.openxmlformats.org/spreadsheetml/2006/main">
  <authors>
    <author>作者</author>
  </authors>
  <commentList>
    <comment ref="D3" authorId="0">
      <text>
        <r>
          <rPr>
            <b/>
            <sz val="9"/>
            <color indexed="81"/>
            <rFont val="宋体"/>
            <family val="3"/>
            <charset val="134"/>
          </rPr>
          <t>如果需求涉及到多个系统实现，或存在接口变更联调，则需要填写对应关联系统的版本。</t>
        </r>
      </text>
    </comment>
    <comment ref="G3" authorId="0">
      <text>
        <r>
          <rPr>
            <b/>
            <sz val="9"/>
            <color indexed="81"/>
            <rFont val="宋体"/>
            <family val="3"/>
            <charset val="134"/>
          </rPr>
          <t>如果需求涉及到多个系统实现，或存在接口变更联调，则需要填写对应关联系统的版本。</t>
        </r>
      </text>
    </comment>
    <comment ref="I3" authorId="0">
      <text>
        <r>
          <rPr>
            <b/>
            <sz val="9"/>
            <color indexed="81"/>
            <rFont val="宋体"/>
            <family val="3"/>
            <charset val="134"/>
          </rPr>
          <t>如果需求涉及到要在多个系统中实现，则需要在流程裁剪前确定测试总负责人</t>
        </r>
      </text>
    </comment>
  </commentList>
</comments>
</file>

<file path=xl/sharedStrings.xml><?xml version="1.0" encoding="utf-8"?>
<sst xmlns="http://schemas.openxmlformats.org/spreadsheetml/2006/main" count="566" uniqueCount="310">
  <si>
    <t>序号</t>
    <phoneticPr fontId="1" type="noConversion"/>
  </si>
  <si>
    <t>缺陷补丁版本发布率</t>
    <phoneticPr fontId="1" type="noConversion"/>
  </si>
  <si>
    <t>过程规范符合率</t>
    <phoneticPr fontId="1" type="noConversion"/>
  </si>
  <si>
    <t>目的：考核研发团队（含需求、研发、测试）的工作质量；
考核公式：因缺陷导致发布的补丁版本总数/总版本数*100%；</t>
    <phoneticPr fontId="1" type="noConversion"/>
  </si>
  <si>
    <t>目的：考核项目过程执行规范性，减少因流程规范导致的项目风险，提升项目过程透明度和可控性；
考核公式：过程符合项个数/总检查项*100%。</t>
    <phoneticPr fontId="1" type="noConversion"/>
  </si>
  <si>
    <t>ITIL-ITSM</t>
    <phoneticPr fontId="1" type="noConversion"/>
  </si>
  <si>
    <t>考核项</t>
    <phoneticPr fontId="1" type="noConversion"/>
  </si>
  <si>
    <t>考核指标定义</t>
    <phoneticPr fontId="1" type="noConversion"/>
  </si>
  <si>
    <t>数据来源</t>
    <phoneticPr fontId="1" type="noConversion"/>
  </si>
  <si>
    <t>目标值</t>
    <phoneticPr fontId="1" type="noConversion"/>
  </si>
  <si>
    <t>QA过程符合度检查记录</t>
    <phoneticPr fontId="1" type="noConversion"/>
  </si>
  <si>
    <t>备注</t>
    <phoneticPr fontId="1" type="noConversion"/>
  </si>
  <si>
    <t>权重</t>
    <phoneticPr fontId="1" type="noConversion"/>
  </si>
  <si>
    <t>1、实际值&lt;=目标值，得分=100；
2、25%&gt;=实际值&gt;目标值，得分=90；
3、30%&gt;=实际值&gt;25%，得分= 80；
4、40%&gt;=实际值&gt;30%，得分= 60；
5、实际值&gt;40%，得分= 0；</t>
    <phoneticPr fontId="1" type="noConversion"/>
  </si>
  <si>
    <t>1、实际值&gt;=目标值，得分=100；
2、目标值&gt;实际值&gt;=90%，得分=90；
3、90%&gt;实际值&gt;=80%，得分= 80；
4、80%&gt;实际值&gt;=60%，得分= 60；
5、实际值&lt;60%，得分= 0；</t>
    <phoneticPr fontId="1" type="noConversion"/>
  </si>
  <si>
    <t>总得分规则</t>
    <phoneticPr fontId="1" type="noConversion"/>
  </si>
  <si>
    <r>
      <t>项目质量总得分=</t>
    </r>
    <r>
      <rPr>
        <sz val="11"/>
        <color theme="1"/>
        <rFont val="宋体"/>
        <family val="3"/>
        <charset val="134"/>
      </rPr>
      <t>∑</t>
    </r>
    <r>
      <rPr>
        <sz val="11"/>
        <color theme="1"/>
        <rFont val="微软雅黑"/>
        <family val="2"/>
        <charset val="134"/>
      </rPr>
      <t>考核项得分*权重</t>
    </r>
    <phoneticPr fontId="1" type="noConversion"/>
  </si>
  <si>
    <t>考核分数规则</t>
    <phoneticPr fontId="1" type="noConversion"/>
  </si>
  <si>
    <t>/</t>
    <phoneticPr fontId="1" type="noConversion"/>
  </si>
  <si>
    <t>2017年顺丰科技软件开发类项目质量考核细则</t>
    <phoneticPr fontId="1" type="noConversion"/>
  </si>
  <si>
    <t xml:space="preserve">按所有项目得分从高到低排名：
1、排名前10%（含），得分=100+20；
2、排名在10%-30%（含）之间，得分=100+10；
3、排名前30%-60%（含）之间，得分=100；
4、排名前60%-80%（含）之间，得分=100-10；
5、排名在后20%，得分=100-20；
</t>
    <phoneticPr fontId="1" type="noConversion"/>
  </si>
  <si>
    <t>SONAR</t>
    <phoneticPr fontId="1" type="noConversion"/>
  </si>
  <si>
    <t>需确认计算公式及得分规则</t>
    <phoneticPr fontId="1" type="noConversion"/>
  </si>
  <si>
    <t>代码技术债务比率</t>
    <phoneticPr fontId="1" type="noConversion"/>
  </si>
  <si>
    <r>
      <t xml:space="preserve">目的：提升代码质量，减少技术债务；
考核公式：
</t>
    </r>
    <r>
      <rPr>
        <sz val="11"/>
        <color rgb="FFFF0000"/>
        <rFont val="微软雅黑"/>
        <family val="2"/>
        <charset val="134"/>
      </rPr>
      <t>技术债务天数*8*60/(行代码数*30)*100%（这个是sonar中自带的计算公式）；</t>
    </r>
    <phoneticPr fontId="1" type="noConversion"/>
  </si>
  <si>
    <t>DBA</t>
    <phoneticPr fontId="15" type="noConversion"/>
  </si>
  <si>
    <t>信息安全</t>
    <phoneticPr fontId="15" type="noConversion"/>
  </si>
  <si>
    <t>用户测试人员</t>
    <phoneticPr fontId="15" type="noConversion"/>
  </si>
  <si>
    <t>系统测试人员</t>
    <phoneticPr fontId="15" type="noConversion"/>
  </si>
  <si>
    <t>研发人员</t>
    <phoneticPr fontId="15" type="noConversion"/>
  </si>
  <si>
    <t>系统研发负责人</t>
    <phoneticPr fontId="15" type="noConversion"/>
  </si>
  <si>
    <t>项目IT负责人</t>
    <phoneticPr fontId="15" type="noConversion"/>
  </si>
  <si>
    <t>系统成员</t>
    <phoneticPr fontId="15" type="noConversion"/>
  </si>
  <si>
    <t>不可裁剪</t>
  </si>
  <si>
    <t>研发负责人</t>
    <phoneticPr fontId="15" type="noConversion"/>
  </si>
  <si>
    <t>发布总结</t>
    <phoneticPr fontId="15" type="noConversion"/>
  </si>
  <si>
    <t>不可裁剪</t>
    <phoneticPr fontId="15" type="noConversion"/>
  </si>
  <si>
    <t>/doc/7-maintenance</t>
    <phoneticPr fontId="15" type="noConversion"/>
  </si>
  <si>
    <t>系统转运维前</t>
    <phoneticPr fontId="15" type="noConversion"/>
  </si>
  <si>
    <t>系统应急方案</t>
    <phoneticPr fontId="15" type="noConversion"/>
  </si>
  <si>
    <t>研发经理</t>
    <phoneticPr fontId="15" type="noConversion"/>
  </si>
  <si>
    <t>转运维培训</t>
    <phoneticPr fontId="15" type="noConversion"/>
  </si>
  <si>
    <t>系统基础配置文档</t>
    <phoneticPr fontId="15" type="noConversion"/>
  </si>
  <si>
    <t>数据库更新</t>
    <phoneticPr fontId="15" type="noConversion"/>
  </si>
  <si>
    <t>发布人员</t>
    <phoneticPr fontId="15" type="noConversion"/>
  </si>
  <si>
    <t>发布上线</t>
    <phoneticPr fontId="15" type="noConversion"/>
  </si>
  <si>
    <t>部门负责人</t>
    <phoneticPr fontId="16" type="noConversion"/>
  </si>
  <si>
    <t>发布申请归档后</t>
    <phoneticPr fontId="16" type="noConversion"/>
  </si>
  <si>
    <t>发布邮件</t>
    <phoneticPr fontId="16" type="noConversion"/>
  </si>
  <si>
    <t>管控人员</t>
    <phoneticPr fontId="15" type="noConversion"/>
  </si>
  <si>
    <t>发布通知</t>
    <phoneticPr fontId="15" type="noConversion"/>
  </si>
  <si>
    <t>发布申请</t>
    <phoneticPr fontId="15" type="noConversion"/>
  </si>
  <si>
    <t>发布阶段前</t>
    <phoneticPr fontId="15" type="noConversion"/>
  </si>
  <si>
    <t>用户使用说明书</t>
    <phoneticPr fontId="15" type="noConversion"/>
  </si>
  <si>
    <t>不执行</t>
  </si>
  <si>
    <t>用户培训</t>
    <phoneticPr fontId="15" type="noConversion"/>
  </si>
  <si>
    <t>研发负责人</t>
    <phoneticPr fontId="16" type="noConversion"/>
  </si>
  <si>
    <t>系统发布过程检查表</t>
    <phoneticPr fontId="15" type="noConversion"/>
  </si>
  <si>
    <t>发布评审</t>
    <phoneticPr fontId="15" type="noConversion"/>
  </si>
  <si>
    <t>发布阶段</t>
    <phoneticPr fontId="15" type="noConversion"/>
  </si>
  <si>
    <t>/releases（tag）(基线库)</t>
    <phoneticPr fontId="15" type="noConversion"/>
  </si>
  <si>
    <t>发布包</t>
    <phoneticPr fontId="15" type="noConversion"/>
  </si>
  <si>
    <t>测试负责人</t>
    <phoneticPr fontId="15" type="noConversion"/>
  </si>
  <si>
    <t>/doc/5-test</t>
    <phoneticPr fontId="15" type="noConversion"/>
  </si>
  <si>
    <t>版本发布意见书</t>
    <phoneticPr fontId="15" type="noConversion"/>
  </si>
  <si>
    <t>执行</t>
  </si>
  <si>
    <t>管控人员</t>
    <phoneticPr fontId="16" type="noConversion"/>
  </si>
  <si>
    <t>代码走查</t>
    <phoneticPr fontId="16" type="noConversion"/>
  </si>
  <si>
    <t>新特性列表</t>
    <phoneticPr fontId="15" type="noConversion"/>
  </si>
  <si>
    <t>系统测试</t>
    <phoneticPr fontId="15" type="noConversion"/>
  </si>
  <si>
    <t>执行系统测试</t>
    <phoneticPr fontId="15" type="noConversion"/>
  </si>
  <si>
    <t>/code</t>
    <phoneticPr fontId="15" type="noConversion"/>
  </si>
  <si>
    <t>源代码（含数据库脚本）</t>
    <phoneticPr fontId="15" type="noConversion"/>
  </si>
  <si>
    <t>编码实现</t>
    <phoneticPr fontId="15" type="noConversion"/>
  </si>
  <si>
    <t>编码、测试阶段</t>
    <phoneticPr fontId="15" type="noConversion"/>
  </si>
  <si>
    <t>/doc/3-design</t>
    <phoneticPr fontId="15" type="noConversion"/>
  </si>
  <si>
    <t>编码阶段前</t>
    <phoneticPr fontId="15" type="noConversion"/>
  </si>
  <si>
    <t>系统接口说明书</t>
    <phoneticPr fontId="15" type="noConversion"/>
  </si>
  <si>
    <t>概要设计说明书</t>
    <phoneticPr fontId="15" type="noConversion"/>
  </si>
  <si>
    <t>系统概要设计</t>
    <phoneticPr fontId="15" type="noConversion"/>
  </si>
  <si>
    <t>设计阶段</t>
    <phoneticPr fontId="15" type="noConversion"/>
  </si>
  <si>
    <t>/doc/2-requirement</t>
    <phoneticPr fontId="15" type="noConversion"/>
  </si>
  <si>
    <t>需求申请表/需求列表</t>
    <phoneticPr fontId="15" type="noConversion"/>
  </si>
  <si>
    <t>整理需求文档</t>
    <phoneticPr fontId="15" type="noConversion"/>
  </si>
  <si>
    <t>需求分析</t>
    <phoneticPr fontId="15" type="noConversion"/>
  </si>
  <si>
    <t>需求分析阶段</t>
    <phoneticPr fontId="15" type="noConversion"/>
  </si>
  <si>
    <t>备注</t>
    <phoneticPr fontId="15" type="noConversion"/>
  </si>
  <si>
    <t>是否评审</t>
    <phoneticPr fontId="15" type="noConversion"/>
  </si>
  <si>
    <t>是否提交</t>
    <phoneticPr fontId="15" type="noConversion"/>
  </si>
  <si>
    <t>决定角色</t>
    <phoneticPr fontId="15" type="noConversion"/>
  </si>
  <si>
    <t>交付路径</t>
    <phoneticPr fontId="15" type="noConversion"/>
  </si>
  <si>
    <t>应交付时间段</t>
    <phoneticPr fontId="15" type="noConversion"/>
  </si>
  <si>
    <t>标准交付件</t>
    <phoneticPr fontId="15" type="noConversion"/>
  </si>
  <si>
    <t>活动裁剪结果</t>
    <phoneticPr fontId="15" type="noConversion"/>
  </si>
  <si>
    <t>负责岗位</t>
    <phoneticPr fontId="15" type="noConversion"/>
  </si>
  <si>
    <t>标准活动</t>
    <phoneticPr fontId="15" type="noConversion"/>
  </si>
  <si>
    <t>阶段名称</t>
    <phoneticPr fontId="15" type="noConversion"/>
  </si>
  <si>
    <t>序号</t>
    <phoneticPr fontId="15" type="noConversion"/>
  </si>
  <si>
    <t>计划发布日期</t>
    <phoneticPr fontId="15" type="noConversion"/>
  </si>
  <si>
    <t>关联系统版本</t>
    <phoneticPr fontId="15" type="noConversion"/>
  </si>
  <si>
    <t>关联系统名称</t>
    <phoneticPr fontId="15" type="noConversion"/>
  </si>
  <si>
    <t>是否接口变更</t>
    <phoneticPr fontId="15" type="noConversion"/>
  </si>
  <si>
    <t>填写日期</t>
    <phoneticPr fontId="15" type="noConversion"/>
  </si>
  <si>
    <t>是否紧急版本</t>
    <phoneticPr fontId="15" type="noConversion"/>
  </si>
  <si>
    <t>版本号</t>
    <phoneticPr fontId="15" type="noConversion"/>
  </si>
  <si>
    <t>系统名称</t>
    <phoneticPr fontId="15" type="noConversion"/>
  </si>
  <si>
    <t>系统版本发布计划表</t>
    <phoneticPr fontId="15" type="noConversion"/>
  </si>
  <si>
    <t>SQA</t>
    <phoneticPr fontId="15" type="noConversion"/>
  </si>
  <si>
    <t>DBA</t>
    <phoneticPr fontId="15" type="noConversion"/>
  </si>
  <si>
    <t>信息安全</t>
    <phoneticPr fontId="15" type="noConversion"/>
  </si>
  <si>
    <t>用户</t>
    <phoneticPr fontId="15" type="noConversion"/>
  </si>
  <si>
    <t>技术支持</t>
    <phoneticPr fontId="15" type="noConversion"/>
  </si>
  <si>
    <t>用户测试人员</t>
    <phoneticPr fontId="15" type="noConversion"/>
  </si>
  <si>
    <t>系统测试人员</t>
    <phoneticPr fontId="15" type="noConversion"/>
  </si>
  <si>
    <t>研发人员</t>
    <phoneticPr fontId="15" type="noConversion"/>
  </si>
  <si>
    <t>研发经理</t>
    <phoneticPr fontId="15" type="noConversion"/>
  </si>
  <si>
    <t>项目经理</t>
    <phoneticPr fontId="15" type="noConversion"/>
  </si>
  <si>
    <t>项目成员签字</t>
    <phoneticPr fontId="15" type="noConversion"/>
  </si>
  <si>
    <t>/doc/1-projectManage</t>
    <phoneticPr fontId="15" type="noConversion"/>
  </si>
  <si>
    <t>发布后2周内</t>
    <phoneticPr fontId="15" type="noConversion"/>
  </si>
  <si>
    <t>项目总结报告</t>
    <phoneticPr fontId="15" type="noConversion"/>
  </si>
  <si>
    <t>项目总结</t>
    <phoneticPr fontId="15" type="noConversion"/>
  </si>
  <si>
    <t>/doc/6-qa</t>
  </si>
  <si>
    <t>项目质量分析报告</t>
    <phoneticPr fontId="15" type="noConversion"/>
  </si>
  <si>
    <t>定期编写质量报告</t>
    <phoneticPr fontId="15" type="noConversion"/>
  </si>
  <si>
    <t>项目硬件资源申请</t>
    <phoneticPr fontId="15" type="noConversion"/>
  </si>
  <si>
    <t>项目计划阶段</t>
    <phoneticPr fontId="15" type="noConversion"/>
  </si>
  <si>
    <t>项目风险管理计划</t>
    <phoneticPr fontId="15" type="noConversion"/>
  </si>
  <si>
    <t>风险管理</t>
    <phoneticPr fontId="15" type="noConversion"/>
  </si>
  <si>
    <t>必交</t>
    <phoneticPr fontId="15" type="noConversion"/>
  </si>
  <si>
    <t>/doc/2-requirement</t>
    <phoneticPr fontId="15" type="noConversion"/>
  </si>
  <si>
    <t>实时</t>
    <phoneticPr fontId="15" type="noConversion"/>
  </si>
  <si>
    <t>需求变更记录表</t>
    <phoneticPr fontId="15" type="noConversion"/>
  </si>
  <si>
    <t>需求变更控制</t>
    <phoneticPr fontId="15" type="noConversion"/>
  </si>
  <si>
    <t>项目例会会议纪要</t>
    <phoneticPr fontId="15" type="noConversion"/>
  </si>
  <si>
    <t>项目例会</t>
    <phoneticPr fontId="15" type="noConversion"/>
  </si>
  <si>
    <t>项目管理</t>
    <phoneticPr fontId="15" type="noConversion"/>
  </si>
  <si>
    <t>发布人员</t>
    <phoneticPr fontId="15" type="noConversion"/>
  </si>
  <si>
    <t>/doc/7-maintenance</t>
    <phoneticPr fontId="15" type="noConversion"/>
  </si>
  <si>
    <t>系统转运维前</t>
    <phoneticPr fontId="15" type="noConversion"/>
  </si>
  <si>
    <t>系统SLA</t>
    <phoneticPr fontId="15" type="noConversion"/>
  </si>
  <si>
    <t>签署SLA</t>
    <phoneticPr fontId="15" type="noConversion"/>
  </si>
  <si>
    <t>系统应急预演记录与报告</t>
    <phoneticPr fontId="15" type="noConversion"/>
  </si>
  <si>
    <t>运维交付物评审</t>
    <phoneticPr fontId="15" type="noConversion"/>
  </si>
  <si>
    <t>系统应急方案</t>
    <phoneticPr fontId="15" type="noConversion"/>
  </si>
  <si>
    <t>转运维培训</t>
    <phoneticPr fontId="15" type="noConversion"/>
  </si>
  <si>
    <t>系统试运行报告</t>
    <phoneticPr fontId="15" type="noConversion"/>
  </si>
  <si>
    <t>系统转运维申请</t>
    <phoneticPr fontId="15" type="noConversion"/>
  </si>
  <si>
    <t>系统FAQ文档</t>
    <phoneticPr fontId="15" type="noConversion"/>
  </si>
  <si>
    <t>发布人员</t>
    <phoneticPr fontId="15" type="noConversion"/>
  </si>
  <si>
    <t>发布总结</t>
    <phoneticPr fontId="15" type="noConversion"/>
  </si>
  <si>
    <t>/doc/7-maintenance</t>
    <phoneticPr fontId="15" type="noConversion"/>
  </si>
  <si>
    <t>系统转运维前</t>
    <phoneticPr fontId="15" type="noConversion"/>
  </si>
  <si>
    <t>系统安装配置手册</t>
    <phoneticPr fontId="15" type="noConversion"/>
  </si>
  <si>
    <t>研发经理</t>
    <phoneticPr fontId="15" type="noConversion"/>
  </si>
  <si>
    <t>试运行</t>
    <phoneticPr fontId="15" type="noConversion"/>
  </si>
  <si>
    <t>系统基础配置文档</t>
    <phoneticPr fontId="15" type="noConversion"/>
  </si>
  <si>
    <t>DBA</t>
    <phoneticPr fontId="15" type="noConversion"/>
  </si>
  <si>
    <t>数据库更新</t>
    <phoneticPr fontId="15" type="noConversion"/>
  </si>
  <si>
    <t>系统数据保存规则和清理方案</t>
    <phoneticPr fontId="15" type="noConversion"/>
  </si>
  <si>
    <t>发布上线</t>
    <phoneticPr fontId="15" type="noConversion"/>
  </si>
  <si>
    <t>系统应用例行检查指引</t>
    <phoneticPr fontId="15" type="noConversion"/>
  </si>
  <si>
    <t>预发布</t>
    <phoneticPr fontId="15" type="noConversion"/>
  </si>
  <si>
    <t>系统起停机操作指引</t>
    <phoneticPr fontId="15" type="noConversion"/>
  </si>
  <si>
    <t>发布通知</t>
    <phoneticPr fontId="15" type="noConversion"/>
  </si>
  <si>
    <t>发布阶段前</t>
    <phoneticPr fontId="15" type="noConversion"/>
  </si>
  <si>
    <t>系统部署图（硬件）</t>
    <phoneticPr fontId="15" type="noConversion"/>
  </si>
  <si>
    <t>发布申请</t>
    <phoneticPr fontId="15" type="noConversion"/>
  </si>
  <si>
    <t>转UAT测试前</t>
    <phoneticPr fontId="15" type="noConversion"/>
  </si>
  <si>
    <t>用户使用说明书</t>
    <phoneticPr fontId="15" type="noConversion"/>
  </si>
  <si>
    <t>用户培训</t>
    <phoneticPr fontId="15" type="noConversion"/>
  </si>
  <si>
    <t>不可裁剪</t>
    <phoneticPr fontId="15" type="noConversion"/>
  </si>
  <si>
    <t>必交</t>
    <phoneticPr fontId="15" type="noConversion"/>
  </si>
  <si>
    <t>发布后4工作日内</t>
    <phoneticPr fontId="15" type="noConversion"/>
  </si>
  <si>
    <t>系统发布过程检查表</t>
    <phoneticPr fontId="15" type="noConversion"/>
  </si>
  <si>
    <t>发布评审</t>
    <phoneticPr fontId="15" type="noConversion"/>
  </si>
  <si>
    <t xml:space="preserve">发布阶段/转运维
</t>
    <phoneticPr fontId="15" type="noConversion"/>
  </si>
  <si>
    <t>/doc/5-test/5.4-userTest</t>
  </si>
  <si>
    <t>用户测试报告</t>
    <phoneticPr fontId="15" type="noConversion"/>
  </si>
  <si>
    <t>用户测试</t>
    <phoneticPr fontId="15" type="noConversion"/>
  </si>
  <si>
    <t>用户测试报告编写</t>
    <phoneticPr fontId="15" type="noConversion"/>
  </si>
  <si>
    <t>信息安全</t>
    <phoneticPr fontId="15" type="noConversion"/>
  </si>
  <si>
    <t>系统安全评估报告</t>
    <phoneticPr fontId="15" type="noConversion"/>
  </si>
  <si>
    <t>执行安全性测试和验证</t>
    <phoneticPr fontId="15" type="noConversion"/>
  </si>
  <si>
    <t>性能测试报告</t>
    <phoneticPr fontId="15" type="noConversion"/>
  </si>
  <si>
    <t>执行性能测试</t>
    <phoneticPr fontId="15" type="noConversion"/>
  </si>
  <si>
    <t>用户测试信息登记表</t>
    <phoneticPr fontId="15" type="noConversion"/>
  </si>
  <si>
    <t>执行用户测试（功能）</t>
    <phoneticPr fontId="15" type="noConversion"/>
  </si>
  <si>
    <t>系统UAT环境逻辑部署图</t>
    <phoneticPr fontId="15" type="noConversion"/>
  </si>
  <si>
    <t>测试数据准备</t>
    <phoneticPr fontId="15" type="noConversion"/>
  </si>
  <si>
    <t>性能测试脚本</t>
    <phoneticPr fontId="15" type="noConversion"/>
  </si>
  <si>
    <t>搭建性能测试环境</t>
    <phoneticPr fontId="15" type="noConversion"/>
  </si>
  <si>
    <t>性能测试方案</t>
    <phoneticPr fontId="15" type="noConversion"/>
  </si>
  <si>
    <t>UAT环境搭建手册</t>
    <phoneticPr fontId="15" type="noConversion"/>
  </si>
  <si>
    <t>搭建用户测试环境</t>
    <phoneticPr fontId="15" type="noConversion"/>
  </si>
  <si>
    <t>用户测试用例</t>
    <phoneticPr fontId="15" type="noConversion"/>
  </si>
  <si>
    <t>用户测试用例评审</t>
    <phoneticPr fontId="15" type="noConversion"/>
  </si>
  <si>
    <t>用户测试阶段</t>
    <phoneticPr fontId="15" type="noConversion"/>
  </si>
  <si>
    <t>/doc/5-test/5.3-systemTest</t>
    <phoneticPr fontId="15" type="noConversion"/>
  </si>
  <si>
    <t>版本发布意见书</t>
    <phoneticPr fontId="15" type="noConversion"/>
  </si>
  <si>
    <t>系统测试报告</t>
    <phoneticPr fontId="15" type="noConversion"/>
  </si>
  <si>
    <t>系统测试</t>
    <phoneticPr fontId="15" type="noConversion"/>
  </si>
  <si>
    <t>系统测试报告编写</t>
    <phoneticPr fontId="15" type="noConversion"/>
  </si>
  <si>
    <t>系统升级方案</t>
    <phoneticPr fontId="15" type="noConversion"/>
  </si>
  <si>
    <t>接口联调测试</t>
    <phoneticPr fontId="15" type="noConversion"/>
  </si>
  <si>
    <t>新特性列表</t>
    <phoneticPr fontId="15" type="noConversion"/>
  </si>
  <si>
    <t>执行系统测试</t>
    <phoneticPr fontId="15" type="noConversion"/>
  </si>
  <si>
    <t>系统测试阶段前</t>
    <phoneticPr fontId="15" type="noConversion"/>
  </si>
  <si>
    <t>系统测试用例</t>
    <phoneticPr fontId="15" type="noConversion"/>
  </si>
  <si>
    <t>系统测试用例评审</t>
    <phoneticPr fontId="15" type="noConversion"/>
  </si>
  <si>
    <t>系统测试方案</t>
    <phoneticPr fontId="15" type="noConversion"/>
  </si>
  <si>
    <t>制定系统测试方案</t>
    <phoneticPr fontId="15" type="noConversion"/>
  </si>
  <si>
    <t xml:space="preserve">系统测试
</t>
    <phoneticPr fontId="15" type="noConversion"/>
  </si>
  <si>
    <t>/code</t>
    <phoneticPr fontId="15" type="noConversion"/>
  </si>
  <si>
    <t>自动构建脚本</t>
    <phoneticPr fontId="15" type="noConversion"/>
  </si>
  <si>
    <t>研发人员</t>
    <phoneticPr fontId="15" type="noConversion"/>
  </si>
  <si>
    <t>系统持续集成</t>
    <phoneticPr fontId="15" type="noConversion"/>
  </si>
  <si>
    <t>/doc/5-test/5.0-unitTest</t>
    <phoneticPr fontId="16" type="noConversion"/>
  </si>
  <si>
    <t>单元测试报告</t>
    <phoneticPr fontId="15" type="noConversion"/>
  </si>
  <si>
    <t>执行单元测试</t>
    <phoneticPr fontId="15" type="noConversion"/>
  </si>
  <si>
    <t>/package(产品库)</t>
    <phoneticPr fontId="15" type="noConversion"/>
  </si>
  <si>
    <t>发布包</t>
    <phoneticPr fontId="15" type="noConversion"/>
  </si>
  <si>
    <t>代码走查</t>
    <phoneticPr fontId="15" type="noConversion"/>
  </si>
  <si>
    <t>源代码（含数据库脚本）</t>
    <phoneticPr fontId="15" type="noConversion"/>
  </si>
  <si>
    <t>编码实现</t>
    <phoneticPr fontId="15" type="noConversion"/>
  </si>
  <si>
    <t xml:space="preserve">编码阶段
</t>
    <phoneticPr fontId="15" type="noConversion"/>
  </si>
  <si>
    <t>/doc/3-design</t>
    <phoneticPr fontId="15" type="noConversion"/>
  </si>
  <si>
    <t>基础架构解决方案</t>
    <phoneticPr fontId="15" type="noConversion"/>
  </si>
  <si>
    <t>系统工程师</t>
    <phoneticPr fontId="15" type="noConversion"/>
  </si>
  <si>
    <t>基础架构变更</t>
    <phoneticPr fontId="15" type="noConversion"/>
  </si>
  <si>
    <t>系统部署图（软件）</t>
    <phoneticPr fontId="15" type="noConversion"/>
  </si>
  <si>
    <t>编写测试用例</t>
    <phoneticPr fontId="15" type="noConversion"/>
  </si>
  <si>
    <t>系统接口说明书</t>
    <phoneticPr fontId="15" type="noConversion"/>
  </si>
  <si>
    <t>非功能需求设计</t>
    <phoneticPr fontId="15" type="noConversion"/>
  </si>
  <si>
    <t>详细设计说明书</t>
    <phoneticPr fontId="15" type="noConversion"/>
  </si>
  <si>
    <t>系统详细设计</t>
    <phoneticPr fontId="15" type="noConversion"/>
  </si>
  <si>
    <t>用户测试</t>
    <phoneticPr fontId="15" type="noConversion"/>
  </si>
  <si>
    <t>/doc/3-design</t>
    <phoneticPr fontId="15" type="noConversion"/>
  </si>
  <si>
    <t>系统测试阶段前</t>
    <phoneticPr fontId="15" type="noConversion"/>
  </si>
  <si>
    <t>数据库设计说明书</t>
    <phoneticPr fontId="15" type="noConversion"/>
  </si>
  <si>
    <t>系统数据库设计</t>
    <phoneticPr fontId="15" type="noConversion"/>
  </si>
  <si>
    <t>不可裁剪</t>
    <phoneticPr fontId="15" type="noConversion"/>
  </si>
  <si>
    <t>概要设计说明书</t>
    <phoneticPr fontId="15" type="noConversion"/>
  </si>
  <si>
    <t>系统概要设计</t>
    <phoneticPr fontId="15" type="noConversion"/>
  </si>
  <si>
    <t xml:space="preserve">设计阶段
</t>
    <phoneticPr fontId="15" type="noConversion"/>
  </si>
  <si>
    <t>编码阶段前</t>
    <phoneticPr fontId="15" type="noConversion"/>
  </si>
  <si>
    <t>项目计划</t>
    <phoneticPr fontId="15" type="noConversion"/>
  </si>
  <si>
    <t>制定项目详细计划</t>
    <phoneticPr fontId="15" type="noConversion"/>
  </si>
  <si>
    <t>计划阶段</t>
    <phoneticPr fontId="15" type="noConversion"/>
  </si>
  <si>
    <t>需求规格说明书</t>
    <phoneticPr fontId="15" type="noConversion"/>
  </si>
  <si>
    <t>编写需求规格文档</t>
    <phoneticPr fontId="15" type="noConversion"/>
  </si>
  <si>
    <t>需求原型</t>
    <phoneticPr fontId="15" type="noConversion"/>
  </si>
  <si>
    <t>需求原型设计</t>
    <phoneticPr fontId="15" type="noConversion"/>
  </si>
  <si>
    <t>安全需求分析</t>
    <phoneticPr fontId="15" type="noConversion"/>
  </si>
  <si>
    <t>系统解决方案</t>
    <phoneticPr fontId="15" type="noConversion"/>
  </si>
  <si>
    <t>需求分析</t>
    <phoneticPr fontId="15" type="noConversion"/>
  </si>
  <si>
    <t>用户需求说明书</t>
    <phoneticPr fontId="15" type="noConversion"/>
  </si>
  <si>
    <t>编写用户需求文档</t>
    <phoneticPr fontId="15" type="noConversion"/>
  </si>
  <si>
    <t>需求申请表</t>
    <phoneticPr fontId="15" type="noConversion"/>
  </si>
  <si>
    <t>需求调研</t>
    <phoneticPr fontId="15" type="noConversion"/>
  </si>
  <si>
    <t>需求分析阶段</t>
    <phoneticPr fontId="15" type="noConversion"/>
  </si>
  <si>
    <t>项目经理</t>
    <phoneticPr fontId="15" type="noConversion"/>
  </si>
  <si>
    <t>/doc/1-projectManage</t>
    <phoneticPr fontId="15" type="noConversion"/>
  </si>
  <si>
    <t>立项阶段</t>
    <phoneticPr fontId="15" type="noConversion"/>
  </si>
  <si>
    <t>项目整体计划</t>
    <phoneticPr fontId="15" type="noConversion"/>
  </si>
  <si>
    <t>项目初步计划</t>
    <phoneticPr fontId="15" type="noConversion"/>
  </si>
  <si>
    <t>申请项目配置库</t>
    <phoneticPr fontId="15" type="noConversion"/>
  </si>
  <si>
    <t>项目启动会</t>
    <phoneticPr fontId="15" type="noConversion"/>
  </si>
  <si>
    <t>项目章程</t>
    <phoneticPr fontId="15" type="noConversion"/>
  </si>
  <si>
    <t>项目团队建立</t>
    <phoneticPr fontId="15" type="noConversion"/>
  </si>
  <si>
    <t>立项阶段</t>
    <phoneticPr fontId="15" type="noConversion"/>
  </si>
  <si>
    <t>项目合同书</t>
    <phoneticPr fontId="15" type="noConversion"/>
  </si>
  <si>
    <t>供应商招投标</t>
    <phoneticPr fontId="15" type="noConversion"/>
  </si>
  <si>
    <t>是</t>
  </si>
  <si>
    <t>否</t>
  </si>
  <si>
    <t>项目立项报告</t>
    <phoneticPr fontId="15" type="noConversion"/>
  </si>
  <si>
    <t>项目立项</t>
    <phoneticPr fontId="15" type="noConversion"/>
  </si>
  <si>
    <t>可行性分析报告</t>
    <phoneticPr fontId="15" type="noConversion"/>
  </si>
  <si>
    <t>可行性分析</t>
    <phoneticPr fontId="15" type="noConversion"/>
  </si>
  <si>
    <t>项目立项阶段</t>
    <phoneticPr fontId="15" type="noConversion"/>
  </si>
  <si>
    <t>备注</t>
    <phoneticPr fontId="15" type="noConversion"/>
  </si>
  <si>
    <t>是否评审</t>
    <phoneticPr fontId="15" type="noConversion"/>
  </si>
  <si>
    <t>是否提交</t>
    <phoneticPr fontId="15" type="noConversion"/>
  </si>
  <si>
    <t>决定角色</t>
    <phoneticPr fontId="15" type="noConversion"/>
  </si>
  <si>
    <t>交付路径</t>
    <phoneticPr fontId="15" type="noConversion"/>
  </si>
  <si>
    <t>应交付时间段</t>
    <phoneticPr fontId="15" type="noConversion"/>
  </si>
  <si>
    <t>标准交付件</t>
    <phoneticPr fontId="15" type="noConversion"/>
  </si>
  <si>
    <t>活动裁剪结果</t>
    <phoneticPr fontId="15" type="noConversion"/>
  </si>
  <si>
    <t>负责岗位</t>
    <phoneticPr fontId="15" type="noConversion"/>
  </si>
  <si>
    <t>标准活动</t>
    <phoneticPr fontId="15" type="noConversion"/>
  </si>
  <si>
    <t>阶段名称</t>
    <phoneticPr fontId="15" type="noConversion"/>
  </si>
  <si>
    <t>序号</t>
    <phoneticPr fontId="15" type="noConversion"/>
  </si>
  <si>
    <t>测试总负责人</t>
    <phoneticPr fontId="15" type="noConversion"/>
  </si>
  <si>
    <t>研发总负责人</t>
    <phoneticPr fontId="15" type="noConversion"/>
  </si>
  <si>
    <t>关联系统版本</t>
    <phoneticPr fontId="15" type="noConversion"/>
  </si>
  <si>
    <t>是否接口变更</t>
    <phoneticPr fontId="15" type="noConversion"/>
  </si>
  <si>
    <t>裁剪日期</t>
    <phoneticPr fontId="15" type="noConversion"/>
  </si>
  <si>
    <t>是否紧急版本</t>
    <phoneticPr fontId="15" type="noConversion"/>
  </si>
  <si>
    <t>版本号</t>
    <phoneticPr fontId="15" type="noConversion"/>
  </si>
  <si>
    <t>系统编号</t>
    <phoneticPr fontId="15" type="noConversion"/>
  </si>
  <si>
    <t>流程及交付件裁剪记录表</t>
    <phoneticPr fontId="15" type="noConversion"/>
  </si>
  <si>
    <t>SVN-研发过程梳理</t>
    <phoneticPr fontId="16" type="noConversion"/>
  </si>
  <si>
    <t>序号</t>
    <phoneticPr fontId="16" type="noConversion"/>
  </si>
  <si>
    <t>任务</t>
    <phoneticPr fontId="16" type="noConversion"/>
  </si>
  <si>
    <t>说明</t>
    <phoneticPr fontId="16" type="noConversion"/>
  </si>
  <si>
    <t>新建项目仓库</t>
    <phoneticPr fontId="16" type="noConversion"/>
  </si>
  <si>
    <t>库以系统为单位创建，命名规定为dev-项目编码(参照系统发布管理制度)。</t>
    <phoneticPr fontId="16" type="noConversion"/>
  </si>
  <si>
    <t>根据不同角色分配目录访问权限</t>
    <phoneticPr fontId="16" type="noConversion"/>
  </si>
  <si>
    <t>检查每个项目阶段是否上传对应文档</t>
    <phoneticPr fontId="16" type="noConversion"/>
  </si>
  <si>
    <t>SVN-管理行动计划</t>
    <phoneticPr fontId="16"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</si>
</sst>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20">
    <font>
      <sz val="11"/>
      <color theme="1"/>
      <name val="宋体"/>
      <family val="2"/>
      <charset val="134"/>
      <scheme val="minor"/>
    </font>
    <font>
      <sz val="9"/>
      <name val="宋体"/>
      <family val="2"/>
      <charset val="134"/>
      <scheme val="minor"/>
    </font>
    <font>
      <sz val="11"/>
      <color theme="1"/>
      <name val="微软雅黑"/>
      <family val="2"/>
      <charset val="134"/>
    </font>
    <font>
      <b/>
      <sz val="11"/>
      <color theme="1"/>
      <name val="微软雅黑"/>
      <family val="2"/>
      <charset val="134"/>
    </font>
    <font>
      <b/>
      <sz val="14"/>
      <color theme="1"/>
      <name val="微软雅黑"/>
      <family val="2"/>
      <charset val="134"/>
    </font>
    <font>
      <sz val="11"/>
      <color theme="1"/>
      <name val="宋体"/>
      <family val="3"/>
      <charset val="134"/>
    </font>
    <font>
      <sz val="11"/>
      <name val="微软雅黑"/>
      <family val="2"/>
      <charset val="134"/>
    </font>
    <font>
      <sz val="11"/>
      <color rgb="FFFF0000"/>
      <name val="微软雅黑"/>
      <family val="2"/>
      <charset val="134"/>
    </font>
    <font>
      <sz val="11"/>
      <color rgb="FF0000FF"/>
      <name val="微软雅黑"/>
      <family val="2"/>
      <charset val="134"/>
    </font>
    <font>
      <sz val="11"/>
      <color theme="1"/>
      <name val="宋体"/>
      <family val="2"/>
      <scheme val="minor"/>
    </font>
    <font>
      <sz val="11"/>
      <name val="宋体"/>
      <family val="3"/>
      <charset val="134"/>
    </font>
    <font>
      <sz val="10"/>
      <color indexed="12"/>
      <name val="宋体"/>
      <family val="3"/>
      <charset val="134"/>
    </font>
    <font>
      <sz val="10"/>
      <name val="宋体"/>
      <family val="3"/>
      <charset val="134"/>
    </font>
    <font>
      <b/>
      <sz val="11"/>
      <name val="宋体"/>
      <family val="3"/>
      <charset val="134"/>
    </font>
    <font>
      <b/>
      <sz val="10"/>
      <name val="宋体"/>
      <family val="3"/>
      <charset val="134"/>
    </font>
    <font>
      <sz val="9"/>
      <name val="宋体"/>
      <family val="3"/>
      <charset val="134"/>
    </font>
    <font>
      <sz val="9"/>
      <name val="宋体"/>
      <family val="3"/>
      <charset val="134"/>
      <scheme val="minor"/>
    </font>
    <font>
      <b/>
      <sz val="14"/>
      <name val="宋体"/>
      <family val="3"/>
      <charset val="134"/>
    </font>
    <font>
      <b/>
      <sz val="9"/>
      <color indexed="81"/>
      <name val="宋体"/>
      <family val="3"/>
      <charset val="134"/>
    </font>
    <font>
      <sz val="9"/>
      <color indexed="81"/>
      <name val="宋体"/>
      <family val="3"/>
      <charset val="134"/>
    </font>
  </fonts>
  <fills count="10">
    <fill>
      <patternFill patternType="none"/>
    </fill>
    <fill>
      <patternFill patternType="gray125"/>
    </fill>
    <fill>
      <patternFill patternType="solid">
        <fgColor theme="8" tint="0.39997558519241921"/>
        <bgColor indexed="64"/>
      </patternFill>
    </fill>
    <fill>
      <patternFill patternType="solid">
        <fgColor rgb="FFFFFF00"/>
        <bgColor indexed="64"/>
      </patternFill>
    </fill>
    <fill>
      <patternFill patternType="solid">
        <fgColor indexed="9"/>
        <bgColor indexed="64"/>
      </patternFill>
    </fill>
    <fill>
      <patternFill patternType="solid">
        <fgColor indexed="49"/>
        <bgColor indexed="64"/>
      </patternFill>
    </fill>
    <fill>
      <patternFill patternType="solid">
        <fgColor indexed="22"/>
        <bgColor indexed="64"/>
      </patternFill>
    </fill>
    <fill>
      <patternFill patternType="solid">
        <fgColor indexed="44"/>
        <bgColor indexed="64"/>
      </patternFill>
    </fill>
    <fill>
      <patternFill patternType="solid">
        <fgColor theme="5" tint="0.39997558519241921"/>
        <bgColor indexed="64"/>
      </patternFill>
    </fill>
    <fill>
      <patternFill patternType="solid">
        <fgColor theme="0" tint="-0.249977111117893"/>
        <bgColor indexed="64"/>
      </patternFill>
    </fill>
  </fills>
  <borders count="44">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style="thin">
        <color indexed="64"/>
      </right>
      <top/>
      <bottom style="thin">
        <color indexed="64"/>
      </bottom>
      <diagonal/>
    </border>
    <border>
      <left/>
      <right style="thin">
        <color indexed="64"/>
      </right>
      <top style="thin">
        <color indexed="64"/>
      </top>
      <bottom style="medium">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medium">
        <color indexed="64"/>
      </top>
      <bottom/>
      <diagonal/>
    </border>
    <border>
      <left style="thin">
        <color indexed="64"/>
      </left>
      <right/>
      <top style="medium">
        <color indexed="64"/>
      </top>
      <bottom/>
      <diagonal/>
    </border>
    <border>
      <left style="thin">
        <color indexed="64"/>
      </left>
      <right style="thin">
        <color indexed="64"/>
      </right>
      <top style="medium">
        <color indexed="64"/>
      </top>
      <bottom/>
      <diagonal/>
    </border>
    <border>
      <left/>
      <right style="thin">
        <color indexed="64"/>
      </right>
      <top style="medium">
        <color indexed="64"/>
      </top>
      <bottom/>
      <diagonal/>
    </border>
    <border>
      <left style="medium">
        <color indexed="64"/>
      </left>
      <right style="thin">
        <color indexed="64"/>
      </right>
      <top style="medium">
        <color indexed="64"/>
      </top>
      <bottom/>
      <diagonal/>
    </border>
    <border>
      <left/>
      <right/>
      <top style="medium">
        <color indexed="64"/>
      </top>
      <bottom/>
      <diagonal/>
    </border>
    <border>
      <left style="medium">
        <color indexed="64"/>
      </left>
      <right/>
      <top style="medium">
        <color indexed="64"/>
      </top>
      <bottom/>
      <diagonal/>
    </border>
    <border>
      <left style="thin">
        <color indexed="64"/>
      </left>
      <right style="medium">
        <color indexed="64"/>
      </right>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
      <left style="thin">
        <color indexed="64"/>
      </left>
      <right style="medium">
        <color indexed="64"/>
      </right>
      <top/>
      <bottom/>
      <diagonal/>
    </border>
    <border>
      <left/>
      <right style="thin">
        <color indexed="64"/>
      </right>
      <top/>
      <bottom/>
      <diagonal/>
    </border>
    <border>
      <left style="thin">
        <color indexed="64"/>
      </left>
      <right/>
      <top/>
      <bottom/>
      <diagonal/>
    </border>
    <border>
      <left style="thin">
        <color indexed="64"/>
      </left>
      <right style="medium">
        <color indexed="64"/>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style="thin">
        <color indexed="64"/>
      </right>
      <top/>
      <bottom style="thin">
        <color indexed="64"/>
      </bottom>
      <diagonal/>
    </border>
  </borders>
  <cellStyleXfs count="2">
    <xf numFmtId="0" fontId="0" fillId="0" borderId="0">
      <alignment vertical="center"/>
    </xf>
    <xf numFmtId="0" fontId="9" fillId="0" borderId="0"/>
  </cellStyleXfs>
  <cellXfs count="169">
    <xf numFmtId="0" fontId="0" fillId="0" borderId="0" xfId="0">
      <alignment vertical="center"/>
    </xf>
    <xf numFmtId="0" fontId="2" fillId="0" borderId="1" xfId="0" applyFont="1" applyBorder="1" applyAlignment="1">
      <alignment vertical="center" wrapText="1"/>
    </xf>
    <xf numFmtId="0" fontId="2" fillId="0" borderId="0" xfId="0" applyFont="1" applyAlignment="1">
      <alignment vertical="center" wrapText="1"/>
    </xf>
    <xf numFmtId="0" fontId="3" fillId="2" borderId="5"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0" xfId="0" applyFont="1" applyFill="1" applyBorder="1" applyAlignment="1">
      <alignment horizontal="center" vertical="center" wrapText="1"/>
    </xf>
    <xf numFmtId="0" fontId="3" fillId="2" borderId="6" xfId="0" applyFont="1" applyFill="1" applyBorder="1" applyAlignment="1">
      <alignment horizontal="center" vertical="center" wrapText="1"/>
    </xf>
    <xf numFmtId="0" fontId="3" fillId="0" borderId="0" xfId="0" applyFont="1" applyAlignment="1">
      <alignment vertical="center" wrapText="1"/>
    </xf>
    <xf numFmtId="0" fontId="2" fillId="0" borderId="5" xfId="0" applyFont="1" applyBorder="1" applyAlignment="1">
      <alignment horizontal="center" vertical="center" wrapText="1"/>
    </xf>
    <xf numFmtId="0" fontId="2" fillId="0" borderId="10" xfId="0" applyFont="1" applyBorder="1" applyAlignment="1">
      <alignment vertical="center" wrapText="1"/>
    </xf>
    <xf numFmtId="9" fontId="2" fillId="0" borderId="6" xfId="0" applyNumberFormat="1" applyFont="1" applyBorder="1" applyAlignment="1">
      <alignment horizontal="center" vertical="center" wrapText="1"/>
    </xf>
    <xf numFmtId="0" fontId="2" fillId="0" borderId="7" xfId="0" applyFont="1" applyBorder="1" applyAlignment="1">
      <alignment horizontal="center" vertical="center" wrapText="1"/>
    </xf>
    <xf numFmtId="0" fontId="2" fillId="0" borderId="0" xfId="0" applyFont="1" applyAlignment="1">
      <alignment horizontal="center" vertical="center" wrapText="1"/>
    </xf>
    <xf numFmtId="0" fontId="6" fillId="0" borderId="1" xfId="0" applyFont="1" applyBorder="1" applyAlignment="1">
      <alignment horizontal="center" vertical="center" wrapText="1"/>
    </xf>
    <xf numFmtId="9" fontId="2" fillId="0" borderId="1" xfId="0" applyNumberFormat="1" applyFont="1" applyBorder="1" applyAlignment="1">
      <alignment horizontal="center" vertical="center" wrapText="1"/>
    </xf>
    <xf numFmtId="9" fontId="2" fillId="0" borderId="10" xfId="0" applyNumberFormat="1" applyFont="1" applyBorder="1" applyAlignment="1">
      <alignment horizontal="center" vertical="center" wrapText="1"/>
    </xf>
    <xf numFmtId="0" fontId="7" fillId="0" borderId="6" xfId="0" applyFont="1" applyFill="1" applyBorder="1" applyAlignment="1">
      <alignment horizontal="left" vertical="center" wrapText="1"/>
    </xf>
    <xf numFmtId="0" fontId="8" fillId="0" borderId="1" xfId="0" applyFont="1" applyBorder="1" applyAlignment="1">
      <alignment vertical="center" wrapText="1"/>
    </xf>
    <xf numFmtId="0" fontId="8" fillId="0" borderId="10" xfId="0" applyFont="1" applyBorder="1" applyAlignment="1">
      <alignment vertical="center" wrapText="1"/>
    </xf>
    <xf numFmtId="0" fontId="2" fillId="3" borderId="8" xfId="0" applyFont="1" applyFill="1" applyBorder="1" applyAlignment="1">
      <alignment vertical="center" wrapText="1"/>
    </xf>
    <xf numFmtId="9" fontId="2" fillId="3" borderId="8" xfId="0" applyNumberFormat="1" applyFont="1" applyFill="1" applyBorder="1" applyAlignment="1">
      <alignment horizontal="center" vertical="center" wrapText="1"/>
    </xf>
    <xf numFmtId="0" fontId="2" fillId="3" borderId="11" xfId="0" applyFont="1" applyFill="1" applyBorder="1" applyAlignment="1">
      <alignment vertical="center" wrapText="1"/>
    </xf>
    <xf numFmtId="9" fontId="2" fillId="3" borderId="9" xfId="0" applyNumberFormat="1" applyFont="1" applyFill="1" applyBorder="1" applyAlignment="1">
      <alignment horizontal="center" vertical="center" wrapText="1"/>
    </xf>
    <xf numFmtId="0" fontId="10" fillId="0" borderId="0" xfId="1" applyFont="1" applyAlignment="1">
      <alignment vertical="center"/>
    </xf>
    <xf numFmtId="0" fontId="10" fillId="0" borderId="0" xfId="1" applyFont="1" applyFill="1" applyAlignment="1">
      <alignment vertical="center"/>
    </xf>
    <xf numFmtId="0" fontId="10" fillId="0" borderId="0" xfId="1" applyFont="1" applyFill="1" applyAlignment="1">
      <alignment vertical="center" wrapText="1"/>
    </xf>
    <xf numFmtId="0" fontId="10" fillId="0" borderId="0" xfId="1" applyFont="1" applyAlignment="1">
      <alignment vertical="center" wrapText="1"/>
    </xf>
    <xf numFmtId="0" fontId="10" fillId="0" borderId="0" xfId="1" applyFont="1" applyAlignment="1">
      <alignment horizontal="left" vertical="center" wrapText="1"/>
    </xf>
    <xf numFmtId="0" fontId="10" fillId="0" borderId="0" xfId="1" applyFont="1" applyAlignment="1">
      <alignment horizontal="center" vertical="center"/>
    </xf>
    <xf numFmtId="0" fontId="12" fillId="0" borderId="9" xfId="1" applyFont="1" applyBorder="1" applyAlignment="1">
      <alignment horizontal="center" vertical="center"/>
    </xf>
    <xf numFmtId="0" fontId="12" fillId="0" borderId="8" xfId="1" applyFont="1" applyFill="1" applyBorder="1" applyAlignment="1">
      <alignment horizontal="center" vertical="center"/>
    </xf>
    <xf numFmtId="0" fontId="12" fillId="0" borderId="8" xfId="1" applyFont="1" applyBorder="1" applyAlignment="1">
      <alignment horizontal="center" vertical="center"/>
    </xf>
    <xf numFmtId="0" fontId="13" fillId="4" borderId="8" xfId="1" applyFont="1" applyFill="1" applyBorder="1" applyAlignment="1">
      <alignment vertical="center" wrapText="1"/>
    </xf>
    <xf numFmtId="0" fontId="12" fillId="5" borderId="4" xfId="1" applyFont="1" applyFill="1" applyBorder="1" applyAlignment="1">
      <alignment horizontal="center" vertical="center"/>
    </xf>
    <xf numFmtId="0" fontId="12" fillId="5" borderId="3" xfId="1" applyFont="1" applyFill="1" applyBorder="1" applyAlignment="1">
      <alignment horizontal="center" vertical="center"/>
    </xf>
    <xf numFmtId="0" fontId="12" fillId="5" borderId="13" xfId="1" applyFont="1" applyFill="1" applyBorder="1" applyAlignment="1">
      <alignment horizontal="center" vertical="center"/>
    </xf>
    <xf numFmtId="0" fontId="12" fillId="5" borderId="21" xfId="1" applyFont="1" applyFill="1" applyBorder="1" applyAlignment="1">
      <alignment horizontal="center" vertical="center"/>
    </xf>
    <xf numFmtId="0" fontId="12" fillId="0" borderId="0" xfId="1" applyFont="1" applyAlignment="1">
      <alignment vertical="center"/>
    </xf>
    <xf numFmtId="0" fontId="12" fillId="0" borderId="9" xfId="1" applyFont="1" applyBorder="1" applyAlignment="1">
      <alignment vertical="center"/>
    </xf>
    <xf numFmtId="0" fontId="12" fillId="0" borderId="8" xfId="1" applyFont="1" applyFill="1" applyBorder="1" applyAlignment="1">
      <alignment vertical="center"/>
    </xf>
    <xf numFmtId="0" fontId="12" fillId="0" borderId="8" xfId="1" applyFont="1" applyBorder="1" applyAlignment="1">
      <alignment vertical="center"/>
    </xf>
    <xf numFmtId="0" fontId="12" fillId="0" borderId="7" xfId="1" applyFont="1" applyBorder="1" applyAlignment="1">
      <alignment vertical="center"/>
    </xf>
    <xf numFmtId="0" fontId="12" fillId="0" borderId="9" xfId="1" applyFont="1" applyFill="1" applyBorder="1" applyAlignment="1">
      <alignment horizontal="center" vertical="center" wrapText="1"/>
    </xf>
    <xf numFmtId="0" fontId="12" fillId="0" borderId="8" xfId="1" applyFont="1" applyBorder="1" applyAlignment="1">
      <alignment horizontal="left" vertical="center" wrapText="1"/>
    </xf>
    <xf numFmtId="0" fontId="12" fillId="0" borderId="7" xfId="1" applyFont="1" applyFill="1" applyBorder="1" applyAlignment="1">
      <alignment horizontal="center" vertical="center"/>
    </xf>
    <xf numFmtId="0" fontId="12" fillId="0" borderId="6" xfId="1" applyFont="1" applyBorder="1" applyAlignment="1">
      <alignment vertical="center"/>
    </xf>
    <xf numFmtId="0" fontId="12" fillId="0" borderId="18" xfId="1" applyFont="1" applyFill="1" applyBorder="1" applyAlignment="1">
      <alignment vertical="center"/>
    </xf>
    <xf numFmtId="0" fontId="12" fillId="0" borderId="1" xfId="1" applyFont="1" applyFill="1" applyBorder="1" applyAlignment="1">
      <alignment horizontal="center" vertical="center" wrapText="1"/>
    </xf>
    <xf numFmtId="0" fontId="12" fillId="0" borderId="1" xfId="1" applyFont="1" applyBorder="1" applyAlignment="1">
      <alignment vertical="center"/>
    </xf>
    <xf numFmtId="0" fontId="12" fillId="0" borderId="22" xfId="1" applyFont="1" applyBorder="1" applyAlignment="1">
      <alignment vertical="center"/>
    </xf>
    <xf numFmtId="0" fontId="12" fillId="0" borderId="6" xfId="1" applyFont="1" applyFill="1" applyBorder="1" applyAlignment="1">
      <alignment horizontal="center" vertical="center" wrapText="1"/>
    </xf>
    <xf numFmtId="0" fontId="12" fillId="0" borderId="1" xfId="1" applyFont="1" applyFill="1" applyBorder="1" applyAlignment="1">
      <alignment vertical="center"/>
    </xf>
    <xf numFmtId="0" fontId="12" fillId="0" borderId="1" xfId="1" applyFont="1" applyBorder="1" applyAlignment="1">
      <alignment vertical="center" wrapText="1"/>
    </xf>
    <xf numFmtId="0" fontId="12" fillId="0" borderId="5" xfId="1" applyFont="1" applyFill="1" applyBorder="1" applyAlignment="1">
      <alignment horizontal="center" vertical="center"/>
    </xf>
    <xf numFmtId="0" fontId="12" fillId="0" borderId="1" xfId="1" applyFont="1" applyBorder="1" applyAlignment="1">
      <alignment horizontal="left" vertical="center" wrapText="1"/>
    </xf>
    <xf numFmtId="0" fontId="11" fillId="0" borderId="5" xfId="1" applyFont="1" applyBorder="1" applyAlignment="1">
      <alignment vertical="center"/>
    </xf>
    <xf numFmtId="0" fontId="12" fillId="0" borderId="5" xfId="1" applyFont="1" applyBorder="1" applyAlignment="1">
      <alignment vertical="center"/>
    </xf>
    <xf numFmtId="0" fontId="12" fillId="0" borderId="23" xfId="1" applyFont="1" applyBorder="1" applyAlignment="1">
      <alignment vertical="center"/>
    </xf>
    <xf numFmtId="0" fontId="12" fillId="5" borderId="4" xfId="1" applyFont="1" applyFill="1" applyBorder="1" applyAlignment="1">
      <alignment vertical="center"/>
    </xf>
    <xf numFmtId="0" fontId="12" fillId="5" borderId="3" xfId="1" applyFont="1" applyFill="1" applyBorder="1" applyAlignment="1">
      <alignment vertical="center"/>
    </xf>
    <xf numFmtId="0" fontId="12" fillId="6" borderId="3" xfId="1" applyFont="1" applyFill="1" applyBorder="1" applyAlignment="1">
      <alignment vertical="center"/>
    </xf>
    <xf numFmtId="0" fontId="12" fillId="6" borderId="2" xfId="1" applyFont="1" applyFill="1" applyBorder="1" applyAlignment="1">
      <alignment vertical="center"/>
    </xf>
    <xf numFmtId="0" fontId="12" fillId="5" borderId="4" xfId="1" applyFont="1" applyFill="1" applyBorder="1" applyAlignment="1">
      <alignment vertical="center" wrapText="1"/>
    </xf>
    <xf numFmtId="0" fontId="12" fillId="6" borderId="3" xfId="1" applyFont="1" applyFill="1" applyBorder="1" applyAlignment="1">
      <alignment vertical="center" wrapText="1"/>
    </xf>
    <xf numFmtId="0" fontId="12" fillId="6" borderId="3" xfId="1" applyFont="1" applyFill="1" applyBorder="1" applyAlignment="1">
      <alignment horizontal="left" vertical="center" wrapText="1"/>
    </xf>
    <xf numFmtId="0" fontId="12" fillId="6" borderId="2" xfId="1" applyFont="1" applyFill="1" applyBorder="1" applyAlignment="1">
      <alignment horizontal="center" vertical="center"/>
    </xf>
    <xf numFmtId="0" fontId="10" fillId="0" borderId="1" xfId="1" applyFont="1" applyFill="1" applyBorder="1" applyAlignment="1">
      <alignment vertical="center"/>
    </xf>
    <xf numFmtId="0" fontId="14" fillId="5" borderId="1" xfId="1" applyFont="1" applyFill="1" applyBorder="1" applyAlignment="1">
      <alignment horizontal="center" vertical="center"/>
    </xf>
    <xf numFmtId="0" fontId="14" fillId="0" borderId="1" xfId="1" applyFont="1" applyFill="1" applyBorder="1" applyAlignment="1">
      <alignment horizontal="left" vertical="center"/>
    </xf>
    <xf numFmtId="0" fontId="14" fillId="0" borderId="27" xfId="1" applyFont="1" applyFill="1" applyBorder="1" applyAlignment="1">
      <alignment vertical="center"/>
    </xf>
    <xf numFmtId="0" fontId="14" fillId="5" borderId="26" xfId="1" applyFont="1" applyFill="1" applyBorder="1" applyAlignment="1">
      <alignment horizontal="center" vertical="center"/>
    </xf>
    <xf numFmtId="0" fontId="14" fillId="0" borderId="26" xfId="1" applyFont="1" applyFill="1" applyBorder="1" applyAlignment="1">
      <alignment horizontal="left" vertical="center"/>
    </xf>
    <xf numFmtId="0" fontId="12" fillId="0" borderId="37" xfId="1" applyFont="1" applyBorder="1" applyAlignment="1">
      <alignment vertical="center"/>
    </xf>
    <xf numFmtId="0" fontId="12" fillId="0" borderId="16" xfId="1" applyFont="1" applyFill="1" applyBorder="1" applyAlignment="1">
      <alignment vertical="center"/>
    </xf>
    <xf numFmtId="0" fontId="12" fillId="0" borderId="15" xfId="1" applyFont="1" applyBorder="1" applyAlignment="1">
      <alignment vertical="center"/>
    </xf>
    <xf numFmtId="0" fontId="12" fillId="0" borderId="15" xfId="1" applyFont="1" applyFill="1" applyBorder="1" applyAlignment="1">
      <alignment vertical="center"/>
    </xf>
    <xf numFmtId="0" fontId="12" fillId="0" borderId="38" xfId="1" applyFont="1" applyBorder="1" applyAlignment="1">
      <alignment vertical="center"/>
    </xf>
    <xf numFmtId="0" fontId="12" fillId="0" borderId="37" xfId="1" applyFont="1" applyFill="1" applyBorder="1" applyAlignment="1">
      <alignment horizontal="center" vertical="center" wrapText="1"/>
    </xf>
    <xf numFmtId="0" fontId="12" fillId="0" borderId="15" xfId="1" applyFont="1" applyBorder="1" applyAlignment="1">
      <alignment horizontal="left" vertical="center" wrapText="1"/>
    </xf>
    <xf numFmtId="0" fontId="12" fillId="0" borderId="40" xfId="1" applyFont="1" applyFill="1" applyBorder="1" applyAlignment="1">
      <alignment horizontal="center" vertical="center"/>
    </xf>
    <xf numFmtId="0" fontId="12" fillId="0" borderId="41" xfId="1" applyFont="1" applyFill="1" applyBorder="1" applyAlignment="1">
      <alignment horizontal="center" vertical="center"/>
    </xf>
    <xf numFmtId="0" fontId="14" fillId="0" borderId="22" xfId="1" applyFont="1" applyBorder="1" applyAlignment="1">
      <alignment vertical="center"/>
    </xf>
    <xf numFmtId="0" fontId="12" fillId="8" borderId="6" xfId="1" applyFont="1" applyFill="1" applyBorder="1" applyAlignment="1">
      <alignment horizontal="center" vertical="center" wrapText="1"/>
    </xf>
    <xf numFmtId="0" fontId="14" fillId="0" borderId="1" xfId="1" applyFont="1" applyBorder="1" applyAlignment="1">
      <alignment horizontal="left" vertical="center" wrapText="1"/>
    </xf>
    <xf numFmtId="0" fontId="12" fillId="0" borderId="22" xfId="1" applyFont="1" applyFill="1" applyBorder="1" applyAlignment="1">
      <alignment vertical="center"/>
    </xf>
    <xf numFmtId="0" fontId="12" fillId="0" borderId="23" xfId="1" applyFont="1" applyFill="1" applyBorder="1" applyAlignment="1">
      <alignment vertical="center"/>
    </xf>
    <xf numFmtId="0" fontId="12" fillId="0" borderId="1" xfId="1" applyFont="1" applyBorder="1" applyAlignment="1">
      <alignment horizontal="center" vertical="center" wrapText="1"/>
    </xf>
    <xf numFmtId="0" fontId="12" fillId="0" borderId="42" xfId="1" applyFont="1" applyFill="1" applyBorder="1" applyAlignment="1">
      <alignment vertical="center"/>
    </xf>
    <xf numFmtId="0" fontId="12" fillId="0" borderId="18" xfId="1" applyFont="1" applyFill="1" applyBorder="1" applyAlignment="1">
      <alignment vertical="center" wrapText="1"/>
    </xf>
    <xf numFmtId="0" fontId="12" fillId="0" borderId="18" xfId="1" applyFont="1" applyFill="1" applyBorder="1" applyAlignment="1">
      <alignment horizontal="left" vertical="center" wrapText="1"/>
    </xf>
    <xf numFmtId="0" fontId="12" fillId="0" borderId="43" xfId="1" applyFont="1" applyFill="1" applyBorder="1" applyAlignment="1">
      <alignment vertical="center"/>
    </xf>
    <xf numFmtId="0" fontId="12" fillId="5" borderId="42" xfId="1" applyFont="1" applyFill="1" applyBorder="1" applyAlignment="1">
      <alignment vertical="center"/>
    </xf>
    <xf numFmtId="0" fontId="12" fillId="5" borderId="18" xfId="1" applyFont="1" applyFill="1" applyBorder="1" applyAlignment="1">
      <alignment vertical="center"/>
    </xf>
    <xf numFmtId="0" fontId="12" fillId="6" borderId="18" xfId="1" applyFont="1" applyFill="1" applyBorder="1" applyAlignment="1">
      <alignment vertical="center"/>
    </xf>
    <xf numFmtId="0" fontId="12" fillId="6" borderId="43" xfId="1" applyFont="1" applyFill="1" applyBorder="1" applyAlignment="1">
      <alignment vertical="center"/>
    </xf>
    <xf numFmtId="0" fontId="12" fillId="5" borderId="42" xfId="1" applyFont="1" applyFill="1" applyBorder="1" applyAlignment="1">
      <alignment vertical="center" wrapText="1"/>
    </xf>
    <xf numFmtId="0" fontId="12" fillId="6" borderId="18" xfId="1" applyFont="1" applyFill="1" applyBorder="1" applyAlignment="1">
      <alignment vertical="center" wrapText="1"/>
    </xf>
    <xf numFmtId="0" fontId="12" fillId="6" borderId="18" xfId="1" applyFont="1" applyFill="1" applyBorder="1" applyAlignment="1">
      <alignment horizontal="left" vertical="center" wrapText="1"/>
    </xf>
    <xf numFmtId="0" fontId="12" fillId="6" borderId="41" xfId="1" applyFont="1" applyFill="1" applyBorder="1" applyAlignment="1">
      <alignment horizontal="center" vertical="center"/>
    </xf>
    <xf numFmtId="0" fontId="10" fillId="0" borderId="8" xfId="1" applyFont="1" applyFill="1" applyBorder="1" applyAlignment="1">
      <alignment vertical="center"/>
    </xf>
    <xf numFmtId="0" fontId="14" fillId="9" borderId="8" xfId="1" applyFont="1" applyFill="1" applyBorder="1" applyAlignment="1">
      <alignment horizontal="center" vertical="center"/>
    </xf>
    <xf numFmtId="0" fontId="14" fillId="0" borderId="8" xfId="1" applyFont="1" applyFill="1" applyBorder="1" applyAlignment="1">
      <alignment horizontal="left" vertical="center"/>
    </xf>
    <xf numFmtId="0" fontId="14" fillId="0" borderId="3" xfId="1" applyFont="1" applyFill="1" applyBorder="1" applyAlignment="1">
      <alignment vertical="center"/>
    </xf>
    <xf numFmtId="0" fontId="14" fillId="9" borderId="3" xfId="1" applyFont="1" applyFill="1" applyBorder="1" applyAlignment="1">
      <alignment horizontal="center" vertical="center"/>
    </xf>
    <xf numFmtId="0" fontId="14" fillId="0" borderId="3" xfId="1" applyFont="1" applyFill="1" applyBorder="1" applyAlignment="1">
      <alignment horizontal="left" vertical="center"/>
    </xf>
    <xf numFmtId="0" fontId="4" fillId="2" borderId="12" xfId="0" applyFont="1" applyFill="1" applyBorder="1" applyAlignment="1">
      <alignment horizontal="center" vertical="center" wrapText="1"/>
    </xf>
    <xf numFmtId="0" fontId="4" fillId="2" borderId="13" xfId="0" applyFont="1" applyFill="1" applyBorder="1" applyAlignment="1">
      <alignment horizontal="center" vertical="center" wrapText="1"/>
    </xf>
    <xf numFmtId="0" fontId="4" fillId="2" borderId="14" xfId="0" applyFont="1" applyFill="1" applyBorder="1" applyAlignment="1">
      <alignment horizontal="center" vertical="center" wrapText="1"/>
    </xf>
    <xf numFmtId="0" fontId="2" fillId="0" borderId="15" xfId="0" applyFont="1" applyBorder="1" applyAlignment="1">
      <alignment horizontal="left" vertical="center" wrapText="1"/>
    </xf>
    <xf numFmtId="0" fontId="2" fillId="0" borderId="16" xfId="0" applyFont="1" applyBorder="1" applyAlignment="1">
      <alignment horizontal="left" vertical="center" wrapText="1"/>
    </xf>
    <xf numFmtId="0" fontId="2" fillId="0" borderId="17" xfId="0" applyFont="1" applyBorder="1" applyAlignment="1">
      <alignment horizontal="left" vertical="center" wrapText="1"/>
    </xf>
    <xf numFmtId="0" fontId="12" fillId="0" borderId="15" xfId="1" applyFont="1" applyFill="1" applyBorder="1" applyAlignment="1">
      <alignment horizontal="center" vertical="center" wrapText="1"/>
    </xf>
    <xf numFmtId="0" fontId="12" fillId="0" borderId="16" xfId="1" applyFont="1" applyFill="1" applyBorder="1" applyAlignment="1">
      <alignment horizontal="center" vertical="center" wrapText="1"/>
    </xf>
    <xf numFmtId="0" fontId="12" fillId="0" borderId="18" xfId="1" applyFont="1" applyFill="1" applyBorder="1" applyAlignment="1">
      <alignment horizontal="center" vertical="center" wrapText="1"/>
    </xf>
    <xf numFmtId="0" fontId="12" fillId="0" borderId="1" xfId="1" applyFont="1" applyBorder="1" applyAlignment="1">
      <alignment horizontal="center" vertical="center" wrapText="1"/>
    </xf>
    <xf numFmtId="0" fontId="12" fillId="0" borderId="15" xfId="1" applyFont="1" applyBorder="1" applyAlignment="1">
      <alignment horizontal="center" vertical="center" wrapText="1"/>
    </xf>
    <xf numFmtId="0" fontId="12" fillId="0" borderId="16" xfId="1" applyFont="1" applyBorder="1" applyAlignment="1">
      <alignment horizontal="center" vertical="center" wrapText="1"/>
    </xf>
    <xf numFmtId="0" fontId="12" fillId="0" borderId="18" xfId="1" applyFont="1" applyBorder="1" applyAlignment="1">
      <alignment horizontal="center" vertical="center" wrapText="1"/>
    </xf>
    <xf numFmtId="0" fontId="17" fillId="8" borderId="30" xfId="1" applyFont="1" applyFill="1" applyBorder="1" applyAlignment="1">
      <alignment horizontal="center" vertical="center"/>
    </xf>
    <xf numFmtId="0" fontId="17" fillId="8" borderId="29" xfId="1" applyFont="1" applyFill="1" applyBorder="1" applyAlignment="1">
      <alignment horizontal="center" vertical="center"/>
    </xf>
    <xf numFmtId="0" fontId="17" fillId="8" borderId="24" xfId="1" applyFont="1" applyFill="1" applyBorder="1" applyAlignment="1">
      <alignment horizontal="center" vertical="center"/>
    </xf>
    <xf numFmtId="0" fontId="14" fillId="9" borderId="2" xfId="1" applyFont="1" applyFill="1" applyBorder="1" applyAlignment="1">
      <alignment horizontal="center" vertical="center"/>
    </xf>
    <xf numFmtId="0" fontId="14" fillId="9" borderId="3" xfId="1" applyFont="1" applyFill="1" applyBorder="1" applyAlignment="1">
      <alignment horizontal="center" vertical="center"/>
    </xf>
    <xf numFmtId="0" fontId="14" fillId="0" borderId="3" xfId="1" applyFont="1" applyFill="1" applyBorder="1" applyAlignment="1">
      <alignment horizontal="center" vertical="center"/>
    </xf>
    <xf numFmtId="0" fontId="10" fillId="0" borderId="3" xfId="1" applyFont="1" applyBorder="1" applyAlignment="1">
      <alignment horizontal="center" vertical="center"/>
    </xf>
    <xf numFmtId="0" fontId="10" fillId="0" borderId="4" xfId="1" applyFont="1" applyBorder="1" applyAlignment="1">
      <alignment horizontal="center" vertical="center"/>
    </xf>
    <xf numFmtId="0" fontId="14" fillId="9" borderId="7" xfId="1" applyFont="1" applyFill="1" applyBorder="1" applyAlignment="1">
      <alignment horizontal="center" vertical="center"/>
    </xf>
    <xf numFmtId="0" fontId="14" fillId="9" borderId="8" xfId="1" applyFont="1" applyFill="1" applyBorder="1" applyAlignment="1">
      <alignment horizontal="center" vertical="center"/>
    </xf>
    <xf numFmtId="0" fontId="14" fillId="0" borderId="8" xfId="1" applyFont="1" applyFill="1" applyBorder="1" applyAlignment="1">
      <alignment horizontal="center" vertical="center"/>
    </xf>
    <xf numFmtId="0" fontId="10" fillId="0" borderId="8" xfId="1" applyFont="1" applyBorder="1" applyAlignment="1">
      <alignment horizontal="center" vertical="center"/>
    </xf>
    <xf numFmtId="0" fontId="10" fillId="0" borderId="9" xfId="1" applyFont="1" applyBorder="1" applyAlignment="1">
      <alignment horizontal="center" vertical="center"/>
    </xf>
    <xf numFmtId="0" fontId="14" fillId="5" borderId="2" xfId="1" applyFont="1" applyFill="1" applyBorder="1" applyAlignment="1">
      <alignment horizontal="center" vertical="center" wrapText="1"/>
    </xf>
    <xf numFmtId="0" fontId="14" fillId="5" borderId="5" xfId="1" applyFont="1" applyFill="1" applyBorder="1" applyAlignment="1">
      <alignment horizontal="center" vertical="center" wrapText="1"/>
    </xf>
    <xf numFmtId="0" fontId="14" fillId="5" borderId="7" xfId="1" applyFont="1" applyFill="1" applyBorder="1" applyAlignment="1">
      <alignment horizontal="center" vertical="center" wrapText="1"/>
    </xf>
    <xf numFmtId="0" fontId="12" fillId="5" borderId="21" xfId="1" applyFont="1" applyFill="1" applyBorder="1" applyAlignment="1">
      <alignment horizontal="center" vertical="center"/>
    </xf>
    <xf numFmtId="0" fontId="12" fillId="5" borderId="20" xfId="1" applyFont="1" applyFill="1" applyBorder="1" applyAlignment="1">
      <alignment horizontal="center" vertical="center"/>
    </xf>
    <xf numFmtId="0" fontId="13" fillId="4" borderId="39" xfId="1" applyFont="1" applyFill="1" applyBorder="1" applyAlignment="1">
      <alignment horizontal="center" vertical="center" wrapText="1"/>
    </xf>
    <xf numFmtId="0" fontId="13" fillId="4" borderId="38" xfId="1" applyFont="1" applyFill="1" applyBorder="1" applyAlignment="1">
      <alignment horizontal="center" vertical="center" wrapText="1"/>
    </xf>
    <xf numFmtId="0" fontId="13" fillId="4" borderId="36" xfId="1" applyFont="1" applyFill="1" applyBorder="1" applyAlignment="1">
      <alignment horizontal="center" vertical="center" wrapText="1"/>
    </xf>
    <xf numFmtId="0" fontId="13" fillId="4" borderId="35" xfId="1" applyFont="1" applyFill="1" applyBorder="1" applyAlignment="1">
      <alignment horizontal="center" vertical="center" wrapText="1"/>
    </xf>
    <xf numFmtId="0" fontId="13" fillId="4" borderId="33" xfId="1" applyFont="1" applyFill="1" applyBorder="1" applyAlignment="1">
      <alignment horizontal="center" vertical="center" wrapText="1"/>
    </xf>
    <xf numFmtId="0" fontId="13" fillId="4" borderId="32" xfId="1" applyFont="1" applyFill="1" applyBorder="1" applyAlignment="1">
      <alignment horizontal="center" vertical="center" wrapText="1"/>
    </xf>
    <xf numFmtId="0" fontId="11" fillId="0" borderId="29" xfId="1" applyFont="1" applyBorder="1" applyAlignment="1">
      <alignment horizontal="left" vertical="center"/>
    </xf>
    <xf numFmtId="0" fontId="11" fillId="0" borderId="0" xfId="1" applyFont="1" applyBorder="1" applyAlignment="1">
      <alignment horizontal="left" vertical="center"/>
    </xf>
    <xf numFmtId="0" fontId="13" fillId="4" borderId="15" xfId="1" applyFont="1" applyFill="1" applyBorder="1" applyAlignment="1">
      <alignment horizontal="center" vertical="center" wrapText="1"/>
    </xf>
    <xf numFmtId="0" fontId="13" fillId="4" borderId="16" xfId="1" applyFont="1" applyFill="1" applyBorder="1" applyAlignment="1">
      <alignment horizontal="center" vertical="center" wrapText="1"/>
    </xf>
    <xf numFmtId="0" fontId="13" fillId="4" borderId="17" xfId="1" applyFont="1" applyFill="1" applyBorder="1" applyAlignment="1">
      <alignment horizontal="center" vertical="center" wrapText="1"/>
    </xf>
    <xf numFmtId="0" fontId="13" fillId="4" borderId="37" xfId="1" applyFont="1" applyFill="1" applyBorder="1" applyAlignment="1">
      <alignment horizontal="center" vertical="center" wrapText="1"/>
    </xf>
    <xf numFmtId="0" fontId="13" fillId="4" borderId="34" xfId="1" applyFont="1" applyFill="1" applyBorder="1" applyAlignment="1">
      <alignment horizontal="center" vertical="center" wrapText="1"/>
    </xf>
    <xf numFmtId="0" fontId="13" fillId="4" borderId="31" xfId="1" applyFont="1" applyFill="1" applyBorder="1" applyAlignment="1">
      <alignment horizontal="center" vertical="center" wrapText="1"/>
    </xf>
    <xf numFmtId="0" fontId="17" fillId="7" borderId="30" xfId="1" applyFont="1" applyFill="1" applyBorder="1" applyAlignment="1">
      <alignment horizontal="center" vertical="center"/>
    </xf>
    <xf numFmtId="0" fontId="17" fillId="7" borderId="29" xfId="1" applyFont="1" applyFill="1" applyBorder="1" applyAlignment="1">
      <alignment horizontal="center" vertical="center"/>
    </xf>
    <xf numFmtId="0" fontId="17" fillId="7" borderId="24" xfId="1" applyFont="1" applyFill="1" applyBorder="1" applyAlignment="1">
      <alignment horizontal="center" vertical="center"/>
    </xf>
    <xf numFmtId="0" fontId="14" fillId="5" borderId="28" xfId="1" applyFont="1" applyFill="1" applyBorder="1" applyAlignment="1">
      <alignment horizontal="center" vertical="center"/>
    </xf>
    <xf numFmtId="0" fontId="14" fillId="5" borderId="26" xfId="1" applyFont="1" applyFill="1" applyBorder="1" applyAlignment="1">
      <alignment horizontal="center" vertical="center"/>
    </xf>
    <xf numFmtId="0" fontId="14" fillId="0" borderId="25" xfId="1" applyFont="1" applyFill="1" applyBorder="1" applyAlignment="1">
      <alignment horizontal="center" vertical="center"/>
    </xf>
    <xf numFmtId="0" fontId="14" fillId="0" borderId="27" xfId="1" applyFont="1" applyFill="1" applyBorder="1" applyAlignment="1">
      <alignment horizontal="center" vertical="center"/>
    </xf>
    <xf numFmtId="0" fontId="10" fillId="0" borderId="25" xfId="1" applyFont="1" applyBorder="1" applyAlignment="1">
      <alignment horizontal="center" vertical="center"/>
    </xf>
    <xf numFmtId="0" fontId="10" fillId="0" borderId="24" xfId="1" applyFont="1" applyBorder="1" applyAlignment="1">
      <alignment horizontal="center" vertical="center"/>
    </xf>
    <xf numFmtId="0" fontId="14" fillId="5" borderId="5" xfId="1" applyFont="1" applyFill="1" applyBorder="1" applyAlignment="1">
      <alignment horizontal="center" vertical="center"/>
    </xf>
    <xf numFmtId="0" fontId="14" fillId="5" borderId="1" xfId="1" applyFont="1" applyFill="1" applyBorder="1" applyAlignment="1">
      <alignment horizontal="center" vertical="center"/>
    </xf>
    <xf numFmtId="0" fontId="14" fillId="0" borderId="1" xfId="1" applyFont="1" applyFill="1" applyBorder="1" applyAlignment="1">
      <alignment horizontal="center" vertical="center"/>
    </xf>
    <xf numFmtId="0" fontId="10" fillId="0" borderId="1" xfId="1" applyFont="1" applyBorder="1" applyAlignment="1">
      <alignment horizontal="center" vertical="center"/>
    </xf>
    <xf numFmtId="0" fontId="10" fillId="0" borderId="6" xfId="1" applyFont="1" applyBorder="1" applyAlignment="1">
      <alignment horizontal="center" vertical="center"/>
    </xf>
    <xf numFmtId="0" fontId="13" fillId="4" borderId="11" xfId="1" applyFont="1" applyFill="1" applyBorder="1" applyAlignment="1">
      <alignment horizontal="center" vertical="center" wrapText="1"/>
    </xf>
    <xf numFmtId="0" fontId="13" fillId="4" borderId="19" xfId="1" applyFont="1" applyFill="1" applyBorder="1" applyAlignment="1">
      <alignment horizontal="center" vertical="center" wrapText="1"/>
    </xf>
    <xf numFmtId="0" fontId="12" fillId="0" borderId="17" xfId="1" applyFont="1" applyBorder="1" applyAlignment="1">
      <alignment horizontal="center" vertical="center" wrapText="1"/>
    </xf>
    <xf numFmtId="0" fontId="0" fillId="3" borderId="0" xfId="0" applyFill="1" applyAlignment="1">
      <alignment horizontal="center" vertical="center"/>
    </xf>
    <xf numFmtId="0" fontId="0" fillId="0" borderId="0" xfId="0" applyAlignment="1"/>
  </cellXfs>
  <cellStyles count="2">
    <cellStyle name="常规" xfId="0" builtinId="0"/>
    <cellStyle name="常规 2" xfId="1"/>
  </cellStyles>
  <dxfs count="24">
    <dxf>
      <fill>
        <patternFill>
          <bgColor indexed="43"/>
        </patternFill>
      </fill>
    </dxf>
    <dxf>
      <fill>
        <patternFill>
          <bgColor indexed="11"/>
        </patternFill>
      </fill>
    </dxf>
    <dxf>
      <fill>
        <patternFill>
          <bgColor indexed="43"/>
        </patternFill>
      </fill>
    </dxf>
    <dxf>
      <fill>
        <patternFill>
          <bgColor indexed="11"/>
        </patternFill>
      </fill>
    </dxf>
    <dxf>
      <fill>
        <patternFill>
          <bgColor indexed="43"/>
        </patternFill>
      </fill>
    </dxf>
    <dxf>
      <fill>
        <patternFill>
          <bgColor indexed="11"/>
        </patternFill>
      </fill>
    </dxf>
    <dxf>
      <fill>
        <patternFill>
          <bgColor indexed="43"/>
        </patternFill>
      </fill>
    </dxf>
    <dxf>
      <fill>
        <patternFill>
          <bgColor indexed="11"/>
        </patternFill>
      </fill>
    </dxf>
    <dxf>
      <fill>
        <patternFill>
          <bgColor indexed="43"/>
        </patternFill>
      </fill>
    </dxf>
    <dxf>
      <fill>
        <patternFill>
          <bgColor indexed="11"/>
        </patternFill>
      </fill>
    </dxf>
    <dxf>
      <fill>
        <patternFill>
          <bgColor indexed="43"/>
        </patternFill>
      </fill>
    </dxf>
    <dxf>
      <fill>
        <patternFill>
          <bgColor indexed="11"/>
        </patternFill>
      </fill>
    </dxf>
    <dxf>
      <fill>
        <patternFill>
          <bgColor indexed="43"/>
        </patternFill>
      </fill>
    </dxf>
    <dxf>
      <fill>
        <patternFill>
          <bgColor indexed="11"/>
        </patternFill>
      </fill>
    </dxf>
    <dxf>
      <fill>
        <patternFill>
          <bgColor indexed="43"/>
        </patternFill>
      </fill>
    </dxf>
    <dxf>
      <fill>
        <patternFill>
          <bgColor indexed="11"/>
        </patternFill>
      </fill>
    </dxf>
    <dxf>
      <fill>
        <patternFill>
          <bgColor indexed="43"/>
        </patternFill>
      </fill>
    </dxf>
    <dxf>
      <fill>
        <patternFill>
          <bgColor indexed="11"/>
        </patternFill>
      </fill>
    </dxf>
    <dxf>
      <fill>
        <patternFill>
          <bgColor indexed="43"/>
        </patternFill>
      </fill>
    </dxf>
    <dxf>
      <fill>
        <patternFill>
          <bgColor indexed="11"/>
        </patternFill>
      </fill>
    </dxf>
    <dxf>
      <fill>
        <patternFill>
          <bgColor indexed="43"/>
        </patternFill>
      </fill>
    </dxf>
    <dxf>
      <fill>
        <patternFill>
          <bgColor indexed="11"/>
        </patternFill>
      </fill>
    </dxf>
    <dxf>
      <fill>
        <patternFill>
          <bgColor indexed="43"/>
        </patternFill>
      </fill>
    </dxf>
    <dxf>
      <fill>
        <patternFill>
          <bgColor indexed="11"/>
        </patternFill>
      </fill>
    </dxf>
  </dxfs>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
  <sheetViews>
    <sheetView workbookViewId="0">
      <selection activeCell="C5" sqref="C5"/>
    </sheetView>
  </sheetViews>
  <sheetFormatPr defaultRowHeight="16.5"/>
  <cols>
    <col min="1" max="1" width="4.625" style="12" customWidth="1"/>
    <col min="2" max="2" width="14.25" style="2" customWidth="1"/>
    <col min="3" max="3" width="37.875" style="2" customWidth="1"/>
    <col min="4" max="4" width="8.5" style="12" customWidth="1"/>
    <col min="5" max="5" width="5.625" style="12" bestFit="1" customWidth="1"/>
    <col min="6" max="6" width="43.875" style="2" customWidth="1"/>
    <col min="7" max="7" width="17.125" style="2" customWidth="1"/>
    <col min="8" max="8" width="11.875" style="2" customWidth="1"/>
    <col min="9" max="9" width="17.75" style="12" customWidth="1"/>
    <col min="10" max="16384" width="9" style="2"/>
  </cols>
  <sheetData>
    <row r="1" spans="1:9" ht="22.5" customHeight="1">
      <c r="A1" s="105" t="s">
        <v>19</v>
      </c>
      <c r="B1" s="106"/>
      <c r="C1" s="106"/>
      <c r="D1" s="106"/>
      <c r="E1" s="106"/>
      <c r="F1" s="106"/>
      <c r="G1" s="106"/>
      <c r="H1" s="106"/>
      <c r="I1" s="107"/>
    </row>
    <row r="2" spans="1:9" s="7" customFormat="1" ht="15">
      <c r="A2" s="3" t="s">
        <v>0</v>
      </c>
      <c r="B2" s="4" t="s">
        <v>6</v>
      </c>
      <c r="C2" s="4" t="s">
        <v>7</v>
      </c>
      <c r="D2" s="4" t="s">
        <v>9</v>
      </c>
      <c r="E2" s="5" t="s">
        <v>12</v>
      </c>
      <c r="F2" s="5" t="s">
        <v>17</v>
      </c>
      <c r="G2" s="5" t="s">
        <v>15</v>
      </c>
      <c r="H2" s="4" t="s">
        <v>8</v>
      </c>
      <c r="I2" s="6" t="s">
        <v>11</v>
      </c>
    </row>
    <row r="3" spans="1:9" ht="113.25" customHeight="1">
      <c r="A3" s="8">
        <v>1</v>
      </c>
      <c r="B3" s="17" t="s">
        <v>23</v>
      </c>
      <c r="C3" s="17" t="s">
        <v>24</v>
      </c>
      <c r="D3" s="13" t="s">
        <v>18</v>
      </c>
      <c r="E3" s="15">
        <v>0.2</v>
      </c>
      <c r="F3" s="18" t="s">
        <v>20</v>
      </c>
      <c r="G3" s="108" t="s">
        <v>16</v>
      </c>
      <c r="H3" s="1" t="s">
        <v>21</v>
      </c>
      <c r="I3" s="16" t="s">
        <v>22</v>
      </c>
    </row>
    <row r="4" spans="1:9" ht="88.5" customHeight="1">
      <c r="A4" s="8">
        <v>2</v>
      </c>
      <c r="B4" s="1" t="s">
        <v>1</v>
      </c>
      <c r="C4" s="1" t="s">
        <v>3</v>
      </c>
      <c r="D4" s="14">
        <v>0.2</v>
      </c>
      <c r="E4" s="15">
        <v>0.45</v>
      </c>
      <c r="F4" s="9" t="s">
        <v>13</v>
      </c>
      <c r="G4" s="109"/>
      <c r="H4" s="1" t="s">
        <v>5</v>
      </c>
      <c r="I4" s="10"/>
    </row>
    <row r="5" spans="1:9" ht="87.75" customHeight="1" thickBot="1">
      <c r="A5" s="11">
        <v>3</v>
      </c>
      <c r="B5" s="19" t="s">
        <v>2</v>
      </c>
      <c r="C5" s="19" t="s">
        <v>4</v>
      </c>
      <c r="D5" s="20">
        <v>0.95</v>
      </c>
      <c r="E5" s="20">
        <v>0.35</v>
      </c>
      <c r="F5" s="21" t="s">
        <v>14</v>
      </c>
      <c r="G5" s="110"/>
      <c r="H5" s="19" t="s">
        <v>10</v>
      </c>
      <c r="I5" s="22"/>
    </row>
  </sheetData>
  <mergeCells count="2">
    <mergeCell ref="A1:I1"/>
    <mergeCell ref="G3:G5"/>
  </mergeCells>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68"/>
  <sheetViews>
    <sheetView workbookViewId="0">
      <selection activeCell="C34" sqref="C34"/>
    </sheetView>
  </sheetViews>
  <sheetFormatPr defaultRowHeight="13.5"/>
  <cols>
    <col min="1" max="1" width="4" style="28" customWidth="1"/>
    <col min="2" max="2" width="10.25" style="26" customWidth="1"/>
    <col min="3" max="3" width="19.5" style="27" customWidth="1"/>
    <col min="4" max="4" width="12.875" style="26" customWidth="1"/>
    <col min="5" max="5" width="12.375" style="25" customWidth="1"/>
    <col min="6" max="6" width="22" style="23" customWidth="1"/>
    <col min="7" max="7" width="12.875" style="24" customWidth="1"/>
    <col min="8" max="8" width="22.75" style="24" customWidth="1"/>
    <col min="9" max="9" width="11" style="23" customWidth="1"/>
    <col min="10" max="11" width="8.125" style="24" customWidth="1"/>
    <col min="12" max="12" width="8.875" style="23" customWidth="1"/>
    <col min="13" max="13" width="12.875" style="23" customWidth="1"/>
    <col min="14" max="256" width="9" style="23"/>
    <col min="257" max="257" width="4" style="23" customWidth="1"/>
    <col min="258" max="258" width="10.25" style="23" customWidth="1"/>
    <col min="259" max="259" width="15.5" style="23" customWidth="1"/>
    <col min="260" max="260" width="12.875" style="23" customWidth="1"/>
    <col min="261" max="261" width="12.375" style="23" customWidth="1"/>
    <col min="262" max="262" width="22" style="23" customWidth="1"/>
    <col min="263" max="263" width="12.875" style="23" customWidth="1"/>
    <col min="264" max="264" width="22.75" style="23" customWidth="1"/>
    <col min="265" max="265" width="11" style="23" customWidth="1"/>
    <col min="266" max="267" width="8.125" style="23" customWidth="1"/>
    <col min="268" max="268" width="8.875" style="23" customWidth="1"/>
    <col min="269" max="269" width="12.875" style="23" customWidth="1"/>
    <col min="270" max="512" width="9" style="23"/>
    <col min="513" max="513" width="4" style="23" customWidth="1"/>
    <col min="514" max="514" width="10.25" style="23" customWidth="1"/>
    <col min="515" max="515" width="15.5" style="23" customWidth="1"/>
    <col min="516" max="516" width="12.875" style="23" customWidth="1"/>
    <col min="517" max="517" width="12.375" style="23" customWidth="1"/>
    <col min="518" max="518" width="22" style="23" customWidth="1"/>
    <col min="519" max="519" width="12.875" style="23" customWidth="1"/>
    <col min="520" max="520" width="22.75" style="23" customWidth="1"/>
    <col min="521" max="521" width="11" style="23" customWidth="1"/>
    <col min="522" max="523" width="8.125" style="23" customWidth="1"/>
    <col min="524" max="524" width="8.875" style="23" customWidth="1"/>
    <col min="525" max="525" width="12.875" style="23" customWidth="1"/>
    <col min="526" max="768" width="9" style="23"/>
    <col min="769" max="769" width="4" style="23" customWidth="1"/>
    <col min="770" max="770" width="10.25" style="23" customWidth="1"/>
    <col min="771" max="771" width="15.5" style="23" customWidth="1"/>
    <col min="772" max="772" width="12.875" style="23" customWidth="1"/>
    <col min="773" max="773" width="12.375" style="23" customWidth="1"/>
    <col min="774" max="774" width="22" style="23" customWidth="1"/>
    <col min="775" max="775" width="12.875" style="23" customWidth="1"/>
    <col min="776" max="776" width="22.75" style="23" customWidth="1"/>
    <col min="777" max="777" width="11" style="23" customWidth="1"/>
    <col min="778" max="779" width="8.125" style="23" customWidth="1"/>
    <col min="780" max="780" width="8.875" style="23" customWidth="1"/>
    <col min="781" max="781" width="12.875" style="23" customWidth="1"/>
    <col min="782" max="1024" width="9" style="23"/>
    <col min="1025" max="1025" width="4" style="23" customWidth="1"/>
    <col min="1026" max="1026" width="10.25" style="23" customWidth="1"/>
    <col min="1027" max="1027" width="15.5" style="23" customWidth="1"/>
    <col min="1028" max="1028" width="12.875" style="23" customWidth="1"/>
    <col min="1029" max="1029" width="12.375" style="23" customWidth="1"/>
    <col min="1030" max="1030" width="22" style="23" customWidth="1"/>
    <col min="1031" max="1031" width="12.875" style="23" customWidth="1"/>
    <col min="1032" max="1032" width="22.75" style="23" customWidth="1"/>
    <col min="1033" max="1033" width="11" style="23" customWidth="1"/>
    <col min="1034" max="1035" width="8.125" style="23" customWidth="1"/>
    <col min="1036" max="1036" width="8.875" style="23" customWidth="1"/>
    <col min="1037" max="1037" width="12.875" style="23" customWidth="1"/>
    <col min="1038" max="1280" width="9" style="23"/>
    <col min="1281" max="1281" width="4" style="23" customWidth="1"/>
    <col min="1282" max="1282" width="10.25" style="23" customWidth="1"/>
    <col min="1283" max="1283" width="15.5" style="23" customWidth="1"/>
    <col min="1284" max="1284" width="12.875" style="23" customWidth="1"/>
    <col min="1285" max="1285" width="12.375" style="23" customWidth="1"/>
    <col min="1286" max="1286" width="22" style="23" customWidth="1"/>
    <col min="1287" max="1287" width="12.875" style="23" customWidth="1"/>
    <col min="1288" max="1288" width="22.75" style="23" customWidth="1"/>
    <col min="1289" max="1289" width="11" style="23" customWidth="1"/>
    <col min="1290" max="1291" width="8.125" style="23" customWidth="1"/>
    <col min="1292" max="1292" width="8.875" style="23" customWidth="1"/>
    <col min="1293" max="1293" width="12.875" style="23" customWidth="1"/>
    <col min="1294" max="1536" width="9" style="23"/>
    <col min="1537" max="1537" width="4" style="23" customWidth="1"/>
    <col min="1538" max="1538" width="10.25" style="23" customWidth="1"/>
    <col min="1539" max="1539" width="15.5" style="23" customWidth="1"/>
    <col min="1540" max="1540" width="12.875" style="23" customWidth="1"/>
    <col min="1541" max="1541" width="12.375" style="23" customWidth="1"/>
    <col min="1542" max="1542" width="22" style="23" customWidth="1"/>
    <col min="1543" max="1543" width="12.875" style="23" customWidth="1"/>
    <col min="1544" max="1544" width="22.75" style="23" customWidth="1"/>
    <col min="1545" max="1545" width="11" style="23" customWidth="1"/>
    <col min="1546" max="1547" width="8.125" style="23" customWidth="1"/>
    <col min="1548" max="1548" width="8.875" style="23" customWidth="1"/>
    <col min="1549" max="1549" width="12.875" style="23" customWidth="1"/>
    <col min="1550" max="1792" width="9" style="23"/>
    <col min="1793" max="1793" width="4" style="23" customWidth="1"/>
    <col min="1794" max="1794" width="10.25" style="23" customWidth="1"/>
    <col min="1795" max="1795" width="15.5" style="23" customWidth="1"/>
    <col min="1796" max="1796" width="12.875" style="23" customWidth="1"/>
    <col min="1797" max="1797" width="12.375" style="23" customWidth="1"/>
    <col min="1798" max="1798" width="22" style="23" customWidth="1"/>
    <col min="1799" max="1799" width="12.875" style="23" customWidth="1"/>
    <col min="1800" max="1800" width="22.75" style="23" customWidth="1"/>
    <col min="1801" max="1801" width="11" style="23" customWidth="1"/>
    <col min="1802" max="1803" width="8.125" style="23" customWidth="1"/>
    <col min="1804" max="1804" width="8.875" style="23" customWidth="1"/>
    <col min="1805" max="1805" width="12.875" style="23" customWidth="1"/>
    <col min="1806" max="2048" width="9" style="23"/>
    <col min="2049" max="2049" width="4" style="23" customWidth="1"/>
    <col min="2050" max="2050" width="10.25" style="23" customWidth="1"/>
    <col min="2051" max="2051" width="15.5" style="23" customWidth="1"/>
    <col min="2052" max="2052" width="12.875" style="23" customWidth="1"/>
    <col min="2053" max="2053" width="12.375" style="23" customWidth="1"/>
    <col min="2054" max="2054" width="22" style="23" customWidth="1"/>
    <col min="2055" max="2055" width="12.875" style="23" customWidth="1"/>
    <col min="2056" max="2056" width="22.75" style="23" customWidth="1"/>
    <col min="2057" max="2057" width="11" style="23" customWidth="1"/>
    <col min="2058" max="2059" width="8.125" style="23" customWidth="1"/>
    <col min="2060" max="2060" width="8.875" style="23" customWidth="1"/>
    <col min="2061" max="2061" width="12.875" style="23" customWidth="1"/>
    <col min="2062" max="2304" width="9" style="23"/>
    <col min="2305" max="2305" width="4" style="23" customWidth="1"/>
    <col min="2306" max="2306" width="10.25" style="23" customWidth="1"/>
    <col min="2307" max="2307" width="15.5" style="23" customWidth="1"/>
    <col min="2308" max="2308" width="12.875" style="23" customWidth="1"/>
    <col min="2309" max="2309" width="12.375" style="23" customWidth="1"/>
    <col min="2310" max="2310" width="22" style="23" customWidth="1"/>
    <col min="2311" max="2311" width="12.875" style="23" customWidth="1"/>
    <col min="2312" max="2312" width="22.75" style="23" customWidth="1"/>
    <col min="2313" max="2313" width="11" style="23" customWidth="1"/>
    <col min="2314" max="2315" width="8.125" style="23" customWidth="1"/>
    <col min="2316" max="2316" width="8.875" style="23" customWidth="1"/>
    <col min="2317" max="2317" width="12.875" style="23" customWidth="1"/>
    <col min="2318" max="2560" width="9" style="23"/>
    <col min="2561" max="2561" width="4" style="23" customWidth="1"/>
    <col min="2562" max="2562" width="10.25" style="23" customWidth="1"/>
    <col min="2563" max="2563" width="15.5" style="23" customWidth="1"/>
    <col min="2564" max="2564" width="12.875" style="23" customWidth="1"/>
    <col min="2565" max="2565" width="12.375" style="23" customWidth="1"/>
    <col min="2566" max="2566" width="22" style="23" customWidth="1"/>
    <col min="2567" max="2567" width="12.875" style="23" customWidth="1"/>
    <col min="2568" max="2568" width="22.75" style="23" customWidth="1"/>
    <col min="2569" max="2569" width="11" style="23" customWidth="1"/>
    <col min="2570" max="2571" width="8.125" style="23" customWidth="1"/>
    <col min="2572" max="2572" width="8.875" style="23" customWidth="1"/>
    <col min="2573" max="2573" width="12.875" style="23" customWidth="1"/>
    <col min="2574" max="2816" width="9" style="23"/>
    <col min="2817" max="2817" width="4" style="23" customWidth="1"/>
    <col min="2818" max="2818" width="10.25" style="23" customWidth="1"/>
    <col min="2819" max="2819" width="15.5" style="23" customWidth="1"/>
    <col min="2820" max="2820" width="12.875" style="23" customWidth="1"/>
    <col min="2821" max="2821" width="12.375" style="23" customWidth="1"/>
    <col min="2822" max="2822" width="22" style="23" customWidth="1"/>
    <col min="2823" max="2823" width="12.875" style="23" customWidth="1"/>
    <col min="2824" max="2824" width="22.75" style="23" customWidth="1"/>
    <col min="2825" max="2825" width="11" style="23" customWidth="1"/>
    <col min="2826" max="2827" width="8.125" style="23" customWidth="1"/>
    <col min="2828" max="2828" width="8.875" style="23" customWidth="1"/>
    <col min="2829" max="2829" width="12.875" style="23" customWidth="1"/>
    <col min="2830" max="3072" width="9" style="23"/>
    <col min="3073" max="3073" width="4" style="23" customWidth="1"/>
    <col min="3074" max="3074" width="10.25" style="23" customWidth="1"/>
    <col min="3075" max="3075" width="15.5" style="23" customWidth="1"/>
    <col min="3076" max="3076" width="12.875" style="23" customWidth="1"/>
    <col min="3077" max="3077" width="12.375" style="23" customWidth="1"/>
    <col min="3078" max="3078" width="22" style="23" customWidth="1"/>
    <col min="3079" max="3079" width="12.875" style="23" customWidth="1"/>
    <col min="3080" max="3080" width="22.75" style="23" customWidth="1"/>
    <col min="3081" max="3081" width="11" style="23" customWidth="1"/>
    <col min="3082" max="3083" width="8.125" style="23" customWidth="1"/>
    <col min="3084" max="3084" width="8.875" style="23" customWidth="1"/>
    <col min="3085" max="3085" width="12.875" style="23" customWidth="1"/>
    <col min="3086" max="3328" width="9" style="23"/>
    <col min="3329" max="3329" width="4" style="23" customWidth="1"/>
    <col min="3330" max="3330" width="10.25" style="23" customWidth="1"/>
    <col min="3331" max="3331" width="15.5" style="23" customWidth="1"/>
    <col min="3332" max="3332" width="12.875" style="23" customWidth="1"/>
    <col min="3333" max="3333" width="12.375" style="23" customWidth="1"/>
    <col min="3334" max="3334" width="22" style="23" customWidth="1"/>
    <col min="3335" max="3335" width="12.875" style="23" customWidth="1"/>
    <col min="3336" max="3336" width="22.75" style="23" customWidth="1"/>
    <col min="3337" max="3337" width="11" style="23" customWidth="1"/>
    <col min="3338" max="3339" width="8.125" style="23" customWidth="1"/>
    <col min="3340" max="3340" width="8.875" style="23" customWidth="1"/>
    <col min="3341" max="3341" width="12.875" style="23" customWidth="1"/>
    <col min="3342" max="3584" width="9" style="23"/>
    <col min="3585" max="3585" width="4" style="23" customWidth="1"/>
    <col min="3586" max="3586" width="10.25" style="23" customWidth="1"/>
    <col min="3587" max="3587" width="15.5" style="23" customWidth="1"/>
    <col min="3588" max="3588" width="12.875" style="23" customWidth="1"/>
    <col min="3589" max="3589" width="12.375" style="23" customWidth="1"/>
    <col min="3590" max="3590" width="22" style="23" customWidth="1"/>
    <col min="3591" max="3591" width="12.875" style="23" customWidth="1"/>
    <col min="3592" max="3592" width="22.75" style="23" customWidth="1"/>
    <col min="3593" max="3593" width="11" style="23" customWidth="1"/>
    <col min="3594" max="3595" width="8.125" style="23" customWidth="1"/>
    <col min="3596" max="3596" width="8.875" style="23" customWidth="1"/>
    <col min="3597" max="3597" width="12.875" style="23" customWidth="1"/>
    <col min="3598" max="3840" width="9" style="23"/>
    <col min="3841" max="3841" width="4" style="23" customWidth="1"/>
    <col min="3842" max="3842" width="10.25" style="23" customWidth="1"/>
    <col min="3843" max="3843" width="15.5" style="23" customWidth="1"/>
    <col min="3844" max="3844" width="12.875" style="23" customWidth="1"/>
    <col min="3845" max="3845" width="12.375" style="23" customWidth="1"/>
    <col min="3846" max="3846" width="22" style="23" customWidth="1"/>
    <col min="3847" max="3847" width="12.875" style="23" customWidth="1"/>
    <col min="3848" max="3848" width="22.75" style="23" customWidth="1"/>
    <col min="3849" max="3849" width="11" style="23" customWidth="1"/>
    <col min="3850" max="3851" width="8.125" style="23" customWidth="1"/>
    <col min="3852" max="3852" width="8.875" style="23" customWidth="1"/>
    <col min="3853" max="3853" width="12.875" style="23" customWidth="1"/>
    <col min="3854" max="4096" width="9" style="23"/>
    <col min="4097" max="4097" width="4" style="23" customWidth="1"/>
    <col min="4098" max="4098" width="10.25" style="23" customWidth="1"/>
    <col min="4099" max="4099" width="15.5" style="23" customWidth="1"/>
    <col min="4100" max="4100" width="12.875" style="23" customWidth="1"/>
    <col min="4101" max="4101" width="12.375" style="23" customWidth="1"/>
    <col min="4102" max="4102" width="22" style="23" customWidth="1"/>
    <col min="4103" max="4103" width="12.875" style="23" customWidth="1"/>
    <col min="4104" max="4104" width="22.75" style="23" customWidth="1"/>
    <col min="4105" max="4105" width="11" style="23" customWidth="1"/>
    <col min="4106" max="4107" width="8.125" style="23" customWidth="1"/>
    <col min="4108" max="4108" width="8.875" style="23" customWidth="1"/>
    <col min="4109" max="4109" width="12.875" style="23" customWidth="1"/>
    <col min="4110" max="4352" width="9" style="23"/>
    <col min="4353" max="4353" width="4" style="23" customWidth="1"/>
    <col min="4354" max="4354" width="10.25" style="23" customWidth="1"/>
    <col min="4355" max="4355" width="15.5" style="23" customWidth="1"/>
    <col min="4356" max="4356" width="12.875" style="23" customWidth="1"/>
    <col min="4357" max="4357" width="12.375" style="23" customWidth="1"/>
    <col min="4358" max="4358" width="22" style="23" customWidth="1"/>
    <col min="4359" max="4359" width="12.875" style="23" customWidth="1"/>
    <col min="4360" max="4360" width="22.75" style="23" customWidth="1"/>
    <col min="4361" max="4361" width="11" style="23" customWidth="1"/>
    <col min="4362" max="4363" width="8.125" style="23" customWidth="1"/>
    <col min="4364" max="4364" width="8.875" style="23" customWidth="1"/>
    <col min="4365" max="4365" width="12.875" style="23" customWidth="1"/>
    <col min="4366" max="4608" width="9" style="23"/>
    <col min="4609" max="4609" width="4" style="23" customWidth="1"/>
    <col min="4610" max="4610" width="10.25" style="23" customWidth="1"/>
    <col min="4611" max="4611" width="15.5" style="23" customWidth="1"/>
    <col min="4612" max="4612" width="12.875" style="23" customWidth="1"/>
    <col min="4613" max="4613" width="12.375" style="23" customWidth="1"/>
    <col min="4614" max="4614" width="22" style="23" customWidth="1"/>
    <col min="4615" max="4615" width="12.875" style="23" customWidth="1"/>
    <col min="4616" max="4616" width="22.75" style="23" customWidth="1"/>
    <col min="4617" max="4617" width="11" style="23" customWidth="1"/>
    <col min="4618" max="4619" width="8.125" style="23" customWidth="1"/>
    <col min="4620" max="4620" width="8.875" style="23" customWidth="1"/>
    <col min="4621" max="4621" width="12.875" style="23" customWidth="1"/>
    <col min="4622" max="4864" width="9" style="23"/>
    <col min="4865" max="4865" width="4" style="23" customWidth="1"/>
    <col min="4866" max="4866" width="10.25" style="23" customWidth="1"/>
    <col min="4867" max="4867" width="15.5" style="23" customWidth="1"/>
    <col min="4868" max="4868" width="12.875" style="23" customWidth="1"/>
    <col min="4869" max="4869" width="12.375" style="23" customWidth="1"/>
    <col min="4870" max="4870" width="22" style="23" customWidth="1"/>
    <col min="4871" max="4871" width="12.875" style="23" customWidth="1"/>
    <col min="4872" max="4872" width="22.75" style="23" customWidth="1"/>
    <col min="4873" max="4873" width="11" style="23" customWidth="1"/>
    <col min="4874" max="4875" width="8.125" style="23" customWidth="1"/>
    <col min="4876" max="4876" width="8.875" style="23" customWidth="1"/>
    <col min="4877" max="4877" width="12.875" style="23" customWidth="1"/>
    <col min="4878" max="5120" width="9" style="23"/>
    <col min="5121" max="5121" width="4" style="23" customWidth="1"/>
    <col min="5122" max="5122" width="10.25" style="23" customWidth="1"/>
    <col min="5123" max="5123" width="15.5" style="23" customWidth="1"/>
    <col min="5124" max="5124" width="12.875" style="23" customWidth="1"/>
    <col min="5125" max="5125" width="12.375" style="23" customWidth="1"/>
    <col min="5126" max="5126" width="22" style="23" customWidth="1"/>
    <col min="5127" max="5127" width="12.875" style="23" customWidth="1"/>
    <col min="5128" max="5128" width="22.75" style="23" customWidth="1"/>
    <col min="5129" max="5129" width="11" style="23" customWidth="1"/>
    <col min="5130" max="5131" width="8.125" style="23" customWidth="1"/>
    <col min="5132" max="5132" width="8.875" style="23" customWidth="1"/>
    <col min="5133" max="5133" width="12.875" style="23" customWidth="1"/>
    <col min="5134" max="5376" width="9" style="23"/>
    <col min="5377" max="5377" width="4" style="23" customWidth="1"/>
    <col min="5378" max="5378" width="10.25" style="23" customWidth="1"/>
    <col min="5379" max="5379" width="15.5" style="23" customWidth="1"/>
    <col min="5380" max="5380" width="12.875" style="23" customWidth="1"/>
    <col min="5381" max="5381" width="12.375" style="23" customWidth="1"/>
    <col min="5382" max="5382" width="22" style="23" customWidth="1"/>
    <col min="5383" max="5383" width="12.875" style="23" customWidth="1"/>
    <col min="5384" max="5384" width="22.75" style="23" customWidth="1"/>
    <col min="5385" max="5385" width="11" style="23" customWidth="1"/>
    <col min="5386" max="5387" width="8.125" style="23" customWidth="1"/>
    <col min="5388" max="5388" width="8.875" style="23" customWidth="1"/>
    <col min="5389" max="5389" width="12.875" style="23" customWidth="1"/>
    <col min="5390" max="5632" width="9" style="23"/>
    <col min="5633" max="5633" width="4" style="23" customWidth="1"/>
    <col min="5634" max="5634" width="10.25" style="23" customWidth="1"/>
    <col min="5635" max="5635" width="15.5" style="23" customWidth="1"/>
    <col min="5636" max="5636" width="12.875" style="23" customWidth="1"/>
    <col min="5637" max="5637" width="12.375" style="23" customWidth="1"/>
    <col min="5638" max="5638" width="22" style="23" customWidth="1"/>
    <col min="5639" max="5639" width="12.875" style="23" customWidth="1"/>
    <col min="5640" max="5640" width="22.75" style="23" customWidth="1"/>
    <col min="5641" max="5641" width="11" style="23" customWidth="1"/>
    <col min="5642" max="5643" width="8.125" style="23" customWidth="1"/>
    <col min="5644" max="5644" width="8.875" style="23" customWidth="1"/>
    <col min="5645" max="5645" width="12.875" style="23" customWidth="1"/>
    <col min="5646" max="5888" width="9" style="23"/>
    <col min="5889" max="5889" width="4" style="23" customWidth="1"/>
    <col min="5890" max="5890" width="10.25" style="23" customWidth="1"/>
    <col min="5891" max="5891" width="15.5" style="23" customWidth="1"/>
    <col min="5892" max="5892" width="12.875" style="23" customWidth="1"/>
    <col min="5893" max="5893" width="12.375" style="23" customWidth="1"/>
    <col min="5894" max="5894" width="22" style="23" customWidth="1"/>
    <col min="5895" max="5895" width="12.875" style="23" customWidth="1"/>
    <col min="5896" max="5896" width="22.75" style="23" customWidth="1"/>
    <col min="5897" max="5897" width="11" style="23" customWidth="1"/>
    <col min="5898" max="5899" width="8.125" style="23" customWidth="1"/>
    <col min="5900" max="5900" width="8.875" style="23" customWidth="1"/>
    <col min="5901" max="5901" width="12.875" style="23" customWidth="1"/>
    <col min="5902" max="6144" width="9" style="23"/>
    <col min="6145" max="6145" width="4" style="23" customWidth="1"/>
    <col min="6146" max="6146" width="10.25" style="23" customWidth="1"/>
    <col min="6147" max="6147" width="15.5" style="23" customWidth="1"/>
    <col min="6148" max="6148" width="12.875" style="23" customWidth="1"/>
    <col min="6149" max="6149" width="12.375" style="23" customWidth="1"/>
    <col min="6150" max="6150" width="22" style="23" customWidth="1"/>
    <col min="6151" max="6151" width="12.875" style="23" customWidth="1"/>
    <col min="6152" max="6152" width="22.75" style="23" customWidth="1"/>
    <col min="6153" max="6153" width="11" style="23" customWidth="1"/>
    <col min="6154" max="6155" width="8.125" style="23" customWidth="1"/>
    <col min="6156" max="6156" width="8.875" style="23" customWidth="1"/>
    <col min="6157" max="6157" width="12.875" style="23" customWidth="1"/>
    <col min="6158" max="6400" width="9" style="23"/>
    <col min="6401" max="6401" width="4" style="23" customWidth="1"/>
    <col min="6402" max="6402" width="10.25" style="23" customWidth="1"/>
    <col min="6403" max="6403" width="15.5" style="23" customWidth="1"/>
    <col min="6404" max="6404" width="12.875" style="23" customWidth="1"/>
    <col min="6405" max="6405" width="12.375" style="23" customWidth="1"/>
    <col min="6406" max="6406" width="22" style="23" customWidth="1"/>
    <col min="6407" max="6407" width="12.875" style="23" customWidth="1"/>
    <col min="6408" max="6408" width="22.75" style="23" customWidth="1"/>
    <col min="6409" max="6409" width="11" style="23" customWidth="1"/>
    <col min="6410" max="6411" width="8.125" style="23" customWidth="1"/>
    <col min="6412" max="6412" width="8.875" style="23" customWidth="1"/>
    <col min="6413" max="6413" width="12.875" style="23" customWidth="1"/>
    <col min="6414" max="6656" width="9" style="23"/>
    <col min="6657" max="6657" width="4" style="23" customWidth="1"/>
    <col min="6658" max="6658" width="10.25" style="23" customWidth="1"/>
    <col min="6659" max="6659" width="15.5" style="23" customWidth="1"/>
    <col min="6660" max="6660" width="12.875" style="23" customWidth="1"/>
    <col min="6661" max="6661" width="12.375" style="23" customWidth="1"/>
    <col min="6662" max="6662" width="22" style="23" customWidth="1"/>
    <col min="6663" max="6663" width="12.875" style="23" customWidth="1"/>
    <col min="6664" max="6664" width="22.75" style="23" customWidth="1"/>
    <col min="6665" max="6665" width="11" style="23" customWidth="1"/>
    <col min="6666" max="6667" width="8.125" style="23" customWidth="1"/>
    <col min="6668" max="6668" width="8.875" style="23" customWidth="1"/>
    <col min="6669" max="6669" width="12.875" style="23" customWidth="1"/>
    <col min="6670" max="6912" width="9" style="23"/>
    <col min="6913" max="6913" width="4" style="23" customWidth="1"/>
    <col min="6914" max="6914" width="10.25" style="23" customWidth="1"/>
    <col min="6915" max="6915" width="15.5" style="23" customWidth="1"/>
    <col min="6916" max="6916" width="12.875" style="23" customWidth="1"/>
    <col min="6917" max="6917" width="12.375" style="23" customWidth="1"/>
    <col min="6918" max="6918" width="22" style="23" customWidth="1"/>
    <col min="6919" max="6919" width="12.875" style="23" customWidth="1"/>
    <col min="6920" max="6920" width="22.75" style="23" customWidth="1"/>
    <col min="6921" max="6921" width="11" style="23" customWidth="1"/>
    <col min="6922" max="6923" width="8.125" style="23" customWidth="1"/>
    <col min="6924" max="6924" width="8.875" style="23" customWidth="1"/>
    <col min="6925" max="6925" width="12.875" style="23" customWidth="1"/>
    <col min="6926" max="7168" width="9" style="23"/>
    <col min="7169" max="7169" width="4" style="23" customWidth="1"/>
    <col min="7170" max="7170" width="10.25" style="23" customWidth="1"/>
    <col min="7171" max="7171" width="15.5" style="23" customWidth="1"/>
    <col min="7172" max="7172" width="12.875" style="23" customWidth="1"/>
    <col min="7173" max="7173" width="12.375" style="23" customWidth="1"/>
    <col min="7174" max="7174" width="22" style="23" customWidth="1"/>
    <col min="7175" max="7175" width="12.875" style="23" customWidth="1"/>
    <col min="7176" max="7176" width="22.75" style="23" customWidth="1"/>
    <col min="7177" max="7177" width="11" style="23" customWidth="1"/>
    <col min="7178" max="7179" width="8.125" style="23" customWidth="1"/>
    <col min="7180" max="7180" width="8.875" style="23" customWidth="1"/>
    <col min="7181" max="7181" width="12.875" style="23" customWidth="1"/>
    <col min="7182" max="7424" width="9" style="23"/>
    <col min="7425" max="7425" width="4" style="23" customWidth="1"/>
    <col min="7426" max="7426" width="10.25" style="23" customWidth="1"/>
    <col min="7427" max="7427" width="15.5" style="23" customWidth="1"/>
    <col min="7428" max="7428" width="12.875" style="23" customWidth="1"/>
    <col min="7429" max="7429" width="12.375" style="23" customWidth="1"/>
    <col min="7430" max="7430" width="22" style="23" customWidth="1"/>
    <col min="7431" max="7431" width="12.875" style="23" customWidth="1"/>
    <col min="7432" max="7432" width="22.75" style="23" customWidth="1"/>
    <col min="7433" max="7433" width="11" style="23" customWidth="1"/>
    <col min="7434" max="7435" width="8.125" style="23" customWidth="1"/>
    <col min="7436" max="7436" width="8.875" style="23" customWidth="1"/>
    <col min="7437" max="7437" width="12.875" style="23" customWidth="1"/>
    <col min="7438" max="7680" width="9" style="23"/>
    <col min="7681" max="7681" width="4" style="23" customWidth="1"/>
    <col min="7682" max="7682" width="10.25" style="23" customWidth="1"/>
    <col min="7683" max="7683" width="15.5" style="23" customWidth="1"/>
    <col min="7684" max="7684" width="12.875" style="23" customWidth="1"/>
    <col min="7685" max="7685" width="12.375" style="23" customWidth="1"/>
    <col min="7686" max="7686" width="22" style="23" customWidth="1"/>
    <col min="7687" max="7687" width="12.875" style="23" customWidth="1"/>
    <col min="7688" max="7688" width="22.75" style="23" customWidth="1"/>
    <col min="7689" max="7689" width="11" style="23" customWidth="1"/>
    <col min="7690" max="7691" width="8.125" style="23" customWidth="1"/>
    <col min="7692" max="7692" width="8.875" style="23" customWidth="1"/>
    <col min="7693" max="7693" width="12.875" style="23" customWidth="1"/>
    <col min="7694" max="7936" width="9" style="23"/>
    <col min="7937" max="7937" width="4" style="23" customWidth="1"/>
    <col min="7938" max="7938" width="10.25" style="23" customWidth="1"/>
    <col min="7939" max="7939" width="15.5" style="23" customWidth="1"/>
    <col min="7940" max="7940" width="12.875" style="23" customWidth="1"/>
    <col min="7941" max="7941" width="12.375" style="23" customWidth="1"/>
    <col min="7942" max="7942" width="22" style="23" customWidth="1"/>
    <col min="7943" max="7943" width="12.875" style="23" customWidth="1"/>
    <col min="7944" max="7944" width="22.75" style="23" customWidth="1"/>
    <col min="7945" max="7945" width="11" style="23" customWidth="1"/>
    <col min="7946" max="7947" width="8.125" style="23" customWidth="1"/>
    <col min="7948" max="7948" width="8.875" style="23" customWidth="1"/>
    <col min="7949" max="7949" width="12.875" style="23" customWidth="1"/>
    <col min="7950" max="8192" width="9" style="23"/>
    <col min="8193" max="8193" width="4" style="23" customWidth="1"/>
    <col min="8194" max="8194" width="10.25" style="23" customWidth="1"/>
    <col min="8195" max="8195" width="15.5" style="23" customWidth="1"/>
    <col min="8196" max="8196" width="12.875" style="23" customWidth="1"/>
    <col min="8197" max="8197" width="12.375" style="23" customWidth="1"/>
    <col min="8198" max="8198" width="22" style="23" customWidth="1"/>
    <col min="8199" max="8199" width="12.875" style="23" customWidth="1"/>
    <col min="8200" max="8200" width="22.75" style="23" customWidth="1"/>
    <col min="8201" max="8201" width="11" style="23" customWidth="1"/>
    <col min="8202" max="8203" width="8.125" style="23" customWidth="1"/>
    <col min="8204" max="8204" width="8.875" style="23" customWidth="1"/>
    <col min="8205" max="8205" width="12.875" style="23" customWidth="1"/>
    <col min="8206" max="8448" width="9" style="23"/>
    <col min="8449" max="8449" width="4" style="23" customWidth="1"/>
    <col min="8450" max="8450" width="10.25" style="23" customWidth="1"/>
    <col min="8451" max="8451" width="15.5" style="23" customWidth="1"/>
    <col min="8452" max="8452" width="12.875" style="23" customWidth="1"/>
    <col min="8453" max="8453" width="12.375" style="23" customWidth="1"/>
    <col min="8454" max="8454" width="22" style="23" customWidth="1"/>
    <col min="8455" max="8455" width="12.875" style="23" customWidth="1"/>
    <col min="8456" max="8456" width="22.75" style="23" customWidth="1"/>
    <col min="8457" max="8457" width="11" style="23" customWidth="1"/>
    <col min="8458" max="8459" width="8.125" style="23" customWidth="1"/>
    <col min="8460" max="8460" width="8.875" style="23" customWidth="1"/>
    <col min="8461" max="8461" width="12.875" style="23" customWidth="1"/>
    <col min="8462" max="8704" width="9" style="23"/>
    <col min="8705" max="8705" width="4" style="23" customWidth="1"/>
    <col min="8706" max="8706" width="10.25" style="23" customWidth="1"/>
    <col min="8707" max="8707" width="15.5" style="23" customWidth="1"/>
    <col min="8708" max="8708" width="12.875" style="23" customWidth="1"/>
    <col min="8709" max="8709" width="12.375" style="23" customWidth="1"/>
    <col min="8710" max="8710" width="22" style="23" customWidth="1"/>
    <col min="8711" max="8711" width="12.875" style="23" customWidth="1"/>
    <col min="8712" max="8712" width="22.75" style="23" customWidth="1"/>
    <col min="8713" max="8713" width="11" style="23" customWidth="1"/>
    <col min="8714" max="8715" width="8.125" style="23" customWidth="1"/>
    <col min="8716" max="8716" width="8.875" style="23" customWidth="1"/>
    <col min="8717" max="8717" width="12.875" style="23" customWidth="1"/>
    <col min="8718" max="8960" width="9" style="23"/>
    <col min="8961" max="8961" width="4" style="23" customWidth="1"/>
    <col min="8962" max="8962" width="10.25" style="23" customWidth="1"/>
    <col min="8963" max="8963" width="15.5" style="23" customWidth="1"/>
    <col min="8964" max="8964" width="12.875" style="23" customWidth="1"/>
    <col min="8965" max="8965" width="12.375" style="23" customWidth="1"/>
    <col min="8966" max="8966" width="22" style="23" customWidth="1"/>
    <col min="8967" max="8967" width="12.875" style="23" customWidth="1"/>
    <col min="8968" max="8968" width="22.75" style="23" customWidth="1"/>
    <col min="8969" max="8969" width="11" style="23" customWidth="1"/>
    <col min="8970" max="8971" width="8.125" style="23" customWidth="1"/>
    <col min="8972" max="8972" width="8.875" style="23" customWidth="1"/>
    <col min="8973" max="8973" width="12.875" style="23" customWidth="1"/>
    <col min="8974" max="9216" width="9" style="23"/>
    <col min="9217" max="9217" width="4" style="23" customWidth="1"/>
    <col min="9218" max="9218" width="10.25" style="23" customWidth="1"/>
    <col min="9219" max="9219" width="15.5" style="23" customWidth="1"/>
    <col min="9220" max="9220" width="12.875" style="23" customWidth="1"/>
    <col min="9221" max="9221" width="12.375" style="23" customWidth="1"/>
    <col min="9222" max="9222" width="22" style="23" customWidth="1"/>
    <col min="9223" max="9223" width="12.875" style="23" customWidth="1"/>
    <col min="9224" max="9224" width="22.75" style="23" customWidth="1"/>
    <col min="9225" max="9225" width="11" style="23" customWidth="1"/>
    <col min="9226" max="9227" width="8.125" style="23" customWidth="1"/>
    <col min="9228" max="9228" width="8.875" style="23" customWidth="1"/>
    <col min="9229" max="9229" width="12.875" style="23" customWidth="1"/>
    <col min="9230" max="9472" width="9" style="23"/>
    <col min="9473" max="9473" width="4" style="23" customWidth="1"/>
    <col min="9474" max="9474" width="10.25" style="23" customWidth="1"/>
    <col min="9475" max="9475" width="15.5" style="23" customWidth="1"/>
    <col min="9476" max="9476" width="12.875" style="23" customWidth="1"/>
    <col min="9477" max="9477" width="12.375" style="23" customWidth="1"/>
    <col min="9478" max="9478" width="22" style="23" customWidth="1"/>
    <col min="9479" max="9479" width="12.875" style="23" customWidth="1"/>
    <col min="9480" max="9480" width="22.75" style="23" customWidth="1"/>
    <col min="9481" max="9481" width="11" style="23" customWidth="1"/>
    <col min="9482" max="9483" width="8.125" style="23" customWidth="1"/>
    <col min="9484" max="9484" width="8.875" style="23" customWidth="1"/>
    <col min="9485" max="9485" width="12.875" style="23" customWidth="1"/>
    <col min="9486" max="9728" width="9" style="23"/>
    <col min="9729" max="9729" width="4" style="23" customWidth="1"/>
    <col min="9730" max="9730" width="10.25" style="23" customWidth="1"/>
    <col min="9731" max="9731" width="15.5" style="23" customWidth="1"/>
    <col min="9732" max="9732" width="12.875" style="23" customWidth="1"/>
    <col min="9733" max="9733" width="12.375" style="23" customWidth="1"/>
    <col min="9734" max="9734" width="22" style="23" customWidth="1"/>
    <col min="9735" max="9735" width="12.875" style="23" customWidth="1"/>
    <col min="9736" max="9736" width="22.75" style="23" customWidth="1"/>
    <col min="9737" max="9737" width="11" style="23" customWidth="1"/>
    <col min="9738" max="9739" width="8.125" style="23" customWidth="1"/>
    <col min="9740" max="9740" width="8.875" style="23" customWidth="1"/>
    <col min="9741" max="9741" width="12.875" style="23" customWidth="1"/>
    <col min="9742" max="9984" width="9" style="23"/>
    <col min="9985" max="9985" width="4" style="23" customWidth="1"/>
    <col min="9986" max="9986" width="10.25" style="23" customWidth="1"/>
    <col min="9987" max="9987" width="15.5" style="23" customWidth="1"/>
    <col min="9988" max="9988" width="12.875" style="23" customWidth="1"/>
    <col min="9989" max="9989" width="12.375" style="23" customWidth="1"/>
    <col min="9990" max="9990" width="22" style="23" customWidth="1"/>
    <col min="9991" max="9991" width="12.875" style="23" customWidth="1"/>
    <col min="9992" max="9992" width="22.75" style="23" customWidth="1"/>
    <col min="9993" max="9993" width="11" style="23" customWidth="1"/>
    <col min="9994" max="9995" width="8.125" style="23" customWidth="1"/>
    <col min="9996" max="9996" width="8.875" style="23" customWidth="1"/>
    <col min="9997" max="9997" width="12.875" style="23" customWidth="1"/>
    <col min="9998" max="10240" width="9" style="23"/>
    <col min="10241" max="10241" width="4" style="23" customWidth="1"/>
    <col min="10242" max="10242" width="10.25" style="23" customWidth="1"/>
    <col min="10243" max="10243" width="15.5" style="23" customWidth="1"/>
    <col min="10244" max="10244" width="12.875" style="23" customWidth="1"/>
    <col min="10245" max="10245" width="12.375" style="23" customWidth="1"/>
    <col min="10246" max="10246" width="22" style="23" customWidth="1"/>
    <col min="10247" max="10247" width="12.875" style="23" customWidth="1"/>
    <col min="10248" max="10248" width="22.75" style="23" customWidth="1"/>
    <col min="10249" max="10249" width="11" style="23" customWidth="1"/>
    <col min="10250" max="10251" width="8.125" style="23" customWidth="1"/>
    <col min="10252" max="10252" width="8.875" style="23" customWidth="1"/>
    <col min="10253" max="10253" width="12.875" style="23" customWidth="1"/>
    <col min="10254" max="10496" width="9" style="23"/>
    <col min="10497" max="10497" width="4" style="23" customWidth="1"/>
    <col min="10498" max="10498" width="10.25" style="23" customWidth="1"/>
    <col min="10499" max="10499" width="15.5" style="23" customWidth="1"/>
    <col min="10500" max="10500" width="12.875" style="23" customWidth="1"/>
    <col min="10501" max="10501" width="12.375" style="23" customWidth="1"/>
    <col min="10502" max="10502" width="22" style="23" customWidth="1"/>
    <col min="10503" max="10503" width="12.875" style="23" customWidth="1"/>
    <col min="10504" max="10504" width="22.75" style="23" customWidth="1"/>
    <col min="10505" max="10505" width="11" style="23" customWidth="1"/>
    <col min="10506" max="10507" width="8.125" style="23" customWidth="1"/>
    <col min="10508" max="10508" width="8.875" style="23" customWidth="1"/>
    <col min="10509" max="10509" width="12.875" style="23" customWidth="1"/>
    <col min="10510" max="10752" width="9" style="23"/>
    <col min="10753" max="10753" width="4" style="23" customWidth="1"/>
    <col min="10754" max="10754" width="10.25" style="23" customWidth="1"/>
    <col min="10755" max="10755" width="15.5" style="23" customWidth="1"/>
    <col min="10756" max="10756" width="12.875" style="23" customWidth="1"/>
    <col min="10757" max="10757" width="12.375" style="23" customWidth="1"/>
    <col min="10758" max="10758" width="22" style="23" customWidth="1"/>
    <col min="10759" max="10759" width="12.875" style="23" customWidth="1"/>
    <col min="10760" max="10760" width="22.75" style="23" customWidth="1"/>
    <col min="10761" max="10761" width="11" style="23" customWidth="1"/>
    <col min="10762" max="10763" width="8.125" style="23" customWidth="1"/>
    <col min="10764" max="10764" width="8.875" style="23" customWidth="1"/>
    <col min="10765" max="10765" width="12.875" style="23" customWidth="1"/>
    <col min="10766" max="11008" width="9" style="23"/>
    <col min="11009" max="11009" width="4" style="23" customWidth="1"/>
    <col min="11010" max="11010" width="10.25" style="23" customWidth="1"/>
    <col min="11011" max="11011" width="15.5" style="23" customWidth="1"/>
    <col min="11012" max="11012" width="12.875" style="23" customWidth="1"/>
    <col min="11013" max="11013" width="12.375" style="23" customWidth="1"/>
    <col min="11014" max="11014" width="22" style="23" customWidth="1"/>
    <col min="11015" max="11015" width="12.875" style="23" customWidth="1"/>
    <col min="11016" max="11016" width="22.75" style="23" customWidth="1"/>
    <col min="11017" max="11017" width="11" style="23" customWidth="1"/>
    <col min="11018" max="11019" width="8.125" style="23" customWidth="1"/>
    <col min="11020" max="11020" width="8.875" style="23" customWidth="1"/>
    <col min="11021" max="11021" width="12.875" style="23" customWidth="1"/>
    <col min="11022" max="11264" width="9" style="23"/>
    <col min="11265" max="11265" width="4" style="23" customWidth="1"/>
    <col min="11266" max="11266" width="10.25" style="23" customWidth="1"/>
    <col min="11267" max="11267" width="15.5" style="23" customWidth="1"/>
    <col min="11268" max="11268" width="12.875" style="23" customWidth="1"/>
    <col min="11269" max="11269" width="12.375" style="23" customWidth="1"/>
    <col min="11270" max="11270" width="22" style="23" customWidth="1"/>
    <col min="11271" max="11271" width="12.875" style="23" customWidth="1"/>
    <col min="11272" max="11272" width="22.75" style="23" customWidth="1"/>
    <col min="11273" max="11273" width="11" style="23" customWidth="1"/>
    <col min="11274" max="11275" width="8.125" style="23" customWidth="1"/>
    <col min="11276" max="11276" width="8.875" style="23" customWidth="1"/>
    <col min="11277" max="11277" width="12.875" style="23" customWidth="1"/>
    <col min="11278" max="11520" width="9" style="23"/>
    <col min="11521" max="11521" width="4" style="23" customWidth="1"/>
    <col min="11522" max="11522" width="10.25" style="23" customWidth="1"/>
    <col min="11523" max="11523" width="15.5" style="23" customWidth="1"/>
    <col min="11524" max="11524" width="12.875" style="23" customWidth="1"/>
    <col min="11525" max="11525" width="12.375" style="23" customWidth="1"/>
    <col min="11526" max="11526" width="22" style="23" customWidth="1"/>
    <col min="11527" max="11527" width="12.875" style="23" customWidth="1"/>
    <col min="11528" max="11528" width="22.75" style="23" customWidth="1"/>
    <col min="11529" max="11529" width="11" style="23" customWidth="1"/>
    <col min="11530" max="11531" width="8.125" style="23" customWidth="1"/>
    <col min="11532" max="11532" width="8.875" style="23" customWidth="1"/>
    <col min="11533" max="11533" width="12.875" style="23" customWidth="1"/>
    <col min="11534" max="11776" width="9" style="23"/>
    <col min="11777" max="11777" width="4" style="23" customWidth="1"/>
    <col min="11778" max="11778" width="10.25" style="23" customWidth="1"/>
    <col min="11779" max="11779" width="15.5" style="23" customWidth="1"/>
    <col min="11780" max="11780" width="12.875" style="23" customWidth="1"/>
    <col min="11781" max="11781" width="12.375" style="23" customWidth="1"/>
    <col min="11782" max="11782" width="22" style="23" customWidth="1"/>
    <col min="11783" max="11783" width="12.875" style="23" customWidth="1"/>
    <col min="11784" max="11784" width="22.75" style="23" customWidth="1"/>
    <col min="11785" max="11785" width="11" style="23" customWidth="1"/>
    <col min="11786" max="11787" width="8.125" style="23" customWidth="1"/>
    <col min="11788" max="11788" width="8.875" style="23" customWidth="1"/>
    <col min="11789" max="11789" width="12.875" style="23" customWidth="1"/>
    <col min="11790" max="12032" width="9" style="23"/>
    <col min="12033" max="12033" width="4" style="23" customWidth="1"/>
    <col min="12034" max="12034" width="10.25" style="23" customWidth="1"/>
    <col min="12035" max="12035" width="15.5" style="23" customWidth="1"/>
    <col min="12036" max="12036" width="12.875" style="23" customWidth="1"/>
    <col min="12037" max="12037" width="12.375" style="23" customWidth="1"/>
    <col min="12038" max="12038" width="22" style="23" customWidth="1"/>
    <col min="12039" max="12039" width="12.875" style="23" customWidth="1"/>
    <col min="12040" max="12040" width="22.75" style="23" customWidth="1"/>
    <col min="12041" max="12041" width="11" style="23" customWidth="1"/>
    <col min="12042" max="12043" width="8.125" style="23" customWidth="1"/>
    <col min="12044" max="12044" width="8.875" style="23" customWidth="1"/>
    <col min="12045" max="12045" width="12.875" style="23" customWidth="1"/>
    <col min="12046" max="12288" width="9" style="23"/>
    <col min="12289" max="12289" width="4" style="23" customWidth="1"/>
    <col min="12290" max="12290" width="10.25" style="23" customWidth="1"/>
    <col min="12291" max="12291" width="15.5" style="23" customWidth="1"/>
    <col min="12292" max="12292" width="12.875" style="23" customWidth="1"/>
    <col min="12293" max="12293" width="12.375" style="23" customWidth="1"/>
    <col min="12294" max="12294" width="22" style="23" customWidth="1"/>
    <col min="12295" max="12295" width="12.875" style="23" customWidth="1"/>
    <col min="12296" max="12296" width="22.75" style="23" customWidth="1"/>
    <col min="12297" max="12297" width="11" style="23" customWidth="1"/>
    <col min="12298" max="12299" width="8.125" style="23" customWidth="1"/>
    <col min="12300" max="12300" width="8.875" style="23" customWidth="1"/>
    <col min="12301" max="12301" width="12.875" style="23" customWidth="1"/>
    <col min="12302" max="12544" width="9" style="23"/>
    <col min="12545" max="12545" width="4" style="23" customWidth="1"/>
    <col min="12546" max="12546" width="10.25" style="23" customWidth="1"/>
    <col min="12547" max="12547" width="15.5" style="23" customWidth="1"/>
    <col min="12548" max="12548" width="12.875" style="23" customWidth="1"/>
    <col min="12549" max="12549" width="12.375" style="23" customWidth="1"/>
    <col min="12550" max="12550" width="22" style="23" customWidth="1"/>
    <col min="12551" max="12551" width="12.875" style="23" customWidth="1"/>
    <col min="12552" max="12552" width="22.75" style="23" customWidth="1"/>
    <col min="12553" max="12553" width="11" style="23" customWidth="1"/>
    <col min="12554" max="12555" width="8.125" style="23" customWidth="1"/>
    <col min="12556" max="12556" width="8.875" style="23" customWidth="1"/>
    <col min="12557" max="12557" width="12.875" style="23" customWidth="1"/>
    <col min="12558" max="12800" width="9" style="23"/>
    <col min="12801" max="12801" width="4" style="23" customWidth="1"/>
    <col min="12802" max="12802" width="10.25" style="23" customWidth="1"/>
    <col min="12803" max="12803" width="15.5" style="23" customWidth="1"/>
    <col min="12804" max="12804" width="12.875" style="23" customWidth="1"/>
    <col min="12805" max="12805" width="12.375" style="23" customWidth="1"/>
    <col min="12806" max="12806" width="22" style="23" customWidth="1"/>
    <col min="12807" max="12807" width="12.875" style="23" customWidth="1"/>
    <col min="12808" max="12808" width="22.75" style="23" customWidth="1"/>
    <col min="12809" max="12809" width="11" style="23" customWidth="1"/>
    <col min="12810" max="12811" width="8.125" style="23" customWidth="1"/>
    <col min="12812" max="12812" width="8.875" style="23" customWidth="1"/>
    <col min="12813" max="12813" width="12.875" style="23" customWidth="1"/>
    <col min="12814" max="13056" width="9" style="23"/>
    <col min="13057" max="13057" width="4" style="23" customWidth="1"/>
    <col min="13058" max="13058" width="10.25" style="23" customWidth="1"/>
    <col min="13059" max="13059" width="15.5" style="23" customWidth="1"/>
    <col min="13060" max="13060" width="12.875" style="23" customWidth="1"/>
    <col min="13061" max="13061" width="12.375" style="23" customWidth="1"/>
    <col min="13062" max="13062" width="22" style="23" customWidth="1"/>
    <col min="13063" max="13063" width="12.875" style="23" customWidth="1"/>
    <col min="13064" max="13064" width="22.75" style="23" customWidth="1"/>
    <col min="13065" max="13065" width="11" style="23" customWidth="1"/>
    <col min="13066" max="13067" width="8.125" style="23" customWidth="1"/>
    <col min="13068" max="13068" width="8.875" style="23" customWidth="1"/>
    <col min="13069" max="13069" width="12.875" style="23" customWidth="1"/>
    <col min="13070" max="13312" width="9" style="23"/>
    <col min="13313" max="13313" width="4" style="23" customWidth="1"/>
    <col min="13314" max="13314" width="10.25" style="23" customWidth="1"/>
    <col min="13315" max="13315" width="15.5" style="23" customWidth="1"/>
    <col min="13316" max="13316" width="12.875" style="23" customWidth="1"/>
    <col min="13317" max="13317" width="12.375" style="23" customWidth="1"/>
    <col min="13318" max="13318" width="22" style="23" customWidth="1"/>
    <col min="13319" max="13319" width="12.875" style="23" customWidth="1"/>
    <col min="13320" max="13320" width="22.75" style="23" customWidth="1"/>
    <col min="13321" max="13321" width="11" style="23" customWidth="1"/>
    <col min="13322" max="13323" width="8.125" style="23" customWidth="1"/>
    <col min="13324" max="13324" width="8.875" style="23" customWidth="1"/>
    <col min="13325" max="13325" width="12.875" style="23" customWidth="1"/>
    <col min="13326" max="13568" width="9" style="23"/>
    <col min="13569" max="13569" width="4" style="23" customWidth="1"/>
    <col min="13570" max="13570" width="10.25" style="23" customWidth="1"/>
    <col min="13571" max="13571" width="15.5" style="23" customWidth="1"/>
    <col min="13572" max="13572" width="12.875" style="23" customWidth="1"/>
    <col min="13573" max="13573" width="12.375" style="23" customWidth="1"/>
    <col min="13574" max="13574" width="22" style="23" customWidth="1"/>
    <col min="13575" max="13575" width="12.875" style="23" customWidth="1"/>
    <col min="13576" max="13576" width="22.75" style="23" customWidth="1"/>
    <col min="13577" max="13577" width="11" style="23" customWidth="1"/>
    <col min="13578" max="13579" width="8.125" style="23" customWidth="1"/>
    <col min="13580" max="13580" width="8.875" style="23" customWidth="1"/>
    <col min="13581" max="13581" width="12.875" style="23" customWidth="1"/>
    <col min="13582" max="13824" width="9" style="23"/>
    <col min="13825" max="13825" width="4" style="23" customWidth="1"/>
    <col min="13826" max="13826" width="10.25" style="23" customWidth="1"/>
    <col min="13827" max="13827" width="15.5" style="23" customWidth="1"/>
    <col min="13828" max="13828" width="12.875" style="23" customWidth="1"/>
    <col min="13829" max="13829" width="12.375" style="23" customWidth="1"/>
    <col min="13830" max="13830" width="22" style="23" customWidth="1"/>
    <col min="13831" max="13831" width="12.875" style="23" customWidth="1"/>
    <col min="13832" max="13832" width="22.75" style="23" customWidth="1"/>
    <col min="13833" max="13833" width="11" style="23" customWidth="1"/>
    <col min="13834" max="13835" width="8.125" style="23" customWidth="1"/>
    <col min="13836" max="13836" width="8.875" style="23" customWidth="1"/>
    <col min="13837" max="13837" width="12.875" style="23" customWidth="1"/>
    <col min="13838" max="14080" width="9" style="23"/>
    <col min="14081" max="14081" width="4" style="23" customWidth="1"/>
    <col min="14082" max="14082" width="10.25" style="23" customWidth="1"/>
    <col min="14083" max="14083" width="15.5" style="23" customWidth="1"/>
    <col min="14084" max="14084" width="12.875" style="23" customWidth="1"/>
    <col min="14085" max="14085" width="12.375" style="23" customWidth="1"/>
    <col min="14086" max="14086" width="22" style="23" customWidth="1"/>
    <col min="14087" max="14087" width="12.875" style="23" customWidth="1"/>
    <col min="14088" max="14088" width="22.75" style="23" customWidth="1"/>
    <col min="14089" max="14089" width="11" style="23" customWidth="1"/>
    <col min="14090" max="14091" width="8.125" style="23" customWidth="1"/>
    <col min="14092" max="14092" width="8.875" style="23" customWidth="1"/>
    <col min="14093" max="14093" width="12.875" style="23" customWidth="1"/>
    <col min="14094" max="14336" width="9" style="23"/>
    <col min="14337" max="14337" width="4" style="23" customWidth="1"/>
    <col min="14338" max="14338" width="10.25" style="23" customWidth="1"/>
    <col min="14339" max="14339" width="15.5" style="23" customWidth="1"/>
    <col min="14340" max="14340" width="12.875" style="23" customWidth="1"/>
    <col min="14341" max="14341" width="12.375" style="23" customWidth="1"/>
    <col min="14342" max="14342" width="22" style="23" customWidth="1"/>
    <col min="14343" max="14343" width="12.875" style="23" customWidth="1"/>
    <col min="14344" max="14344" width="22.75" style="23" customWidth="1"/>
    <col min="14345" max="14345" width="11" style="23" customWidth="1"/>
    <col min="14346" max="14347" width="8.125" style="23" customWidth="1"/>
    <col min="14348" max="14348" width="8.875" style="23" customWidth="1"/>
    <col min="14349" max="14349" width="12.875" style="23" customWidth="1"/>
    <col min="14350" max="14592" width="9" style="23"/>
    <col min="14593" max="14593" width="4" style="23" customWidth="1"/>
    <col min="14594" max="14594" width="10.25" style="23" customWidth="1"/>
    <col min="14595" max="14595" width="15.5" style="23" customWidth="1"/>
    <col min="14596" max="14596" width="12.875" style="23" customWidth="1"/>
    <col min="14597" max="14597" width="12.375" style="23" customWidth="1"/>
    <col min="14598" max="14598" width="22" style="23" customWidth="1"/>
    <col min="14599" max="14599" width="12.875" style="23" customWidth="1"/>
    <col min="14600" max="14600" width="22.75" style="23" customWidth="1"/>
    <col min="14601" max="14601" width="11" style="23" customWidth="1"/>
    <col min="14602" max="14603" width="8.125" style="23" customWidth="1"/>
    <col min="14604" max="14604" width="8.875" style="23" customWidth="1"/>
    <col min="14605" max="14605" width="12.875" style="23" customWidth="1"/>
    <col min="14606" max="14848" width="9" style="23"/>
    <col min="14849" max="14849" width="4" style="23" customWidth="1"/>
    <col min="14850" max="14850" width="10.25" style="23" customWidth="1"/>
    <col min="14851" max="14851" width="15.5" style="23" customWidth="1"/>
    <col min="14852" max="14852" width="12.875" style="23" customWidth="1"/>
    <col min="14853" max="14853" width="12.375" style="23" customWidth="1"/>
    <col min="14854" max="14854" width="22" style="23" customWidth="1"/>
    <col min="14855" max="14855" width="12.875" style="23" customWidth="1"/>
    <col min="14856" max="14856" width="22.75" style="23" customWidth="1"/>
    <col min="14857" max="14857" width="11" style="23" customWidth="1"/>
    <col min="14858" max="14859" width="8.125" style="23" customWidth="1"/>
    <col min="14860" max="14860" width="8.875" style="23" customWidth="1"/>
    <col min="14861" max="14861" width="12.875" style="23" customWidth="1"/>
    <col min="14862" max="15104" width="9" style="23"/>
    <col min="15105" max="15105" width="4" style="23" customWidth="1"/>
    <col min="15106" max="15106" width="10.25" style="23" customWidth="1"/>
    <col min="15107" max="15107" width="15.5" style="23" customWidth="1"/>
    <col min="15108" max="15108" width="12.875" style="23" customWidth="1"/>
    <col min="15109" max="15109" width="12.375" style="23" customWidth="1"/>
    <col min="15110" max="15110" width="22" style="23" customWidth="1"/>
    <col min="15111" max="15111" width="12.875" style="23" customWidth="1"/>
    <col min="15112" max="15112" width="22.75" style="23" customWidth="1"/>
    <col min="15113" max="15113" width="11" style="23" customWidth="1"/>
    <col min="15114" max="15115" width="8.125" style="23" customWidth="1"/>
    <col min="15116" max="15116" width="8.875" style="23" customWidth="1"/>
    <col min="15117" max="15117" width="12.875" style="23" customWidth="1"/>
    <col min="15118" max="15360" width="9" style="23"/>
    <col min="15361" max="15361" width="4" style="23" customWidth="1"/>
    <col min="15362" max="15362" width="10.25" style="23" customWidth="1"/>
    <col min="15363" max="15363" width="15.5" style="23" customWidth="1"/>
    <col min="15364" max="15364" width="12.875" style="23" customWidth="1"/>
    <col min="15365" max="15365" width="12.375" style="23" customWidth="1"/>
    <col min="15366" max="15366" width="22" style="23" customWidth="1"/>
    <col min="15367" max="15367" width="12.875" style="23" customWidth="1"/>
    <col min="15368" max="15368" width="22.75" style="23" customWidth="1"/>
    <col min="15369" max="15369" width="11" style="23" customWidth="1"/>
    <col min="15370" max="15371" width="8.125" style="23" customWidth="1"/>
    <col min="15372" max="15372" width="8.875" style="23" customWidth="1"/>
    <col min="15373" max="15373" width="12.875" style="23" customWidth="1"/>
    <col min="15374" max="15616" width="9" style="23"/>
    <col min="15617" max="15617" width="4" style="23" customWidth="1"/>
    <col min="15618" max="15618" width="10.25" style="23" customWidth="1"/>
    <col min="15619" max="15619" width="15.5" style="23" customWidth="1"/>
    <col min="15620" max="15620" width="12.875" style="23" customWidth="1"/>
    <col min="15621" max="15621" width="12.375" style="23" customWidth="1"/>
    <col min="15622" max="15622" width="22" style="23" customWidth="1"/>
    <col min="15623" max="15623" width="12.875" style="23" customWidth="1"/>
    <col min="15624" max="15624" width="22.75" style="23" customWidth="1"/>
    <col min="15625" max="15625" width="11" style="23" customWidth="1"/>
    <col min="15626" max="15627" width="8.125" style="23" customWidth="1"/>
    <col min="15628" max="15628" width="8.875" style="23" customWidth="1"/>
    <col min="15629" max="15629" width="12.875" style="23" customWidth="1"/>
    <col min="15630" max="15872" width="9" style="23"/>
    <col min="15873" max="15873" width="4" style="23" customWidth="1"/>
    <col min="15874" max="15874" width="10.25" style="23" customWidth="1"/>
    <col min="15875" max="15875" width="15.5" style="23" customWidth="1"/>
    <col min="15876" max="15876" width="12.875" style="23" customWidth="1"/>
    <col min="15877" max="15877" width="12.375" style="23" customWidth="1"/>
    <col min="15878" max="15878" width="22" style="23" customWidth="1"/>
    <col min="15879" max="15879" width="12.875" style="23" customWidth="1"/>
    <col min="15880" max="15880" width="22.75" style="23" customWidth="1"/>
    <col min="15881" max="15881" width="11" style="23" customWidth="1"/>
    <col min="15882" max="15883" width="8.125" style="23" customWidth="1"/>
    <col min="15884" max="15884" width="8.875" style="23" customWidth="1"/>
    <col min="15885" max="15885" width="12.875" style="23" customWidth="1"/>
    <col min="15886" max="16128" width="9" style="23"/>
    <col min="16129" max="16129" width="4" style="23" customWidth="1"/>
    <col min="16130" max="16130" width="10.25" style="23" customWidth="1"/>
    <col min="16131" max="16131" width="15.5" style="23" customWidth="1"/>
    <col min="16132" max="16132" width="12.875" style="23" customWidth="1"/>
    <col min="16133" max="16133" width="12.375" style="23" customWidth="1"/>
    <col min="16134" max="16134" width="22" style="23" customWidth="1"/>
    <col min="16135" max="16135" width="12.875" style="23" customWidth="1"/>
    <col min="16136" max="16136" width="22.75" style="23" customWidth="1"/>
    <col min="16137" max="16137" width="11" style="23" customWidth="1"/>
    <col min="16138" max="16139" width="8.125" style="23" customWidth="1"/>
    <col min="16140" max="16140" width="8.875" style="23" customWidth="1"/>
    <col min="16141" max="16141" width="12.875" style="23" customWidth="1"/>
    <col min="16142" max="16384" width="9" style="23"/>
  </cols>
  <sheetData>
    <row r="1" spans="1:12" ht="30.75" customHeight="1" thickBot="1">
      <c r="A1" s="118" t="s">
        <v>300</v>
      </c>
      <c r="B1" s="119"/>
      <c r="C1" s="119"/>
      <c r="D1" s="119"/>
      <c r="E1" s="119"/>
      <c r="F1" s="119"/>
      <c r="G1" s="119"/>
      <c r="H1" s="119"/>
      <c r="I1" s="119"/>
      <c r="J1" s="119"/>
      <c r="K1" s="119"/>
      <c r="L1" s="120"/>
    </row>
    <row r="2" spans="1:12" ht="24.75" customHeight="1">
      <c r="A2" s="121" t="s">
        <v>299</v>
      </c>
      <c r="B2" s="122"/>
      <c r="C2" s="104"/>
      <c r="D2" s="103" t="s">
        <v>298</v>
      </c>
      <c r="E2" s="123"/>
      <c r="F2" s="123"/>
      <c r="G2" s="103" t="s">
        <v>297</v>
      </c>
      <c r="H2" s="102"/>
      <c r="I2" s="122" t="s">
        <v>296</v>
      </c>
      <c r="J2" s="122"/>
      <c r="K2" s="124"/>
      <c r="L2" s="125"/>
    </row>
    <row r="3" spans="1:12" ht="24.75" customHeight="1" thickBot="1">
      <c r="A3" s="126" t="s">
        <v>295</v>
      </c>
      <c r="B3" s="127"/>
      <c r="C3" s="101"/>
      <c r="D3" s="100" t="s">
        <v>294</v>
      </c>
      <c r="E3" s="128"/>
      <c r="F3" s="128"/>
      <c r="G3" s="100" t="s">
        <v>293</v>
      </c>
      <c r="H3" s="99"/>
      <c r="I3" s="127" t="s">
        <v>292</v>
      </c>
      <c r="J3" s="127"/>
      <c r="K3" s="129"/>
      <c r="L3" s="130"/>
    </row>
    <row r="4" spans="1:12" ht="27.75" customHeight="1">
      <c r="A4" s="98" t="s">
        <v>291</v>
      </c>
      <c r="B4" s="96" t="s">
        <v>290</v>
      </c>
      <c r="C4" s="97" t="s">
        <v>289</v>
      </c>
      <c r="D4" s="96" t="s">
        <v>288</v>
      </c>
      <c r="E4" s="95" t="s">
        <v>287</v>
      </c>
      <c r="F4" s="94" t="s">
        <v>286</v>
      </c>
      <c r="G4" s="93" t="s">
        <v>285</v>
      </c>
      <c r="H4" s="93" t="s">
        <v>284</v>
      </c>
      <c r="I4" s="93" t="s">
        <v>283</v>
      </c>
      <c r="J4" s="92" t="s">
        <v>282</v>
      </c>
      <c r="K4" s="92" t="s">
        <v>281</v>
      </c>
      <c r="L4" s="91" t="s">
        <v>280</v>
      </c>
    </row>
    <row r="5" spans="1:12" s="24" customFormat="1" ht="15.75" customHeight="1">
      <c r="A5" s="80">
        <v>1</v>
      </c>
      <c r="B5" s="111" t="s">
        <v>279</v>
      </c>
      <c r="C5" s="89" t="s">
        <v>278</v>
      </c>
      <c r="D5" s="88" t="s">
        <v>116</v>
      </c>
      <c r="E5" s="50" t="s">
        <v>54</v>
      </c>
      <c r="F5" s="90" t="s">
        <v>277</v>
      </c>
      <c r="G5" s="46" t="s">
        <v>270</v>
      </c>
      <c r="H5" s="46" t="s">
        <v>118</v>
      </c>
      <c r="I5" s="46" t="s">
        <v>116</v>
      </c>
      <c r="J5" s="46" t="s">
        <v>273</v>
      </c>
      <c r="K5" s="46" t="s">
        <v>274</v>
      </c>
      <c r="L5" s="87"/>
    </row>
    <row r="6" spans="1:12" s="24" customFormat="1" ht="15.75" customHeight="1">
      <c r="A6" s="80">
        <v>2</v>
      </c>
      <c r="B6" s="112"/>
      <c r="C6" s="89" t="s">
        <v>276</v>
      </c>
      <c r="D6" s="88" t="s">
        <v>116</v>
      </c>
      <c r="E6" s="50" t="s">
        <v>65</v>
      </c>
      <c r="F6" s="90" t="s">
        <v>275</v>
      </c>
      <c r="G6" s="46" t="s">
        <v>270</v>
      </c>
      <c r="H6" s="46" t="s">
        <v>118</v>
      </c>
      <c r="I6" s="46" t="s">
        <v>116</v>
      </c>
      <c r="J6" s="46" t="s">
        <v>274</v>
      </c>
      <c r="K6" s="46" t="s">
        <v>273</v>
      </c>
      <c r="L6" s="87"/>
    </row>
    <row r="7" spans="1:12" s="24" customFormat="1" ht="15.75" customHeight="1">
      <c r="A7" s="80">
        <v>3</v>
      </c>
      <c r="B7" s="112"/>
      <c r="C7" s="89" t="s">
        <v>272</v>
      </c>
      <c r="D7" s="88" t="s">
        <v>116</v>
      </c>
      <c r="E7" s="50"/>
      <c r="F7" s="90" t="s">
        <v>271</v>
      </c>
      <c r="G7" s="46" t="s">
        <v>270</v>
      </c>
      <c r="H7" s="46" t="s">
        <v>118</v>
      </c>
      <c r="I7" s="46" t="s">
        <v>116</v>
      </c>
      <c r="J7" s="46"/>
      <c r="K7" s="46"/>
      <c r="L7" s="87"/>
    </row>
    <row r="8" spans="1:12" s="24" customFormat="1" ht="15.75" customHeight="1">
      <c r="A8" s="80">
        <v>4</v>
      </c>
      <c r="B8" s="112"/>
      <c r="C8" s="89" t="s">
        <v>269</v>
      </c>
      <c r="D8" s="88" t="s">
        <v>116</v>
      </c>
      <c r="E8" s="50"/>
      <c r="F8" s="90" t="s">
        <v>268</v>
      </c>
      <c r="G8" s="46" t="s">
        <v>263</v>
      </c>
      <c r="H8" s="46" t="s">
        <v>262</v>
      </c>
      <c r="I8" s="46" t="s">
        <v>261</v>
      </c>
      <c r="J8" s="46"/>
      <c r="K8" s="46"/>
      <c r="L8" s="87"/>
    </row>
    <row r="9" spans="1:12" s="24" customFormat="1" ht="15.75" customHeight="1">
      <c r="A9" s="80">
        <v>5</v>
      </c>
      <c r="B9" s="112"/>
      <c r="C9" s="89" t="s">
        <v>267</v>
      </c>
      <c r="D9" s="88" t="s">
        <v>261</v>
      </c>
      <c r="E9" s="50"/>
      <c r="F9" s="84"/>
      <c r="G9" s="46"/>
      <c r="H9" s="46"/>
      <c r="I9" s="46"/>
      <c r="J9" s="46"/>
      <c r="K9" s="46"/>
      <c r="L9" s="87"/>
    </row>
    <row r="10" spans="1:12" s="24" customFormat="1" ht="15.75" customHeight="1">
      <c r="A10" s="80">
        <v>6</v>
      </c>
      <c r="B10" s="112"/>
      <c r="C10" s="89" t="s">
        <v>266</v>
      </c>
      <c r="D10" s="88" t="s">
        <v>154</v>
      </c>
      <c r="E10" s="50"/>
      <c r="F10" s="84"/>
      <c r="G10" s="46"/>
      <c r="H10" s="46"/>
      <c r="I10" s="46"/>
      <c r="J10" s="46"/>
      <c r="K10" s="46"/>
      <c r="L10" s="87"/>
    </row>
    <row r="11" spans="1:12" s="24" customFormat="1" ht="15.75" customHeight="1">
      <c r="A11" s="80">
        <v>7</v>
      </c>
      <c r="B11" s="113"/>
      <c r="C11" s="89" t="s">
        <v>265</v>
      </c>
      <c r="D11" s="88" t="s">
        <v>261</v>
      </c>
      <c r="E11" s="50"/>
      <c r="F11" s="84" t="s">
        <v>264</v>
      </c>
      <c r="G11" s="46" t="s">
        <v>263</v>
      </c>
      <c r="H11" s="46" t="s">
        <v>262</v>
      </c>
      <c r="I11" s="46" t="s">
        <v>261</v>
      </c>
      <c r="J11" s="46"/>
      <c r="K11" s="46"/>
      <c r="L11" s="87"/>
    </row>
    <row r="12" spans="1:12" s="37" customFormat="1" ht="15.75" customHeight="1">
      <c r="A12" s="80">
        <v>8</v>
      </c>
      <c r="B12" s="114" t="s">
        <v>260</v>
      </c>
      <c r="C12" s="83" t="s">
        <v>259</v>
      </c>
      <c r="D12" s="51" t="s">
        <v>114</v>
      </c>
      <c r="E12" s="82" t="s">
        <v>33</v>
      </c>
      <c r="F12" s="37" t="s">
        <v>258</v>
      </c>
      <c r="G12" s="48" t="s">
        <v>245</v>
      </c>
      <c r="H12" s="48" t="s">
        <v>130</v>
      </c>
      <c r="I12" s="48" t="s">
        <v>115</v>
      </c>
      <c r="J12" s="51"/>
      <c r="K12" s="51"/>
      <c r="L12" s="45"/>
    </row>
    <row r="13" spans="1:12" s="37" customFormat="1" ht="15.75" customHeight="1">
      <c r="A13" s="80">
        <v>9</v>
      </c>
      <c r="B13" s="114"/>
      <c r="C13" s="54" t="s">
        <v>257</v>
      </c>
      <c r="D13" s="51" t="s">
        <v>114</v>
      </c>
      <c r="E13" s="50"/>
      <c r="F13" s="49" t="s">
        <v>256</v>
      </c>
      <c r="G13" s="48" t="s">
        <v>245</v>
      </c>
      <c r="H13" s="48" t="s">
        <v>130</v>
      </c>
      <c r="I13" s="48" t="s">
        <v>115</v>
      </c>
      <c r="J13" s="51"/>
      <c r="K13" s="51"/>
      <c r="L13" s="45"/>
    </row>
    <row r="14" spans="1:12" s="37" customFormat="1" ht="15.75" customHeight="1">
      <c r="A14" s="80">
        <v>10</v>
      </c>
      <c r="B14" s="114"/>
      <c r="C14" s="83" t="s">
        <v>255</v>
      </c>
      <c r="D14" s="51" t="s">
        <v>115</v>
      </c>
      <c r="E14" s="82" t="s">
        <v>33</v>
      </c>
      <c r="F14" s="49" t="s">
        <v>254</v>
      </c>
      <c r="G14" s="48" t="s">
        <v>245</v>
      </c>
      <c r="H14" s="48" t="s">
        <v>130</v>
      </c>
      <c r="I14" s="48" t="s">
        <v>115</v>
      </c>
      <c r="J14" s="51"/>
      <c r="K14" s="51"/>
      <c r="L14" s="45"/>
    </row>
    <row r="15" spans="1:12" s="37" customFormat="1" ht="15.75" customHeight="1">
      <c r="A15" s="80">
        <v>11</v>
      </c>
      <c r="B15" s="114"/>
      <c r="C15" s="54" t="s">
        <v>253</v>
      </c>
      <c r="D15" s="51" t="s">
        <v>109</v>
      </c>
      <c r="E15" s="50"/>
      <c r="F15" s="49"/>
      <c r="G15" s="48"/>
      <c r="H15" s="48"/>
      <c r="I15" s="48"/>
      <c r="J15" s="51"/>
      <c r="K15" s="51"/>
      <c r="L15" s="45"/>
    </row>
    <row r="16" spans="1:12" s="37" customFormat="1" ht="15.75" customHeight="1">
      <c r="A16" s="80">
        <v>12</v>
      </c>
      <c r="B16" s="114"/>
      <c r="C16" s="54" t="s">
        <v>252</v>
      </c>
      <c r="D16" s="51" t="s">
        <v>115</v>
      </c>
      <c r="E16" s="50"/>
      <c r="F16" s="49" t="s">
        <v>251</v>
      </c>
      <c r="G16" s="48" t="s">
        <v>245</v>
      </c>
      <c r="H16" s="48" t="s">
        <v>130</v>
      </c>
      <c r="I16" s="48" t="s">
        <v>115</v>
      </c>
      <c r="J16" s="51"/>
      <c r="K16" s="51"/>
      <c r="L16" s="45"/>
    </row>
    <row r="17" spans="1:12" s="37" customFormat="1" ht="15.75" customHeight="1">
      <c r="A17" s="80">
        <v>13</v>
      </c>
      <c r="B17" s="114"/>
      <c r="C17" s="83" t="s">
        <v>250</v>
      </c>
      <c r="D17" s="51" t="s">
        <v>115</v>
      </c>
      <c r="E17" s="82" t="s">
        <v>33</v>
      </c>
      <c r="F17" s="81" t="s">
        <v>249</v>
      </c>
      <c r="G17" s="48" t="s">
        <v>245</v>
      </c>
      <c r="H17" s="48" t="s">
        <v>130</v>
      </c>
      <c r="I17" s="48" t="s">
        <v>129</v>
      </c>
      <c r="J17" s="47" t="s">
        <v>241</v>
      </c>
      <c r="K17" s="47" t="s">
        <v>241</v>
      </c>
      <c r="L17" s="57"/>
    </row>
    <row r="18" spans="1:12" s="37" customFormat="1" ht="15.75" customHeight="1">
      <c r="A18" s="80">
        <v>14</v>
      </c>
      <c r="B18" s="86" t="s">
        <v>248</v>
      </c>
      <c r="C18" s="83" t="s">
        <v>247</v>
      </c>
      <c r="D18" s="51" t="s">
        <v>115</v>
      </c>
      <c r="E18" s="82" t="s">
        <v>33</v>
      </c>
      <c r="F18" s="81" t="s">
        <v>246</v>
      </c>
      <c r="G18" s="48" t="s">
        <v>245</v>
      </c>
      <c r="H18" s="46" t="s">
        <v>118</v>
      </c>
      <c r="I18" s="48" t="s">
        <v>129</v>
      </c>
      <c r="J18" s="47" t="s">
        <v>241</v>
      </c>
      <c r="K18" s="47" t="s">
        <v>241</v>
      </c>
      <c r="L18" s="57"/>
    </row>
    <row r="19" spans="1:12" s="37" customFormat="1" ht="15.75" customHeight="1">
      <c r="A19" s="80">
        <v>15</v>
      </c>
      <c r="B19" s="114" t="s">
        <v>244</v>
      </c>
      <c r="C19" s="83" t="s">
        <v>243</v>
      </c>
      <c r="D19" s="51" t="s">
        <v>114</v>
      </c>
      <c r="E19" s="82" t="s">
        <v>33</v>
      </c>
      <c r="F19" s="81" t="s">
        <v>242</v>
      </c>
      <c r="G19" s="48" t="s">
        <v>238</v>
      </c>
      <c r="H19" s="48" t="s">
        <v>237</v>
      </c>
      <c r="I19" s="48" t="s">
        <v>129</v>
      </c>
      <c r="J19" s="47" t="s">
        <v>241</v>
      </c>
      <c r="K19" s="46"/>
      <c r="L19" s="57"/>
    </row>
    <row r="20" spans="1:12" s="37" customFormat="1" ht="15.75" customHeight="1">
      <c r="A20" s="80">
        <v>16</v>
      </c>
      <c r="B20" s="114"/>
      <c r="C20" s="54" t="s">
        <v>240</v>
      </c>
      <c r="D20" s="51" t="s">
        <v>114</v>
      </c>
      <c r="E20" s="50"/>
      <c r="F20" s="49" t="s">
        <v>239</v>
      </c>
      <c r="G20" s="48" t="s">
        <v>238</v>
      </c>
      <c r="H20" s="48" t="s">
        <v>237</v>
      </c>
      <c r="I20" s="48" t="s">
        <v>236</v>
      </c>
      <c r="J20" s="46"/>
      <c r="K20" s="46"/>
      <c r="L20" s="57"/>
    </row>
    <row r="21" spans="1:12" s="37" customFormat="1" ht="15.75" customHeight="1">
      <c r="A21" s="80">
        <v>17</v>
      </c>
      <c r="B21" s="114"/>
      <c r="C21" s="54" t="s">
        <v>235</v>
      </c>
      <c r="D21" s="51" t="s">
        <v>114</v>
      </c>
      <c r="E21" s="50"/>
      <c r="F21" s="49" t="s">
        <v>234</v>
      </c>
      <c r="G21" s="48" t="s">
        <v>207</v>
      </c>
      <c r="H21" s="48" t="s">
        <v>226</v>
      </c>
      <c r="I21" s="48" t="s">
        <v>154</v>
      </c>
      <c r="J21" s="46"/>
      <c r="K21" s="46"/>
      <c r="L21" s="57"/>
    </row>
    <row r="22" spans="1:12" s="37" customFormat="1" ht="15.75" customHeight="1">
      <c r="A22" s="80">
        <v>18</v>
      </c>
      <c r="B22" s="114"/>
      <c r="C22" s="54" t="s">
        <v>233</v>
      </c>
      <c r="D22" s="51" t="s">
        <v>215</v>
      </c>
      <c r="E22" s="50"/>
      <c r="F22" s="81" t="s">
        <v>232</v>
      </c>
      <c r="G22" s="48" t="s">
        <v>207</v>
      </c>
      <c r="H22" s="48" t="s">
        <v>226</v>
      </c>
      <c r="I22" s="51" t="s">
        <v>172</v>
      </c>
      <c r="J22" s="47" t="s">
        <v>171</v>
      </c>
      <c r="K22" s="46"/>
      <c r="L22" s="57"/>
    </row>
    <row r="23" spans="1:12" s="37" customFormat="1" ht="15.75" customHeight="1">
      <c r="A23" s="80">
        <v>19</v>
      </c>
      <c r="B23" s="114"/>
      <c r="C23" s="54" t="s">
        <v>231</v>
      </c>
      <c r="D23" s="51" t="s">
        <v>215</v>
      </c>
      <c r="E23" s="50"/>
      <c r="F23" s="49" t="s">
        <v>230</v>
      </c>
      <c r="G23" s="48" t="s">
        <v>207</v>
      </c>
      <c r="H23" s="48" t="s">
        <v>226</v>
      </c>
      <c r="I23" s="48" t="s">
        <v>149</v>
      </c>
      <c r="J23" s="46"/>
      <c r="K23" s="46"/>
      <c r="L23" s="57"/>
    </row>
    <row r="24" spans="1:12" s="37" customFormat="1" ht="15.75" customHeight="1">
      <c r="A24" s="80">
        <v>20</v>
      </c>
      <c r="B24" s="114"/>
      <c r="C24" s="54" t="s">
        <v>229</v>
      </c>
      <c r="D24" s="51" t="s">
        <v>228</v>
      </c>
      <c r="E24" s="50"/>
      <c r="F24" s="84" t="s">
        <v>227</v>
      </c>
      <c r="G24" s="48" t="s">
        <v>207</v>
      </c>
      <c r="H24" s="48" t="s">
        <v>226</v>
      </c>
      <c r="I24" s="51" t="s">
        <v>215</v>
      </c>
      <c r="J24" s="46"/>
      <c r="K24" s="46"/>
      <c r="L24" s="57"/>
    </row>
    <row r="25" spans="1:12" s="37" customFormat="1" ht="15.75" customHeight="1">
      <c r="A25" s="80">
        <v>21</v>
      </c>
      <c r="B25" s="115" t="s">
        <v>225</v>
      </c>
      <c r="C25" s="83" t="s">
        <v>224</v>
      </c>
      <c r="D25" s="51" t="s">
        <v>215</v>
      </c>
      <c r="E25" s="82" t="s">
        <v>33</v>
      </c>
      <c r="F25" s="81" t="s">
        <v>223</v>
      </c>
      <c r="G25" s="48" t="s">
        <v>168</v>
      </c>
      <c r="H25" s="48" t="s">
        <v>213</v>
      </c>
      <c r="I25" s="48" t="s">
        <v>172</v>
      </c>
      <c r="J25" s="47" t="s">
        <v>171</v>
      </c>
      <c r="K25" s="46"/>
      <c r="L25" s="57"/>
    </row>
    <row r="26" spans="1:12" s="37" customFormat="1" ht="15.75" customHeight="1">
      <c r="A26" s="80">
        <v>22</v>
      </c>
      <c r="B26" s="116"/>
      <c r="C26" s="54" t="s">
        <v>222</v>
      </c>
      <c r="D26" s="51" t="s">
        <v>215</v>
      </c>
      <c r="E26" s="50"/>
      <c r="F26" s="81" t="s">
        <v>221</v>
      </c>
      <c r="G26" s="48" t="s">
        <v>168</v>
      </c>
      <c r="H26" s="48" t="s">
        <v>220</v>
      </c>
      <c r="I26" s="48" t="s">
        <v>172</v>
      </c>
      <c r="J26" s="47" t="s">
        <v>171</v>
      </c>
      <c r="K26" s="46"/>
      <c r="L26" s="57"/>
    </row>
    <row r="27" spans="1:12" s="37" customFormat="1" ht="15.75" customHeight="1">
      <c r="A27" s="80">
        <v>23</v>
      </c>
      <c r="B27" s="116"/>
      <c r="C27" s="54" t="s">
        <v>219</v>
      </c>
      <c r="D27" s="51" t="s">
        <v>215</v>
      </c>
      <c r="E27" s="50"/>
      <c r="F27" s="49" t="s">
        <v>218</v>
      </c>
      <c r="G27" s="48" t="s">
        <v>168</v>
      </c>
      <c r="H27" s="48" t="s">
        <v>217</v>
      </c>
      <c r="I27" s="51" t="s">
        <v>154</v>
      </c>
      <c r="J27" s="46"/>
      <c r="K27" s="46"/>
      <c r="L27" s="57"/>
    </row>
    <row r="28" spans="1:12" s="37" customFormat="1" ht="15.75" customHeight="1">
      <c r="A28" s="80">
        <v>24</v>
      </c>
      <c r="B28" s="117"/>
      <c r="C28" s="54" t="s">
        <v>216</v>
      </c>
      <c r="D28" s="51" t="s">
        <v>215</v>
      </c>
      <c r="E28" s="50"/>
      <c r="F28" s="49" t="s">
        <v>214</v>
      </c>
      <c r="G28" s="48" t="s">
        <v>207</v>
      </c>
      <c r="H28" s="48" t="s">
        <v>213</v>
      </c>
      <c r="I28" s="51" t="s">
        <v>154</v>
      </c>
      <c r="J28" s="46"/>
      <c r="K28" s="46"/>
      <c r="L28" s="57"/>
    </row>
    <row r="29" spans="1:12" s="37" customFormat="1" ht="15.75" customHeight="1">
      <c r="A29" s="80">
        <v>25</v>
      </c>
      <c r="B29" s="115" t="s">
        <v>212</v>
      </c>
      <c r="C29" s="54" t="s">
        <v>211</v>
      </c>
      <c r="D29" s="51" t="s">
        <v>201</v>
      </c>
      <c r="E29" s="50"/>
      <c r="F29" s="49" t="s">
        <v>210</v>
      </c>
      <c r="G29" s="48" t="s">
        <v>207</v>
      </c>
      <c r="H29" s="48" t="s">
        <v>198</v>
      </c>
      <c r="I29" s="51" t="s">
        <v>154</v>
      </c>
      <c r="J29" s="46"/>
      <c r="K29" s="46"/>
      <c r="L29" s="57"/>
    </row>
    <row r="30" spans="1:12" s="37" customFormat="1" ht="16.5" customHeight="1">
      <c r="A30" s="80">
        <v>26</v>
      </c>
      <c r="B30" s="116"/>
      <c r="C30" s="54" t="s">
        <v>209</v>
      </c>
      <c r="D30" s="51" t="s">
        <v>201</v>
      </c>
      <c r="E30" s="50"/>
      <c r="F30" s="49" t="s">
        <v>208</v>
      </c>
      <c r="G30" s="48" t="s">
        <v>207</v>
      </c>
      <c r="H30" s="48" t="s">
        <v>198</v>
      </c>
      <c r="I30" s="48" t="s">
        <v>154</v>
      </c>
      <c r="J30" s="46"/>
      <c r="K30" s="46"/>
      <c r="L30" s="57"/>
    </row>
    <row r="31" spans="1:12" s="37" customFormat="1" ht="15.75" customHeight="1">
      <c r="A31" s="80">
        <v>27</v>
      </c>
      <c r="B31" s="116"/>
      <c r="C31" s="83" t="s">
        <v>206</v>
      </c>
      <c r="D31" s="51" t="s">
        <v>201</v>
      </c>
      <c r="E31" s="82" t="s">
        <v>33</v>
      </c>
      <c r="F31" s="81" t="s">
        <v>205</v>
      </c>
      <c r="G31" s="48" t="s">
        <v>168</v>
      </c>
      <c r="H31" s="48" t="s">
        <v>198</v>
      </c>
      <c r="I31" s="48" t="s">
        <v>172</v>
      </c>
      <c r="J31" s="47" t="s">
        <v>171</v>
      </c>
      <c r="K31" s="46"/>
      <c r="L31" s="57"/>
    </row>
    <row r="32" spans="1:12" s="37" customFormat="1" ht="15.75" customHeight="1">
      <c r="A32" s="80">
        <v>28</v>
      </c>
      <c r="B32" s="116"/>
      <c r="C32" s="54" t="s">
        <v>204</v>
      </c>
      <c r="D32" s="51" t="s">
        <v>201</v>
      </c>
      <c r="E32" s="50"/>
      <c r="F32" s="49" t="s">
        <v>203</v>
      </c>
      <c r="G32" s="48" t="s">
        <v>168</v>
      </c>
      <c r="H32" s="48" t="s">
        <v>151</v>
      </c>
      <c r="I32" s="48" t="s">
        <v>149</v>
      </c>
      <c r="J32" s="46"/>
      <c r="K32" s="46"/>
      <c r="L32" s="57"/>
    </row>
    <row r="33" spans="1:12" s="37" customFormat="1" ht="15.75" customHeight="1">
      <c r="A33" s="80">
        <v>29</v>
      </c>
      <c r="B33" s="116"/>
      <c r="C33" s="83" t="s">
        <v>202</v>
      </c>
      <c r="D33" s="51" t="s">
        <v>201</v>
      </c>
      <c r="E33" s="82" t="s">
        <v>33</v>
      </c>
      <c r="F33" s="49" t="s">
        <v>200</v>
      </c>
      <c r="G33" s="48" t="s">
        <v>168</v>
      </c>
      <c r="H33" s="48" t="s">
        <v>198</v>
      </c>
      <c r="I33" s="48" t="s">
        <v>172</v>
      </c>
      <c r="J33" s="47" t="s">
        <v>171</v>
      </c>
      <c r="K33" s="46"/>
      <c r="L33" s="57"/>
    </row>
    <row r="34" spans="1:12" s="37" customFormat="1" ht="15.75" customHeight="1">
      <c r="A34" s="80">
        <v>30</v>
      </c>
      <c r="B34" s="117"/>
      <c r="C34" s="54"/>
      <c r="D34" s="51"/>
      <c r="E34" s="50"/>
      <c r="F34" s="49" t="s">
        <v>199</v>
      </c>
      <c r="G34" s="48" t="s">
        <v>165</v>
      </c>
      <c r="H34" s="48" t="s">
        <v>198</v>
      </c>
      <c r="I34" s="48" t="s">
        <v>149</v>
      </c>
      <c r="J34" s="46"/>
      <c r="K34" s="46"/>
      <c r="L34" s="57"/>
    </row>
    <row r="35" spans="1:12" s="37" customFormat="1" ht="15.75" customHeight="1">
      <c r="A35" s="80">
        <v>31</v>
      </c>
      <c r="B35" s="115" t="s">
        <v>197</v>
      </c>
      <c r="C35" s="54" t="s">
        <v>196</v>
      </c>
      <c r="D35" s="51" t="s">
        <v>179</v>
      </c>
      <c r="E35" s="50"/>
      <c r="F35" s="49" t="s">
        <v>195</v>
      </c>
      <c r="G35" s="48" t="s">
        <v>168</v>
      </c>
      <c r="H35" s="48" t="s">
        <v>177</v>
      </c>
      <c r="I35" s="51" t="s">
        <v>179</v>
      </c>
      <c r="J35" s="46"/>
      <c r="K35" s="46"/>
      <c r="L35" s="85"/>
    </row>
    <row r="36" spans="1:12" s="37" customFormat="1" ht="15.75" customHeight="1">
      <c r="A36" s="80">
        <v>32</v>
      </c>
      <c r="B36" s="116"/>
      <c r="C36" s="83" t="s">
        <v>194</v>
      </c>
      <c r="D36" s="51" t="s">
        <v>179</v>
      </c>
      <c r="E36" s="82" t="s">
        <v>33</v>
      </c>
      <c r="F36" s="84" t="s">
        <v>193</v>
      </c>
      <c r="G36" s="48" t="s">
        <v>165</v>
      </c>
      <c r="H36" s="48" t="s">
        <v>177</v>
      </c>
      <c r="I36" s="51" t="s">
        <v>179</v>
      </c>
      <c r="J36" s="46"/>
      <c r="K36" s="46"/>
      <c r="L36" s="85"/>
    </row>
    <row r="37" spans="1:12" s="37" customFormat="1" ht="15.75" customHeight="1">
      <c r="A37" s="80">
        <v>33</v>
      </c>
      <c r="B37" s="116"/>
      <c r="C37" s="54" t="s">
        <v>192</v>
      </c>
      <c r="D37" s="51" t="s">
        <v>179</v>
      </c>
      <c r="E37" s="50"/>
      <c r="F37" s="84" t="s">
        <v>192</v>
      </c>
      <c r="G37" s="48" t="s">
        <v>165</v>
      </c>
      <c r="H37" s="48" t="s">
        <v>177</v>
      </c>
      <c r="I37" s="51" t="s">
        <v>179</v>
      </c>
      <c r="J37" s="46"/>
      <c r="K37" s="46"/>
      <c r="L37" s="85"/>
    </row>
    <row r="38" spans="1:12" s="37" customFormat="1" ht="15.75" customHeight="1">
      <c r="A38" s="80">
        <v>34</v>
      </c>
      <c r="B38" s="116"/>
      <c r="C38" s="54" t="s">
        <v>191</v>
      </c>
      <c r="D38" s="51" t="s">
        <v>179</v>
      </c>
      <c r="E38" s="50"/>
      <c r="F38" s="84" t="s">
        <v>190</v>
      </c>
      <c r="G38" s="48" t="s">
        <v>165</v>
      </c>
      <c r="H38" s="48" t="s">
        <v>177</v>
      </c>
      <c r="I38" s="51" t="s">
        <v>179</v>
      </c>
      <c r="J38" s="46"/>
      <c r="K38" s="46"/>
      <c r="L38" s="85"/>
    </row>
    <row r="39" spans="1:12" s="37" customFormat="1" ht="15.75" customHeight="1">
      <c r="A39" s="80">
        <v>35</v>
      </c>
      <c r="B39" s="116"/>
      <c r="C39" s="54" t="s">
        <v>189</v>
      </c>
      <c r="D39" s="51" t="s">
        <v>179</v>
      </c>
      <c r="E39" s="50"/>
      <c r="F39" s="84" t="s">
        <v>188</v>
      </c>
      <c r="G39" s="48" t="s">
        <v>165</v>
      </c>
      <c r="H39" s="48" t="s">
        <v>177</v>
      </c>
      <c r="I39" s="51" t="s">
        <v>179</v>
      </c>
      <c r="J39" s="46"/>
      <c r="K39" s="46"/>
      <c r="L39" s="85"/>
    </row>
    <row r="40" spans="1:12" s="37" customFormat="1" ht="17.25" customHeight="1">
      <c r="A40" s="80">
        <v>36</v>
      </c>
      <c r="B40" s="116"/>
      <c r="C40" s="83" t="s">
        <v>187</v>
      </c>
      <c r="D40" s="51" t="s">
        <v>179</v>
      </c>
      <c r="E40" s="82" t="s">
        <v>33</v>
      </c>
      <c r="F40" s="81" t="s">
        <v>186</v>
      </c>
      <c r="G40" s="48" t="s">
        <v>165</v>
      </c>
      <c r="H40" s="48" t="s">
        <v>177</v>
      </c>
      <c r="I40" s="48" t="s">
        <v>172</v>
      </c>
      <c r="J40" s="47" t="s">
        <v>171</v>
      </c>
      <c r="K40" s="46"/>
      <c r="L40" s="57"/>
    </row>
    <row r="41" spans="1:12" s="37" customFormat="1" ht="15.75" customHeight="1">
      <c r="A41" s="80">
        <v>37</v>
      </c>
      <c r="B41" s="116"/>
      <c r="C41" s="54" t="s">
        <v>185</v>
      </c>
      <c r="D41" s="51" t="s">
        <v>179</v>
      </c>
      <c r="E41" s="50"/>
      <c r="F41" s="84" t="s">
        <v>184</v>
      </c>
      <c r="G41" s="48" t="s">
        <v>165</v>
      </c>
      <c r="H41" s="48" t="s">
        <v>177</v>
      </c>
      <c r="I41" s="48" t="s">
        <v>154</v>
      </c>
      <c r="J41" s="46"/>
      <c r="K41" s="46"/>
      <c r="L41" s="57"/>
    </row>
    <row r="42" spans="1:12" s="37" customFormat="1" ht="24.75" customHeight="1">
      <c r="A42" s="80">
        <v>38</v>
      </c>
      <c r="B42" s="116"/>
      <c r="C42" s="54" t="s">
        <v>183</v>
      </c>
      <c r="D42" s="51" t="s">
        <v>181</v>
      </c>
      <c r="E42" s="50"/>
      <c r="F42" s="49" t="s">
        <v>182</v>
      </c>
      <c r="G42" s="48" t="s">
        <v>165</v>
      </c>
      <c r="H42" s="48" t="s">
        <v>177</v>
      </c>
      <c r="I42" s="48" t="s">
        <v>181</v>
      </c>
      <c r="J42" s="46"/>
      <c r="K42" s="46"/>
      <c r="L42" s="57"/>
    </row>
    <row r="43" spans="1:12" s="37" customFormat="1" ht="15.75" customHeight="1">
      <c r="A43" s="80">
        <v>39</v>
      </c>
      <c r="B43" s="117"/>
      <c r="C43" s="83" t="s">
        <v>180</v>
      </c>
      <c r="D43" s="51" t="s">
        <v>179</v>
      </c>
      <c r="E43" s="82" t="s">
        <v>33</v>
      </c>
      <c r="F43" s="81" t="s">
        <v>178</v>
      </c>
      <c r="G43" s="48" t="s">
        <v>165</v>
      </c>
      <c r="H43" s="48" t="s">
        <v>177</v>
      </c>
      <c r="I43" s="48" t="s">
        <v>172</v>
      </c>
      <c r="J43" s="47" t="s">
        <v>171</v>
      </c>
      <c r="K43" s="46"/>
      <c r="L43" s="57"/>
    </row>
    <row r="44" spans="1:12" s="37" customFormat="1" ht="15.75" customHeight="1">
      <c r="A44" s="80">
        <v>40</v>
      </c>
      <c r="B44" s="115" t="s">
        <v>176</v>
      </c>
      <c r="C44" s="54" t="s">
        <v>175</v>
      </c>
      <c r="D44" s="51" t="s">
        <v>149</v>
      </c>
      <c r="E44" s="50"/>
      <c r="F44" s="81" t="s">
        <v>174</v>
      </c>
      <c r="G44" s="48" t="s">
        <v>173</v>
      </c>
      <c r="H44" s="48" t="s">
        <v>151</v>
      </c>
      <c r="I44" s="48" t="s">
        <v>172</v>
      </c>
      <c r="J44" s="47" t="s">
        <v>171</v>
      </c>
      <c r="K44" s="46"/>
      <c r="L44" s="57"/>
    </row>
    <row r="45" spans="1:12" s="37" customFormat="1" ht="15.75" customHeight="1">
      <c r="A45" s="80">
        <v>41</v>
      </c>
      <c r="B45" s="116"/>
      <c r="C45" s="54" t="s">
        <v>170</v>
      </c>
      <c r="D45" s="51" t="s">
        <v>149</v>
      </c>
      <c r="E45" s="50"/>
      <c r="F45" s="49" t="s">
        <v>169</v>
      </c>
      <c r="G45" s="48" t="s">
        <v>168</v>
      </c>
      <c r="H45" s="48" t="s">
        <v>151</v>
      </c>
      <c r="I45" s="48" t="s">
        <v>149</v>
      </c>
      <c r="J45" s="46"/>
      <c r="K45" s="46"/>
      <c r="L45" s="45"/>
    </row>
    <row r="46" spans="1:12" s="37" customFormat="1" ht="15.75" customHeight="1">
      <c r="A46" s="80">
        <v>42</v>
      </c>
      <c r="B46" s="116"/>
      <c r="C46" s="83" t="s">
        <v>167</v>
      </c>
      <c r="D46" s="51" t="s">
        <v>154</v>
      </c>
      <c r="E46" s="82" t="s">
        <v>33</v>
      </c>
      <c r="F46" s="49" t="s">
        <v>166</v>
      </c>
      <c r="G46" s="48" t="s">
        <v>165</v>
      </c>
      <c r="H46" s="48" t="s">
        <v>151</v>
      </c>
      <c r="I46" s="48" t="s">
        <v>149</v>
      </c>
      <c r="J46" s="46"/>
      <c r="K46" s="46"/>
      <c r="L46" s="45"/>
    </row>
    <row r="47" spans="1:12" s="37" customFormat="1" ht="15.75" customHeight="1">
      <c r="A47" s="80">
        <v>43</v>
      </c>
      <c r="B47" s="116"/>
      <c r="C47" s="83" t="s">
        <v>164</v>
      </c>
      <c r="D47" s="51" t="s">
        <v>149</v>
      </c>
      <c r="E47" s="82" t="s">
        <v>33</v>
      </c>
      <c r="F47" s="49" t="s">
        <v>163</v>
      </c>
      <c r="G47" s="48" t="s">
        <v>152</v>
      </c>
      <c r="H47" s="48" t="s">
        <v>151</v>
      </c>
      <c r="I47" s="48" t="s">
        <v>149</v>
      </c>
      <c r="J47" s="46"/>
      <c r="K47" s="46"/>
      <c r="L47" s="45"/>
    </row>
    <row r="48" spans="1:12" s="37" customFormat="1" ht="15.75" customHeight="1">
      <c r="A48" s="80">
        <v>44</v>
      </c>
      <c r="B48" s="116"/>
      <c r="C48" s="54" t="s">
        <v>162</v>
      </c>
      <c r="D48" s="51" t="s">
        <v>149</v>
      </c>
      <c r="E48" s="50"/>
      <c r="F48" s="49" t="s">
        <v>161</v>
      </c>
      <c r="G48" s="48" t="s">
        <v>152</v>
      </c>
      <c r="H48" s="48" t="s">
        <v>151</v>
      </c>
      <c r="I48" s="48" t="s">
        <v>149</v>
      </c>
      <c r="J48" s="46"/>
      <c r="K48" s="46"/>
      <c r="L48" s="45"/>
    </row>
    <row r="49" spans="1:12" s="37" customFormat="1" ht="15.75" customHeight="1">
      <c r="A49" s="80">
        <v>45</v>
      </c>
      <c r="B49" s="116"/>
      <c r="C49" s="83" t="s">
        <v>160</v>
      </c>
      <c r="D49" s="51" t="s">
        <v>149</v>
      </c>
      <c r="E49" s="82" t="s">
        <v>33</v>
      </c>
      <c r="F49" s="49" t="s">
        <v>159</v>
      </c>
      <c r="G49" s="48" t="s">
        <v>152</v>
      </c>
      <c r="H49" s="48" t="s">
        <v>151</v>
      </c>
      <c r="I49" s="48" t="s">
        <v>149</v>
      </c>
      <c r="J49" s="46"/>
      <c r="K49" s="46"/>
      <c r="L49" s="45"/>
    </row>
    <row r="50" spans="1:12" s="37" customFormat="1" ht="15.75" customHeight="1">
      <c r="A50" s="80">
        <v>46</v>
      </c>
      <c r="B50" s="116"/>
      <c r="C50" s="54" t="s">
        <v>158</v>
      </c>
      <c r="D50" s="51" t="s">
        <v>157</v>
      </c>
      <c r="E50" s="50"/>
      <c r="F50" s="49" t="s">
        <v>156</v>
      </c>
      <c r="G50" s="48" t="s">
        <v>152</v>
      </c>
      <c r="H50" s="48" t="s">
        <v>151</v>
      </c>
      <c r="I50" s="48" t="s">
        <v>149</v>
      </c>
      <c r="J50" s="46"/>
      <c r="K50" s="46"/>
      <c r="L50" s="45"/>
    </row>
    <row r="51" spans="1:12" s="37" customFormat="1" ht="15.75" customHeight="1">
      <c r="A51" s="80">
        <v>47</v>
      </c>
      <c r="B51" s="116"/>
      <c r="C51" s="54" t="s">
        <v>155</v>
      </c>
      <c r="D51" s="51" t="s">
        <v>154</v>
      </c>
      <c r="E51" s="50"/>
      <c r="F51" s="49" t="s">
        <v>153</v>
      </c>
      <c r="G51" s="48" t="s">
        <v>152</v>
      </c>
      <c r="H51" s="48" t="s">
        <v>151</v>
      </c>
      <c r="I51" s="48" t="s">
        <v>149</v>
      </c>
      <c r="J51" s="46"/>
      <c r="K51" s="46"/>
      <c r="L51" s="45"/>
    </row>
    <row r="52" spans="1:12" s="37" customFormat="1" ht="15.75" customHeight="1">
      <c r="A52" s="80">
        <v>48</v>
      </c>
      <c r="B52" s="116"/>
      <c r="C52" s="83" t="s">
        <v>150</v>
      </c>
      <c r="D52" s="51" t="s">
        <v>149</v>
      </c>
      <c r="E52" s="82" t="s">
        <v>33</v>
      </c>
      <c r="F52" s="49" t="s">
        <v>148</v>
      </c>
      <c r="G52" s="48" t="s">
        <v>139</v>
      </c>
      <c r="H52" s="48" t="s">
        <v>138</v>
      </c>
      <c r="I52" s="48" t="s">
        <v>137</v>
      </c>
      <c r="J52" s="46"/>
      <c r="K52" s="46"/>
      <c r="L52" s="45"/>
    </row>
    <row r="53" spans="1:12" s="37" customFormat="1" ht="15.75" customHeight="1">
      <c r="A53" s="80">
        <v>49</v>
      </c>
      <c r="B53" s="116"/>
      <c r="C53" s="52" t="s">
        <v>147</v>
      </c>
      <c r="D53" s="51" t="s">
        <v>115</v>
      </c>
      <c r="E53" s="50"/>
      <c r="F53" s="49" t="s">
        <v>146</v>
      </c>
      <c r="G53" s="48" t="s">
        <v>139</v>
      </c>
      <c r="H53" s="48" t="s">
        <v>138</v>
      </c>
      <c r="I53" s="48" t="s">
        <v>137</v>
      </c>
      <c r="J53" s="46"/>
      <c r="K53" s="46"/>
      <c r="L53" s="45"/>
    </row>
    <row r="54" spans="1:12" s="37" customFormat="1" ht="15.75" customHeight="1">
      <c r="A54" s="80">
        <v>50</v>
      </c>
      <c r="B54" s="116"/>
      <c r="C54" s="52" t="s">
        <v>145</v>
      </c>
      <c r="D54" s="51" t="s">
        <v>115</v>
      </c>
      <c r="E54" s="50"/>
      <c r="F54" s="49" t="s">
        <v>144</v>
      </c>
      <c r="G54" s="48" t="s">
        <v>139</v>
      </c>
      <c r="H54" s="48" t="s">
        <v>138</v>
      </c>
      <c r="I54" s="48" t="s">
        <v>137</v>
      </c>
      <c r="J54" s="46"/>
      <c r="K54" s="46"/>
      <c r="L54" s="45"/>
    </row>
    <row r="55" spans="1:12" s="37" customFormat="1" ht="15.75" customHeight="1">
      <c r="A55" s="80">
        <v>51</v>
      </c>
      <c r="B55" s="116"/>
      <c r="C55" s="52" t="s">
        <v>143</v>
      </c>
      <c r="D55" s="51" t="s">
        <v>115</v>
      </c>
      <c r="E55" s="50"/>
      <c r="F55" s="49" t="s">
        <v>142</v>
      </c>
      <c r="G55" s="48" t="s">
        <v>139</v>
      </c>
      <c r="H55" s="48" t="s">
        <v>138</v>
      </c>
      <c r="I55" s="48" t="s">
        <v>137</v>
      </c>
      <c r="J55" s="46"/>
      <c r="K55" s="46"/>
      <c r="L55" s="45"/>
    </row>
    <row r="56" spans="1:12" s="37" customFormat="1" ht="15.75" customHeight="1">
      <c r="A56" s="80">
        <v>52</v>
      </c>
      <c r="B56" s="116"/>
      <c r="C56" s="52" t="s">
        <v>141</v>
      </c>
      <c r="D56" s="51" t="s">
        <v>137</v>
      </c>
      <c r="E56" s="50"/>
      <c r="F56" s="49" t="s">
        <v>140</v>
      </c>
      <c r="G56" s="48" t="s">
        <v>139</v>
      </c>
      <c r="H56" s="48" t="s">
        <v>138</v>
      </c>
      <c r="I56" s="48" t="s">
        <v>137</v>
      </c>
      <c r="J56" s="46"/>
      <c r="K56" s="46"/>
      <c r="L56" s="45"/>
    </row>
    <row r="57" spans="1:12" s="37" customFormat="1" ht="15.75" customHeight="1">
      <c r="A57" s="80">
        <v>53</v>
      </c>
      <c r="B57" s="115" t="s">
        <v>136</v>
      </c>
      <c r="C57" s="51" t="s">
        <v>135</v>
      </c>
      <c r="D57" s="51" t="s">
        <v>116</v>
      </c>
      <c r="E57" s="50"/>
      <c r="F57" s="49" t="s">
        <v>134</v>
      </c>
      <c r="G57" s="48" t="s">
        <v>131</v>
      </c>
      <c r="H57" s="46" t="s">
        <v>118</v>
      </c>
      <c r="I57" s="48" t="s">
        <v>116</v>
      </c>
      <c r="J57" s="46"/>
      <c r="K57" s="46"/>
      <c r="L57" s="45"/>
    </row>
    <row r="58" spans="1:12" s="37" customFormat="1" ht="15.75" customHeight="1">
      <c r="A58" s="80">
        <v>54</v>
      </c>
      <c r="B58" s="116"/>
      <c r="C58" s="51" t="s">
        <v>133</v>
      </c>
      <c r="D58" s="51" t="s">
        <v>115</v>
      </c>
      <c r="E58" s="50"/>
      <c r="F58" s="81" t="s">
        <v>132</v>
      </c>
      <c r="G58" s="48" t="s">
        <v>131</v>
      </c>
      <c r="H58" s="48" t="s">
        <v>130</v>
      </c>
      <c r="I58" s="48" t="s">
        <v>129</v>
      </c>
      <c r="J58" s="46"/>
      <c r="K58" s="46"/>
      <c r="L58" s="45"/>
    </row>
    <row r="59" spans="1:12" s="37" customFormat="1" ht="15.75" customHeight="1">
      <c r="A59" s="80">
        <v>55</v>
      </c>
      <c r="B59" s="116"/>
      <c r="C59" s="54" t="s">
        <v>128</v>
      </c>
      <c r="D59" s="51" t="s">
        <v>116</v>
      </c>
      <c r="E59" s="50"/>
      <c r="F59" s="49" t="s">
        <v>127</v>
      </c>
      <c r="G59" s="48" t="s">
        <v>126</v>
      </c>
      <c r="H59" s="51" t="s">
        <v>118</v>
      </c>
      <c r="I59" s="48" t="s">
        <v>116</v>
      </c>
      <c r="J59" s="46"/>
      <c r="K59" s="46"/>
      <c r="L59" s="45"/>
    </row>
    <row r="60" spans="1:12" s="37" customFormat="1" ht="15.75" customHeight="1">
      <c r="A60" s="80">
        <v>56</v>
      </c>
      <c r="B60" s="116"/>
      <c r="C60" s="78" t="s">
        <v>125</v>
      </c>
      <c r="D60" s="75" t="s">
        <v>116</v>
      </c>
      <c r="E60" s="50"/>
      <c r="F60" s="76"/>
      <c r="G60" s="74"/>
      <c r="H60" s="48"/>
      <c r="I60" s="74"/>
      <c r="J60" s="46"/>
      <c r="K60" s="46"/>
      <c r="L60" s="72"/>
    </row>
    <row r="61" spans="1:12" s="37" customFormat="1" ht="15.75" customHeight="1">
      <c r="A61" s="80">
        <v>57</v>
      </c>
      <c r="B61" s="116"/>
      <c r="C61" s="78" t="s">
        <v>124</v>
      </c>
      <c r="D61" s="75" t="s">
        <v>107</v>
      </c>
      <c r="E61" s="50"/>
      <c r="F61" s="76" t="s">
        <v>123</v>
      </c>
      <c r="G61" s="74" t="s">
        <v>119</v>
      </c>
      <c r="H61" s="48" t="s">
        <v>122</v>
      </c>
      <c r="I61" s="74" t="s">
        <v>107</v>
      </c>
      <c r="J61" s="46"/>
      <c r="K61" s="46"/>
      <c r="L61" s="72"/>
    </row>
    <row r="62" spans="1:12" s="37" customFormat="1" ht="15.75" customHeight="1" thickBot="1">
      <c r="A62" s="79">
        <v>58</v>
      </c>
      <c r="B62" s="116"/>
      <c r="C62" s="78" t="s">
        <v>121</v>
      </c>
      <c r="D62" s="75" t="s">
        <v>116</v>
      </c>
      <c r="E62" s="77"/>
      <c r="F62" s="76" t="s">
        <v>120</v>
      </c>
      <c r="G62" s="74" t="s">
        <v>119</v>
      </c>
      <c r="H62" s="75" t="s">
        <v>118</v>
      </c>
      <c r="I62" s="74" t="s">
        <v>116</v>
      </c>
      <c r="J62" s="73"/>
      <c r="K62" s="73"/>
      <c r="L62" s="72"/>
    </row>
    <row r="63" spans="1:12" ht="23.25" customHeight="1">
      <c r="A63" s="131" t="s">
        <v>117</v>
      </c>
      <c r="B63" s="36" t="s">
        <v>116</v>
      </c>
      <c r="C63" s="34" t="s">
        <v>115</v>
      </c>
      <c r="D63" s="134" t="s">
        <v>114</v>
      </c>
      <c r="E63" s="135"/>
      <c r="F63" s="35" t="s">
        <v>113</v>
      </c>
      <c r="G63" s="34" t="s">
        <v>112</v>
      </c>
      <c r="H63" s="34" t="s">
        <v>111</v>
      </c>
      <c r="I63" s="34" t="s">
        <v>110</v>
      </c>
      <c r="J63" s="34" t="s">
        <v>109</v>
      </c>
      <c r="K63" s="34" t="s">
        <v>108</v>
      </c>
      <c r="L63" s="33" t="s">
        <v>107</v>
      </c>
    </row>
    <row r="64" spans="1:12" ht="23.25" customHeight="1">
      <c r="A64" s="132"/>
      <c r="B64" s="144"/>
      <c r="C64" s="144"/>
      <c r="D64" s="136"/>
      <c r="E64" s="137"/>
      <c r="F64" s="144"/>
      <c r="G64" s="144"/>
      <c r="H64" s="144"/>
      <c r="I64" s="144"/>
      <c r="J64" s="144"/>
      <c r="K64" s="144"/>
      <c r="L64" s="147"/>
    </row>
    <row r="65" spans="1:12" ht="23.25" customHeight="1">
      <c r="A65" s="132"/>
      <c r="B65" s="145"/>
      <c r="C65" s="145"/>
      <c r="D65" s="138"/>
      <c r="E65" s="139"/>
      <c r="F65" s="145"/>
      <c r="G65" s="145"/>
      <c r="H65" s="145"/>
      <c r="I65" s="145"/>
      <c r="J65" s="145"/>
      <c r="K65" s="145"/>
      <c r="L65" s="148"/>
    </row>
    <row r="66" spans="1:12" ht="23.25" customHeight="1">
      <c r="A66" s="132"/>
      <c r="B66" s="145"/>
      <c r="C66" s="145"/>
      <c r="D66" s="138"/>
      <c r="E66" s="139"/>
      <c r="F66" s="145"/>
      <c r="G66" s="145"/>
      <c r="H66" s="145"/>
      <c r="I66" s="145"/>
      <c r="J66" s="145"/>
      <c r="K66" s="145"/>
      <c r="L66" s="148"/>
    </row>
    <row r="67" spans="1:12" ht="23.25" customHeight="1" thickBot="1">
      <c r="A67" s="133"/>
      <c r="B67" s="146"/>
      <c r="C67" s="146"/>
      <c r="D67" s="140"/>
      <c r="E67" s="141"/>
      <c r="F67" s="146"/>
      <c r="G67" s="146"/>
      <c r="H67" s="146"/>
      <c r="I67" s="146"/>
      <c r="J67" s="146"/>
      <c r="K67" s="146"/>
      <c r="L67" s="149"/>
    </row>
    <row r="68" spans="1:12">
      <c r="A68" s="142"/>
      <c r="B68" s="143"/>
      <c r="C68" s="143"/>
      <c r="D68" s="143"/>
      <c r="E68" s="143"/>
      <c r="F68" s="143"/>
      <c r="G68" s="142"/>
      <c r="H68" s="142"/>
      <c r="I68" s="142"/>
      <c r="J68" s="142"/>
      <c r="K68" s="142"/>
      <c r="L68" s="142"/>
    </row>
  </sheetData>
  <mergeCells count="30">
    <mergeCell ref="A68:L68"/>
    <mergeCell ref="B64:B67"/>
    <mergeCell ref="C64:C67"/>
    <mergeCell ref="F64:F67"/>
    <mergeCell ref="G64:G67"/>
    <mergeCell ref="H64:H67"/>
    <mergeCell ref="I64:I67"/>
    <mergeCell ref="J64:J67"/>
    <mergeCell ref="K64:K67"/>
    <mergeCell ref="L64:L67"/>
    <mergeCell ref="B57:B62"/>
    <mergeCell ref="A63:A67"/>
    <mergeCell ref="D63:E63"/>
    <mergeCell ref="D64:E67"/>
    <mergeCell ref="B35:B43"/>
    <mergeCell ref="A3:B3"/>
    <mergeCell ref="E3:F3"/>
    <mergeCell ref="I3:J3"/>
    <mergeCell ref="K3:L3"/>
    <mergeCell ref="B44:B56"/>
    <mergeCell ref="A1:L1"/>
    <mergeCell ref="A2:B2"/>
    <mergeCell ref="E2:F2"/>
    <mergeCell ref="I2:J2"/>
    <mergeCell ref="K2:L2"/>
    <mergeCell ref="B5:B11"/>
    <mergeCell ref="B12:B17"/>
    <mergeCell ref="B19:B24"/>
    <mergeCell ref="B25:B28"/>
    <mergeCell ref="B29:B34"/>
  </mergeCells>
  <phoneticPr fontId="1" type="noConversion"/>
  <conditionalFormatting sqref="E20:E24 E26:E30 E32 E34:E35 E39 E41:E42 E44:E45 E48 E50:E51 E53:E62 E5:E11 E13">
    <cfRule type="cellIs" dxfId="23" priority="3" stopIfTrue="1" operator="equal">
      <formula>"执行"</formula>
    </cfRule>
    <cfRule type="cellIs" dxfId="22" priority="4" stopIfTrue="1" operator="equal">
      <formula>"不执行"</formula>
    </cfRule>
  </conditionalFormatting>
  <conditionalFormatting sqref="J5:K16 K19:K62 J20:J21 J23:J24 J27:J30 J32 J34:J39 J41:J42 J45:J62">
    <cfRule type="cellIs" dxfId="21" priority="5" stopIfTrue="1" operator="equal">
      <formula>"是"</formula>
    </cfRule>
    <cfRule type="cellIs" dxfId="20" priority="6" stopIfTrue="1" operator="equal">
      <formula>"否"</formula>
    </cfRule>
  </conditionalFormatting>
  <conditionalFormatting sqref="E15:E16">
    <cfRule type="cellIs" dxfId="19" priority="1" stopIfTrue="1" operator="equal">
      <formula>"执行"</formula>
    </cfRule>
    <cfRule type="cellIs" dxfId="18" priority="2" stopIfTrue="1" operator="equal">
      <formula>"不执行"</formula>
    </cfRule>
  </conditionalFormatting>
  <pageMargins left="0.7" right="0.7" top="0.75" bottom="0.75" header="0.3" footer="0.3"/>
  <legacyDrawing r:id="rId1"/>
  <extLst>
    <ext xmlns:x14="http://schemas.microsoft.com/office/spreadsheetml/2009/9/main" uri="{CCE6A557-97BC-4b89-ADB6-D9C93CAAB3DF}">
      <x14:dataValidations xmlns:xm="http://schemas.microsoft.com/office/excel/2006/main" count="3">
        <x14:dataValidation type="list" allowBlank="1" showInputMessage="1" showErrorMessage="1">
          <x14:formula1>
            <xm:f>"是,否"</xm:f>
          </x14:formula1>
          <xm:sqref>C3 IY3 SU3 ACQ3 AMM3 AWI3 BGE3 BQA3 BZW3 CJS3 CTO3 DDK3 DNG3 DXC3 EGY3 EQU3 FAQ3 FKM3 FUI3 GEE3 GOA3 GXW3 HHS3 HRO3 IBK3 ILG3 IVC3 JEY3 JOU3 JYQ3 KIM3 KSI3 LCE3 LMA3 LVW3 MFS3 MPO3 MZK3 NJG3 NTC3 OCY3 OMU3 OWQ3 PGM3 PQI3 QAE3 QKA3 QTW3 RDS3 RNO3 RXK3 SHG3 SRC3 TAY3 TKU3 TUQ3 UEM3 UOI3 UYE3 VIA3 VRW3 WBS3 WLO3 WVK3 C65538 IY65538 SU65538 ACQ65538 AMM65538 AWI65538 BGE65538 BQA65538 BZW65538 CJS65538 CTO65538 DDK65538 DNG65538 DXC65538 EGY65538 EQU65538 FAQ65538 FKM65538 FUI65538 GEE65538 GOA65538 GXW65538 HHS65538 HRO65538 IBK65538 ILG65538 IVC65538 JEY65538 JOU65538 JYQ65538 KIM65538 KSI65538 LCE65538 LMA65538 LVW65538 MFS65538 MPO65538 MZK65538 NJG65538 NTC65538 OCY65538 OMU65538 OWQ65538 PGM65538 PQI65538 QAE65538 QKA65538 QTW65538 RDS65538 RNO65538 RXK65538 SHG65538 SRC65538 TAY65538 TKU65538 TUQ65538 UEM65538 UOI65538 UYE65538 VIA65538 VRW65538 WBS65538 WLO65538 WVK65538 C131074 IY131074 SU131074 ACQ131074 AMM131074 AWI131074 BGE131074 BQA131074 BZW131074 CJS131074 CTO131074 DDK131074 DNG131074 DXC131074 EGY131074 EQU131074 FAQ131074 FKM131074 FUI131074 GEE131074 GOA131074 GXW131074 HHS131074 HRO131074 IBK131074 ILG131074 IVC131074 JEY131074 JOU131074 JYQ131074 KIM131074 KSI131074 LCE131074 LMA131074 LVW131074 MFS131074 MPO131074 MZK131074 NJG131074 NTC131074 OCY131074 OMU131074 OWQ131074 PGM131074 PQI131074 QAE131074 QKA131074 QTW131074 RDS131074 RNO131074 RXK131074 SHG131074 SRC131074 TAY131074 TKU131074 TUQ131074 UEM131074 UOI131074 UYE131074 VIA131074 VRW131074 WBS131074 WLO131074 WVK131074 C196610 IY196610 SU196610 ACQ196610 AMM196610 AWI196610 BGE196610 BQA196610 BZW196610 CJS196610 CTO196610 DDK196610 DNG196610 DXC196610 EGY196610 EQU196610 FAQ196610 FKM196610 FUI196610 GEE196610 GOA196610 GXW196610 HHS196610 HRO196610 IBK196610 ILG196610 IVC196610 JEY196610 JOU196610 JYQ196610 KIM196610 KSI196610 LCE196610 LMA196610 LVW196610 MFS196610 MPO196610 MZK196610 NJG196610 NTC196610 OCY196610 OMU196610 OWQ196610 PGM196610 PQI196610 QAE196610 QKA196610 QTW196610 RDS196610 RNO196610 RXK196610 SHG196610 SRC196610 TAY196610 TKU196610 TUQ196610 UEM196610 UOI196610 UYE196610 VIA196610 VRW196610 WBS196610 WLO196610 WVK196610 C262146 IY262146 SU262146 ACQ262146 AMM262146 AWI262146 BGE262146 BQA262146 BZW262146 CJS262146 CTO262146 DDK262146 DNG262146 DXC262146 EGY262146 EQU262146 FAQ262146 FKM262146 FUI262146 GEE262146 GOA262146 GXW262146 HHS262146 HRO262146 IBK262146 ILG262146 IVC262146 JEY262146 JOU262146 JYQ262146 KIM262146 KSI262146 LCE262146 LMA262146 LVW262146 MFS262146 MPO262146 MZK262146 NJG262146 NTC262146 OCY262146 OMU262146 OWQ262146 PGM262146 PQI262146 QAE262146 QKA262146 QTW262146 RDS262146 RNO262146 RXK262146 SHG262146 SRC262146 TAY262146 TKU262146 TUQ262146 UEM262146 UOI262146 UYE262146 VIA262146 VRW262146 WBS262146 WLO262146 WVK262146 C327682 IY327682 SU327682 ACQ327682 AMM327682 AWI327682 BGE327682 BQA327682 BZW327682 CJS327682 CTO327682 DDK327682 DNG327682 DXC327682 EGY327682 EQU327682 FAQ327682 FKM327682 FUI327682 GEE327682 GOA327682 GXW327682 HHS327682 HRO327682 IBK327682 ILG327682 IVC327682 JEY327682 JOU327682 JYQ327682 KIM327682 KSI327682 LCE327682 LMA327682 LVW327682 MFS327682 MPO327682 MZK327682 NJG327682 NTC327682 OCY327682 OMU327682 OWQ327682 PGM327682 PQI327682 QAE327682 QKA327682 QTW327682 RDS327682 RNO327682 RXK327682 SHG327682 SRC327682 TAY327682 TKU327682 TUQ327682 UEM327682 UOI327682 UYE327682 VIA327682 VRW327682 WBS327682 WLO327682 WVK327682 C393218 IY393218 SU393218 ACQ393218 AMM393218 AWI393218 BGE393218 BQA393218 BZW393218 CJS393218 CTO393218 DDK393218 DNG393218 DXC393218 EGY393218 EQU393218 FAQ393218 FKM393218 FUI393218 GEE393218 GOA393218 GXW393218 HHS393218 HRO393218 IBK393218 ILG393218 IVC393218 JEY393218 JOU393218 JYQ393218 KIM393218 KSI393218 LCE393218 LMA393218 LVW393218 MFS393218 MPO393218 MZK393218 NJG393218 NTC393218 OCY393218 OMU393218 OWQ393218 PGM393218 PQI393218 QAE393218 QKA393218 QTW393218 RDS393218 RNO393218 RXK393218 SHG393218 SRC393218 TAY393218 TKU393218 TUQ393218 UEM393218 UOI393218 UYE393218 VIA393218 VRW393218 WBS393218 WLO393218 WVK393218 C458754 IY458754 SU458754 ACQ458754 AMM458754 AWI458754 BGE458754 BQA458754 BZW458754 CJS458754 CTO458754 DDK458754 DNG458754 DXC458754 EGY458754 EQU458754 FAQ458754 FKM458754 FUI458754 GEE458754 GOA458754 GXW458754 HHS458754 HRO458754 IBK458754 ILG458754 IVC458754 JEY458754 JOU458754 JYQ458754 KIM458754 KSI458754 LCE458754 LMA458754 LVW458754 MFS458754 MPO458754 MZK458754 NJG458754 NTC458754 OCY458754 OMU458754 OWQ458754 PGM458754 PQI458754 QAE458754 QKA458754 QTW458754 RDS458754 RNO458754 RXK458754 SHG458754 SRC458754 TAY458754 TKU458754 TUQ458754 UEM458754 UOI458754 UYE458754 VIA458754 VRW458754 WBS458754 WLO458754 WVK458754 C524290 IY524290 SU524290 ACQ524290 AMM524290 AWI524290 BGE524290 BQA524290 BZW524290 CJS524290 CTO524290 DDK524290 DNG524290 DXC524290 EGY524290 EQU524290 FAQ524290 FKM524290 FUI524290 GEE524290 GOA524290 GXW524290 HHS524290 HRO524290 IBK524290 ILG524290 IVC524290 JEY524290 JOU524290 JYQ524290 KIM524290 KSI524290 LCE524290 LMA524290 LVW524290 MFS524290 MPO524290 MZK524290 NJG524290 NTC524290 OCY524290 OMU524290 OWQ524290 PGM524290 PQI524290 QAE524290 QKA524290 QTW524290 RDS524290 RNO524290 RXK524290 SHG524290 SRC524290 TAY524290 TKU524290 TUQ524290 UEM524290 UOI524290 UYE524290 VIA524290 VRW524290 WBS524290 WLO524290 WVK524290 C589826 IY589826 SU589826 ACQ589826 AMM589826 AWI589826 BGE589826 BQA589826 BZW589826 CJS589826 CTO589826 DDK589826 DNG589826 DXC589826 EGY589826 EQU589826 FAQ589826 FKM589826 FUI589826 GEE589826 GOA589826 GXW589826 HHS589826 HRO589826 IBK589826 ILG589826 IVC589826 JEY589826 JOU589826 JYQ589826 KIM589826 KSI589826 LCE589826 LMA589826 LVW589826 MFS589826 MPO589826 MZK589826 NJG589826 NTC589826 OCY589826 OMU589826 OWQ589826 PGM589826 PQI589826 QAE589826 QKA589826 QTW589826 RDS589826 RNO589826 RXK589826 SHG589826 SRC589826 TAY589826 TKU589826 TUQ589826 UEM589826 UOI589826 UYE589826 VIA589826 VRW589826 WBS589826 WLO589826 WVK589826 C655362 IY655362 SU655362 ACQ655362 AMM655362 AWI655362 BGE655362 BQA655362 BZW655362 CJS655362 CTO655362 DDK655362 DNG655362 DXC655362 EGY655362 EQU655362 FAQ655362 FKM655362 FUI655362 GEE655362 GOA655362 GXW655362 HHS655362 HRO655362 IBK655362 ILG655362 IVC655362 JEY655362 JOU655362 JYQ655362 KIM655362 KSI655362 LCE655362 LMA655362 LVW655362 MFS655362 MPO655362 MZK655362 NJG655362 NTC655362 OCY655362 OMU655362 OWQ655362 PGM655362 PQI655362 QAE655362 QKA655362 QTW655362 RDS655362 RNO655362 RXK655362 SHG655362 SRC655362 TAY655362 TKU655362 TUQ655362 UEM655362 UOI655362 UYE655362 VIA655362 VRW655362 WBS655362 WLO655362 WVK655362 C720898 IY720898 SU720898 ACQ720898 AMM720898 AWI720898 BGE720898 BQA720898 BZW720898 CJS720898 CTO720898 DDK720898 DNG720898 DXC720898 EGY720898 EQU720898 FAQ720898 FKM720898 FUI720898 GEE720898 GOA720898 GXW720898 HHS720898 HRO720898 IBK720898 ILG720898 IVC720898 JEY720898 JOU720898 JYQ720898 KIM720898 KSI720898 LCE720898 LMA720898 LVW720898 MFS720898 MPO720898 MZK720898 NJG720898 NTC720898 OCY720898 OMU720898 OWQ720898 PGM720898 PQI720898 QAE720898 QKA720898 QTW720898 RDS720898 RNO720898 RXK720898 SHG720898 SRC720898 TAY720898 TKU720898 TUQ720898 UEM720898 UOI720898 UYE720898 VIA720898 VRW720898 WBS720898 WLO720898 WVK720898 C786434 IY786434 SU786434 ACQ786434 AMM786434 AWI786434 BGE786434 BQA786434 BZW786434 CJS786434 CTO786434 DDK786434 DNG786434 DXC786434 EGY786434 EQU786434 FAQ786434 FKM786434 FUI786434 GEE786434 GOA786434 GXW786434 HHS786434 HRO786434 IBK786434 ILG786434 IVC786434 JEY786434 JOU786434 JYQ786434 KIM786434 KSI786434 LCE786434 LMA786434 LVW786434 MFS786434 MPO786434 MZK786434 NJG786434 NTC786434 OCY786434 OMU786434 OWQ786434 PGM786434 PQI786434 QAE786434 QKA786434 QTW786434 RDS786434 RNO786434 RXK786434 SHG786434 SRC786434 TAY786434 TKU786434 TUQ786434 UEM786434 UOI786434 UYE786434 VIA786434 VRW786434 WBS786434 WLO786434 WVK786434 C851970 IY851970 SU851970 ACQ851970 AMM851970 AWI851970 BGE851970 BQA851970 BZW851970 CJS851970 CTO851970 DDK851970 DNG851970 DXC851970 EGY851970 EQU851970 FAQ851970 FKM851970 FUI851970 GEE851970 GOA851970 GXW851970 HHS851970 HRO851970 IBK851970 ILG851970 IVC851970 JEY851970 JOU851970 JYQ851970 KIM851970 KSI851970 LCE851970 LMA851970 LVW851970 MFS851970 MPO851970 MZK851970 NJG851970 NTC851970 OCY851970 OMU851970 OWQ851970 PGM851970 PQI851970 QAE851970 QKA851970 QTW851970 RDS851970 RNO851970 RXK851970 SHG851970 SRC851970 TAY851970 TKU851970 TUQ851970 UEM851970 UOI851970 UYE851970 VIA851970 VRW851970 WBS851970 WLO851970 WVK851970 C917506 IY917506 SU917506 ACQ917506 AMM917506 AWI917506 BGE917506 BQA917506 BZW917506 CJS917506 CTO917506 DDK917506 DNG917506 DXC917506 EGY917506 EQU917506 FAQ917506 FKM917506 FUI917506 GEE917506 GOA917506 GXW917506 HHS917506 HRO917506 IBK917506 ILG917506 IVC917506 JEY917506 JOU917506 JYQ917506 KIM917506 KSI917506 LCE917506 LMA917506 LVW917506 MFS917506 MPO917506 MZK917506 NJG917506 NTC917506 OCY917506 OMU917506 OWQ917506 PGM917506 PQI917506 QAE917506 QKA917506 QTW917506 RDS917506 RNO917506 RXK917506 SHG917506 SRC917506 TAY917506 TKU917506 TUQ917506 UEM917506 UOI917506 UYE917506 VIA917506 VRW917506 WBS917506 WLO917506 WVK917506 C983042 IY983042 SU983042 ACQ983042 AMM983042 AWI983042 BGE983042 BQA983042 BZW983042 CJS983042 CTO983042 DDK983042 DNG983042 DXC983042 EGY983042 EQU983042 FAQ983042 FKM983042 FUI983042 GEE983042 GOA983042 GXW983042 HHS983042 HRO983042 IBK983042 ILG983042 IVC983042 JEY983042 JOU983042 JYQ983042 KIM983042 KSI983042 LCE983042 LMA983042 LVW983042 MFS983042 MPO983042 MZK983042 NJG983042 NTC983042 OCY983042 OMU983042 OWQ983042 PGM983042 PQI983042 QAE983042 QKA983042 QTW983042 RDS983042 RNO983042 RXK983042 SHG983042 SRC983042 TAY983042 TKU983042 TUQ983042 UEM983042 UOI983042 UYE983042 VIA983042 VRW983042 WBS983042 WLO983042 WVK983042 J68:K65535 JF68:JG65535 TB68:TC65535 ACX68:ACY65535 AMT68:AMU65535 AWP68:AWQ65535 BGL68:BGM65535 BQH68:BQI65535 CAD68:CAE65535 CJZ68:CKA65535 CTV68:CTW65535 DDR68:DDS65535 DNN68:DNO65535 DXJ68:DXK65535 EHF68:EHG65535 ERB68:ERC65535 FAX68:FAY65535 FKT68:FKU65535 FUP68:FUQ65535 GEL68:GEM65535 GOH68:GOI65535 GYD68:GYE65535 HHZ68:HIA65535 HRV68:HRW65535 IBR68:IBS65535 ILN68:ILO65535 IVJ68:IVK65535 JFF68:JFG65535 JPB68:JPC65535 JYX68:JYY65535 KIT68:KIU65535 KSP68:KSQ65535 LCL68:LCM65535 LMH68:LMI65535 LWD68:LWE65535 MFZ68:MGA65535 MPV68:MPW65535 MZR68:MZS65535 NJN68:NJO65535 NTJ68:NTK65535 ODF68:ODG65535 ONB68:ONC65535 OWX68:OWY65535 PGT68:PGU65535 PQP68:PQQ65535 QAL68:QAM65535 QKH68:QKI65535 QUD68:QUE65535 RDZ68:REA65535 RNV68:RNW65535 RXR68:RXS65535 SHN68:SHO65535 SRJ68:SRK65535 TBF68:TBG65535 TLB68:TLC65535 TUX68:TUY65535 UET68:UEU65535 UOP68:UOQ65535 UYL68:UYM65535 VIH68:VII65535 VSD68:VSE65535 WBZ68:WCA65535 WLV68:WLW65535 WVR68:WVS65535 J65604:K131071 JF65604:JG131071 TB65604:TC131071 ACX65604:ACY131071 AMT65604:AMU131071 AWP65604:AWQ131071 BGL65604:BGM131071 BQH65604:BQI131071 CAD65604:CAE131071 CJZ65604:CKA131071 CTV65604:CTW131071 DDR65604:DDS131071 DNN65604:DNO131071 DXJ65604:DXK131071 EHF65604:EHG131071 ERB65604:ERC131071 FAX65604:FAY131071 FKT65604:FKU131071 FUP65604:FUQ131071 GEL65604:GEM131071 GOH65604:GOI131071 GYD65604:GYE131071 HHZ65604:HIA131071 HRV65604:HRW131071 IBR65604:IBS131071 ILN65604:ILO131071 IVJ65604:IVK131071 JFF65604:JFG131071 JPB65604:JPC131071 JYX65604:JYY131071 KIT65604:KIU131071 KSP65604:KSQ131071 LCL65604:LCM131071 LMH65604:LMI131071 LWD65604:LWE131071 MFZ65604:MGA131071 MPV65604:MPW131071 MZR65604:MZS131071 NJN65604:NJO131071 NTJ65604:NTK131071 ODF65604:ODG131071 ONB65604:ONC131071 OWX65604:OWY131071 PGT65604:PGU131071 PQP65604:PQQ131071 QAL65604:QAM131071 QKH65604:QKI131071 QUD65604:QUE131071 RDZ65604:REA131071 RNV65604:RNW131071 RXR65604:RXS131071 SHN65604:SHO131071 SRJ65604:SRK131071 TBF65604:TBG131071 TLB65604:TLC131071 TUX65604:TUY131071 UET65604:UEU131071 UOP65604:UOQ131071 UYL65604:UYM131071 VIH65604:VII131071 VSD65604:VSE131071 WBZ65604:WCA131071 WLV65604:WLW131071 WVR65604:WVS131071 J131140:K196607 JF131140:JG196607 TB131140:TC196607 ACX131140:ACY196607 AMT131140:AMU196607 AWP131140:AWQ196607 BGL131140:BGM196607 BQH131140:BQI196607 CAD131140:CAE196607 CJZ131140:CKA196607 CTV131140:CTW196607 DDR131140:DDS196607 DNN131140:DNO196607 DXJ131140:DXK196607 EHF131140:EHG196607 ERB131140:ERC196607 FAX131140:FAY196607 FKT131140:FKU196607 FUP131140:FUQ196607 GEL131140:GEM196607 GOH131140:GOI196607 GYD131140:GYE196607 HHZ131140:HIA196607 HRV131140:HRW196607 IBR131140:IBS196607 ILN131140:ILO196607 IVJ131140:IVK196607 JFF131140:JFG196607 JPB131140:JPC196607 JYX131140:JYY196607 KIT131140:KIU196607 KSP131140:KSQ196607 LCL131140:LCM196607 LMH131140:LMI196607 LWD131140:LWE196607 MFZ131140:MGA196607 MPV131140:MPW196607 MZR131140:MZS196607 NJN131140:NJO196607 NTJ131140:NTK196607 ODF131140:ODG196607 ONB131140:ONC196607 OWX131140:OWY196607 PGT131140:PGU196607 PQP131140:PQQ196607 QAL131140:QAM196607 QKH131140:QKI196607 QUD131140:QUE196607 RDZ131140:REA196607 RNV131140:RNW196607 RXR131140:RXS196607 SHN131140:SHO196607 SRJ131140:SRK196607 TBF131140:TBG196607 TLB131140:TLC196607 TUX131140:TUY196607 UET131140:UEU196607 UOP131140:UOQ196607 UYL131140:UYM196607 VIH131140:VII196607 VSD131140:VSE196607 WBZ131140:WCA196607 WLV131140:WLW196607 WVR131140:WVS196607 J196676:K262143 JF196676:JG262143 TB196676:TC262143 ACX196676:ACY262143 AMT196676:AMU262143 AWP196676:AWQ262143 BGL196676:BGM262143 BQH196676:BQI262143 CAD196676:CAE262143 CJZ196676:CKA262143 CTV196676:CTW262143 DDR196676:DDS262143 DNN196676:DNO262143 DXJ196676:DXK262143 EHF196676:EHG262143 ERB196676:ERC262143 FAX196676:FAY262143 FKT196676:FKU262143 FUP196676:FUQ262143 GEL196676:GEM262143 GOH196676:GOI262143 GYD196676:GYE262143 HHZ196676:HIA262143 HRV196676:HRW262143 IBR196676:IBS262143 ILN196676:ILO262143 IVJ196676:IVK262143 JFF196676:JFG262143 JPB196676:JPC262143 JYX196676:JYY262143 KIT196676:KIU262143 KSP196676:KSQ262143 LCL196676:LCM262143 LMH196676:LMI262143 LWD196676:LWE262143 MFZ196676:MGA262143 MPV196676:MPW262143 MZR196676:MZS262143 NJN196676:NJO262143 NTJ196676:NTK262143 ODF196676:ODG262143 ONB196676:ONC262143 OWX196676:OWY262143 PGT196676:PGU262143 PQP196676:PQQ262143 QAL196676:QAM262143 QKH196676:QKI262143 QUD196676:QUE262143 RDZ196676:REA262143 RNV196676:RNW262143 RXR196676:RXS262143 SHN196676:SHO262143 SRJ196676:SRK262143 TBF196676:TBG262143 TLB196676:TLC262143 TUX196676:TUY262143 UET196676:UEU262143 UOP196676:UOQ262143 UYL196676:UYM262143 VIH196676:VII262143 VSD196676:VSE262143 WBZ196676:WCA262143 WLV196676:WLW262143 WVR196676:WVS262143 J262212:K327679 JF262212:JG327679 TB262212:TC327679 ACX262212:ACY327679 AMT262212:AMU327679 AWP262212:AWQ327679 BGL262212:BGM327679 BQH262212:BQI327679 CAD262212:CAE327679 CJZ262212:CKA327679 CTV262212:CTW327679 DDR262212:DDS327679 DNN262212:DNO327679 DXJ262212:DXK327679 EHF262212:EHG327679 ERB262212:ERC327679 FAX262212:FAY327679 FKT262212:FKU327679 FUP262212:FUQ327679 GEL262212:GEM327679 GOH262212:GOI327679 GYD262212:GYE327679 HHZ262212:HIA327679 HRV262212:HRW327679 IBR262212:IBS327679 ILN262212:ILO327679 IVJ262212:IVK327679 JFF262212:JFG327679 JPB262212:JPC327679 JYX262212:JYY327679 KIT262212:KIU327679 KSP262212:KSQ327679 LCL262212:LCM327679 LMH262212:LMI327679 LWD262212:LWE327679 MFZ262212:MGA327679 MPV262212:MPW327679 MZR262212:MZS327679 NJN262212:NJO327679 NTJ262212:NTK327679 ODF262212:ODG327679 ONB262212:ONC327679 OWX262212:OWY327679 PGT262212:PGU327679 PQP262212:PQQ327679 QAL262212:QAM327679 QKH262212:QKI327679 QUD262212:QUE327679 RDZ262212:REA327679 RNV262212:RNW327679 RXR262212:RXS327679 SHN262212:SHO327679 SRJ262212:SRK327679 TBF262212:TBG327679 TLB262212:TLC327679 TUX262212:TUY327679 UET262212:UEU327679 UOP262212:UOQ327679 UYL262212:UYM327679 VIH262212:VII327679 VSD262212:VSE327679 WBZ262212:WCA327679 WLV262212:WLW327679 WVR262212:WVS327679 J327748:K393215 JF327748:JG393215 TB327748:TC393215 ACX327748:ACY393215 AMT327748:AMU393215 AWP327748:AWQ393215 BGL327748:BGM393215 BQH327748:BQI393215 CAD327748:CAE393215 CJZ327748:CKA393215 CTV327748:CTW393215 DDR327748:DDS393215 DNN327748:DNO393215 DXJ327748:DXK393215 EHF327748:EHG393215 ERB327748:ERC393215 FAX327748:FAY393215 FKT327748:FKU393215 FUP327748:FUQ393215 GEL327748:GEM393215 GOH327748:GOI393215 GYD327748:GYE393215 HHZ327748:HIA393215 HRV327748:HRW393215 IBR327748:IBS393215 ILN327748:ILO393215 IVJ327748:IVK393215 JFF327748:JFG393215 JPB327748:JPC393215 JYX327748:JYY393215 KIT327748:KIU393215 KSP327748:KSQ393215 LCL327748:LCM393215 LMH327748:LMI393215 LWD327748:LWE393215 MFZ327748:MGA393215 MPV327748:MPW393215 MZR327748:MZS393215 NJN327748:NJO393215 NTJ327748:NTK393215 ODF327748:ODG393215 ONB327748:ONC393215 OWX327748:OWY393215 PGT327748:PGU393215 PQP327748:PQQ393215 QAL327748:QAM393215 QKH327748:QKI393215 QUD327748:QUE393215 RDZ327748:REA393215 RNV327748:RNW393215 RXR327748:RXS393215 SHN327748:SHO393215 SRJ327748:SRK393215 TBF327748:TBG393215 TLB327748:TLC393215 TUX327748:TUY393215 UET327748:UEU393215 UOP327748:UOQ393215 UYL327748:UYM393215 VIH327748:VII393215 VSD327748:VSE393215 WBZ327748:WCA393215 WLV327748:WLW393215 WVR327748:WVS393215 J393284:K458751 JF393284:JG458751 TB393284:TC458751 ACX393284:ACY458751 AMT393284:AMU458751 AWP393284:AWQ458751 BGL393284:BGM458751 BQH393284:BQI458751 CAD393284:CAE458751 CJZ393284:CKA458751 CTV393284:CTW458751 DDR393284:DDS458751 DNN393284:DNO458751 DXJ393284:DXK458751 EHF393284:EHG458751 ERB393284:ERC458751 FAX393284:FAY458751 FKT393284:FKU458751 FUP393284:FUQ458751 GEL393284:GEM458751 GOH393284:GOI458751 GYD393284:GYE458751 HHZ393284:HIA458751 HRV393284:HRW458751 IBR393284:IBS458751 ILN393284:ILO458751 IVJ393284:IVK458751 JFF393284:JFG458751 JPB393284:JPC458751 JYX393284:JYY458751 KIT393284:KIU458751 KSP393284:KSQ458751 LCL393284:LCM458751 LMH393284:LMI458751 LWD393284:LWE458751 MFZ393284:MGA458751 MPV393284:MPW458751 MZR393284:MZS458751 NJN393284:NJO458751 NTJ393284:NTK458751 ODF393284:ODG458751 ONB393284:ONC458751 OWX393284:OWY458751 PGT393284:PGU458751 PQP393284:PQQ458751 QAL393284:QAM458751 QKH393284:QKI458751 QUD393284:QUE458751 RDZ393284:REA458751 RNV393284:RNW458751 RXR393284:RXS458751 SHN393284:SHO458751 SRJ393284:SRK458751 TBF393284:TBG458751 TLB393284:TLC458751 TUX393284:TUY458751 UET393284:UEU458751 UOP393284:UOQ458751 UYL393284:UYM458751 VIH393284:VII458751 VSD393284:VSE458751 WBZ393284:WCA458751 WLV393284:WLW458751 WVR393284:WVS458751 J458820:K524287 JF458820:JG524287 TB458820:TC524287 ACX458820:ACY524287 AMT458820:AMU524287 AWP458820:AWQ524287 BGL458820:BGM524287 BQH458820:BQI524287 CAD458820:CAE524287 CJZ458820:CKA524287 CTV458820:CTW524287 DDR458820:DDS524287 DNN458820:DNO524287 DXJ458820:DXK524287 EHF458820:EHG524287 ERB458820:ERC524287 FAX458820:FAY524287 FKT458820:FKU524287 FUP458820:FUQ524287 GEL458820:GEM524287 GOH458820:GOI524287 GYD458820:GYE524287 HHZ458820:HIA524287 HRV458820:HRW524287 IBR458820:IBS524287 ILN458820:ILO524287 IVJ458820:IVK524287 JFF458820:JFG524287 JPB458820:JPC524287 JYX458820:JYY524287 KIT458820:KIU524287 KSP458820:KSQ524287 LCL458820:LCM524287 LMH458820:LMI524287 LWD458820:LWE524287 MFZ458820:MGA524287 MPV458820:MPW524287 MZR458820:MZS524287 NJN458820:NJO524287 NTJ458820:NTK524287 ODF458820:ODG524287 ONB458820:ONC524287 OWX458820:OWY524287 PGT458820:PGU524287 PQP458820:PQQ524287 QAL458820:QAM524287 QKH458820:QKI524287 QUD458820:QUE524287 RDZ458820:REA524287 RNV458820:RNW524287 RXR458820:RXS524287 SHN458820:SHO524287 SRJ458820:SRK524287 TBF458820:TBG524287 TLB458820:TLC524287 TUX458820:TUY524287 UET458820:UEU524287 UOP458820:UOQ524287 UYL458820:UYM524287 VIH458820:VII524287 VSD458820:VSE524287 WBZ458820:WCA524287 WLV458820:WLW524287 WVR458820:WVS524287 J524356:K589823 JF524356:JG589823 TB524356:TC589823 ACX524356:ACY589823 AMT524356:AMU589823 AWP524356:AWQ589823 BGL524356:BGM589823 BQH524356:BQI589823 CAD524356:CAE589823 CJZ524356:CKA589823 CTV524356:CTW589823 DDR524356:DDS589823 DNN524356:DNO589823 DXJ524356:DXK589823 EHF524356:EHG589823 ERB524356:ERC589823 FAX524356:FAY589823 FKT524356:FKU589823 FUP524356:FUQ589823 GEL524356:GEM589823 GOH524356:GOI589823 GYD524356:GYE589823 HHZ524356:HIA589823 HRV524356:HRW589823 IBR524356:IBS589823 ILN524356:ILO589823 IVJ524356:IVK589823 JFF524356:JFG589823 JPB524356:JPC589823 JYX524356:JYY589823 KIT524356:KIU589823 KSP524356:KSQ589823 LCL524356:LCM589823 LMH524356:LMI589823 LWD524356:LWE589823 MFZ524356:MGA589823 MPV524356:MPW589823 MZR524356:MZS589823 NJN524356:NJO589823 NTJ524356:NTK589823 ODF524356:ODG589823 ONB524356:ONC589823 OWX524356:OWY589823 PGT524356:PGU589823 PQP524356:PQQ589823 QAL524356:QAM589823 QKH524356:QKI589823 QUD524356:QUE589823 RDZ524356:REA589823 RNV524356:RNW589823 RXR524356:RXS589823 SHN524356:SHO589823 SRJ524356:SRK589823 TBF524356:TBG589823 TLB524356:TLC589823 TUX524356:TUY589823 UET524356:UEU589823 UOP524356:UOQ589823 UYL524356:UYM589823 VIH524356:VII589823 VSD524356:VSE589823 WBZ524356:WCA589823 WLV524356:WLW589823 WVR524356:WVS589823 J589892:K655359 JF589892:JG655359 TB589892:TC655359 ACX589892:ACY655359 AMT589892:AMU655359 AWP589892:AWQ655359 BGL589892:BGM655359 BQH589892:BQI655359 CAD589892:CAE655359 CJZ589892:CKA655359 CTV589892:CTW655359 DDR589892:DDS655359 DNN589892:DNO655359 DXJ589892:DXK655359 EHF589892:EHG655359 ERB589892:ERC655359 FAX589892:FAY655359 FKT589892:FKU655359 FUP589892:FUQ655359 GEL589892:GEM655359 GOH589892:GOI655359 GYD589892:GYE655359 HHZ589892:HIA655359 HRV589892:HRW655359 IBR589892:IBS655359 ILN589892:ILO655359 IVJ589892:IVK655359 JFF589892:JFG655359 JPB589892:JPC655359 JYX589892:JYY655359 KIT589892:KIU655359 KSP589892:KSQ655359 LCL589892:LCM655359 LMH589892:LMI655359 LWD589892:LWE655359 MFZ589892:MGA655359 MPV589892:MPW655359 MZR589892:MZS655359 NJN589892:NJO655359 NTJ589892:NTK655359 ODF589892:ODG655359 ONB589892:ONC655359 OWX589892:OWY655359 PGT589892:PGU655359 PQP589892:PQQ655359 QAL589892:QAM655359 QKH589892:QKI655359 QUD589892:QUE655359 RDZ589892:REA655359 RNV589892:RNW655359 RXR589892:RXS655359 SHN589892:SHO655359 SRJ589892:SRK655359 TBF589892:TBG655359 TLB589892:TLC655359 TUX589892:TUY655359 UET589892:UEU655359 UOP589892:UOQ655359 UYL589892:UYM655359 VIH589892:VII655359 VSD589892:VSE655359 WBZ589892:WCA655359 WLV589892:WLW655359 WVR589892:WVS655359 J655428:K720895 JF655428:JG720895 TB655428:TC720895 ACX655428:ACY720895 AMT655428:AMU720895 AWP655428:AWQ720895 BGL655428:BGM720895 BQH655428:BQI720895 CAD655428:CAE720895 CJZ655428:CKA720895 CTV655428:CTW720895 DDR655428:DDS720895 DNN655428:DNO720895 DXJ655428:DXK720895 EHF655428:EHG720895 ERB655428:ERC720895 FAX655428:FAY720895 FKT655428:FKU720895 FUP655428:FUQ720895 GEL655428:GEM720895 GOH655428:GOI720895 GYD655428:GYE720895 HHZ655428:HIA720895 HRV655428:HRW720895 IBR655428:IBS720895 ILN655428:ILO720895 IVJ655428:IVK720895 JFF655428:JFG720895 JPB655428:JPC720895 JYX655428:JYY720895 KIT655428:KIU720895 KSP655428:KSQ720895 LCL655428:LCM720895 LMH655428:LMI720895 LWD655428:LWE720895 MFZ655428:MGA720895 MPV655428:MPW720895 MZR655428:MZS720895 NJN655428:NJO720895 NTJ655428:NTK720895 ODF655428:ODG720895 ONB655428:ONC720895 OWX655428:OWY720895 PGT655428:PGU720895 PQP655428:PQQ720895 QAL655428:QAM720895 QKH655428:QKI720895 QUD655428:QUE720895 RDZ655428:REA720895 RNV655428:RNW720895 RXR655428:RXS720895 SHN655428:SHO720895 SRJ655428:SRK720895 TBF655428:TBG720895 TLB655428:TLC720895 TUX655428:TUY720895 UET655428:UEU720895 UOP655428:UOQ720895 UYL655428:UYM720895 VIH655428:VII720895 VSD655428:VSE720895 WBZ655428:WCA720895 WLV655428:WLW720895 WVR655428:WVS720895 J720964:K786431 JF720964:JG786431 TB720964:TC786431 ACX720964:ACY786431 AMT720964:AMU786431 AWP720964:AWQ786431 BGL720964:BGM786431 BQH720964:BQI786431 CAD720964:CAE786431 CJZ720964:CKA786431 CTV720964:CTW786431 DDR720964:DDS786431 DNN720964:DNO786431 DXJ720964:DXK786431 EHF720964:EHG786431 ERB720964:ERC786431 FAX720964:FAY786431 FKT720964:FKU786431 FUP720964:FUQ786431 GEL720964:GEM786431 GOH720964:GOI786431 GYD720964:GYE786431 HHZ720964:HIA786431 HRV720964:HRW786431 IBR720964:IBS786431 ILN720964:ILO786431 IVJ720964:IVK786431 JFF720964:JFG786431 JPB720964:JPC786431 JYX720964:JYY786431 KIT720964:KIU786431 KSP720964:KSQ786431 LCL720964:LCM786431 LMH720964:LMI786431 LWD720964:LWE786431 MFZ720964:MGA786431 MPV720964:MPW786431 MZR720964:MZS786431 NJN720964:NJO786431 NTJ720964:NTK786431 ODF720964:ODG786431 ONB720964:ONC786431 OWX720964:OWY786431 PGT720964:PGU786431 PQP720964:PQQ786431 QAL720964:QAM786431 QKH720964:QKI786431 QUD720964:QUE786431 RDZ720964:REA786431 RNV720964:RNW786431 RXR720964:RXS786431 SHN720964:SHO786431 SRJ720964:SRK786431 TBF720964:TBG786431 TLB720964:TLC786431 TUX720964:TUY786431 UET720964:UEU786431 UOP720964:UOQ786431 UYL720964:UYM786431 VIH720964:VII786431 VSD720964:VSE786431 WBZ720964:WCA786431 WLV720964:WLW786431 WVR720964:WVS786431 J786500:K851967 JF786500:JG851967 TB786500:TC851967 ACX786500:ACY851967 AMT786500:AMU851967 AWP786500:AWQ851967 BGL786500:BGM851967 BQH786500:BQI851967 CAD786500:CAE851967 CJZ786500:CKA851967 CTV786500:CTW851967 DDR786500:DDS851967 DNN786500:DNO851967 DXJ786500:DXK851967 EHF786500:EHG851967 ERB786500:ERC851967 FAX786500:FAY851967 FKT786500:FKU851967 FUP786500:FUQ851967 GEL786500:GEM851967 GOH786500:GOI851967 GYD786500:GYE851967 HHZ786500:HIA851967 HRV786500:HRW851967 IBR786500:IBS851967 ILN786500:ILO851967 IVJ786500:IVK851967 JFF786500:JFG851967 JPB786500:JPC851967 JYX786500:JYY851967 KIT786500:KIU851967 KSP786500:KSQ851967 LCL786500:LCM851967 LMH786500:LMI851967 LWD786500:LWE851967 MFZ786500:MGA851967 MPV786500:MPW851967 MZR786500:MZS851967 NJN786500:NJO851967 NTJ786500:NTK851967 ODF786500:ODG851967 ONB786500:ONC851967 OWX786500:OWY851967 PGT786500:PGU851967 PQP786500:PQQ851967 QAL786500:QAM851967 QKH786500:QKI851967 QUD786500:QUE851967 RDZ786500:REA851967 RNV786500:RNW851967 RXR786500:RXS851967 SHN786500:SHO851967 SRJ786500:SRK851967 TBF786500:TBG851967 TLB786500:TLC851967 TUX786500:TUY851967 UET786500:UEU851967 UOP786500:UOQ851967 UYL786500:UYM851967 VIH786500:VII851967 VSD786500:VSE851967 WBZ786500:WCA851967 WLV786500:WLW851967 WVR786500:WVS851967 J852036:K917503 JF852036:JG917503 TB852036:TC917503 ACX852036:ACY917503 AMT852036:AMU917503 AWP852036:AWQ917503 BGL852036:BGM917503 BQH852036:BQI917503 CAD852036:CAE917503 CJZ852036:CKA917503 CTV852036:CTW917503 DDR852036:DDS917503 DNN852036:DNO917503 DXJ852036:DXK917503 EHF852036:EHG917503 ERB852036:ERC917503 FAX852036:FAY917503 FKT852036:FKU917503 FUP852036:FUQ917503 GEL852036:GEM917503 GOH852036:GOI917503 GYD852036:GYE917503 HHZ852036:HIA917503 HRV852036:HRW917503 IBR852036:IBS917503 ILN852036:ILO917503 IVJ852036:IVK917503 JFF852036:JFG917503 JPB852036:JPC917503 JYX852036:JYY917503 KIT852036:KIU917503 KSP852036:KSQ917503 LCL852036:LCM917503 LMH852036:LMI917503 LWD852036:LWE917503 MFZ852036:MGA917503 MPV852036:MPW917503 MZR852036:MZS917503 NJN852036:NJO917503 NTJ852036:NTK917503 ODF852036:ODG917503 ONB852036:ONC917503 OWX852036:OWY917503 PGT852036:PGU917503 PQP852036:PQQ917503 QAL852036:QAM917503 QKH852036:QKI917503 QUD852036:QUE917503 RDZ852036:REA917503 RNV852036:RNW917503 RXR852036:RXS917503 SHN852036:SHO917503 SRJ852036:SRK917503 TBF852036:TBG917503 TLB852036:TLC917503 TUX852036:TUY917503 UET852036:UEU917503 UOP852036:UOQ917503 UYL852036:UYM917503 VIH852036:VII917503 VSD852036:VSE917503 WBZ852036:WCA917503 WLV852036:WLW917503 WVR852036:WVS917503 J917572:K983039 JF917572:JG983039 TB917572:TC983039 ACX917572:ACY983039 AMT917572:AMU983039 AWP917572:AWQ983039 BGL917572:BGM983039 BQH917572:BQI983039 CAD917572:CAE983039 CJZ917572:CKA983039 CTV917572:CTW983039 DDR917572:DDS983039 DNN917572:DNO983039 DXJ917572:DXK983039 EHF917572:EHG983039 ERB917572:ERC983039 FAX917572:FAY983039 FKT917572:FKU983039 FUP917572:FUQ983039 GEL917572:GEM983039 GOH917572:GOI983039 GYD917572:GYE983039 HHZ917572:HIA983039 HRV917572:HRW983039 IBR917572:IBS983039 ILN917572:ILO983039 IVJ917572:IVK983039 JFF917572:JFG983039 JPB917572:JPC983039 JYX917572:JYY983039 KIT917572:KIU983039 KSP917572:KSQ983039 LCL917572:LCM983039 LMH917572:LMI983039 LWD917572:LWE983039 MFZ917572:MGA983039 MPV917572:MPW983039 MZR917572:MZS983039 NJN917572:NJO983039 NTJ917572:NTK983039 ODF917572:ODG983039 ONB917572:ONC983039 OWX917572:OWY983039 PGT917572:PGU983039 PQP917572:PQQ983039 QAL917572:QAM983039 QKH917572:QKI983039 QUD917572:QUE983039 RDZ917572:REA983039 RNV917572:RNW983039 RXR917572:RXS983039 SHN917572:SHO983039 SRJ917572:SRK983039 TBF917572:TBG983039 TLB917572:TLC983039 TUX917572:TUY983039 UET917572:UEU983039 UOP917572:UOQ983039 UYL917572:UYM983039 VIH917572:VII983039 VSD917572:VSE983039 WBZ917572:WCA983039 WLV917572:WLW983039 WVR917572:WVS983039 J983108:K1048576 JF983108:JG1048576 TB983108:TC1048576 ACX983108:ACY1048576 AMT983108:AMU1048576 AWP983108:AWQ1048576 BGL983108:BGM1048576 BQH983108:BQI1048576 CAD983108:CAE1048576 CJZ983108:CKA1048576 CTV983108:CTW1048576 DDR983108:DDS1048576 DNN983108:DNO1048576 DXJ983108:DXK1048576 EHF983108:EHG1048576 ERB983108:ERC1048576 FAX983108:FAY1048576 FKT983108:FKU1048576 FUP983108:FUQ1048576 GEL983108:GEM1048576 GOH983108:GOI1048576 GYD983108:GYE1048576 HHZ983108:HIA1048576 HRV983108:HRW1048576 IBR983108:IBS1048576 ILN983108:ILO1048576 IVJ983108:IVK1048576 JFF983108:JFG1048576 JPB983108:JPC1048576 JYX983108:JYY1048576 KIT983108:KIU1048576 KSP983108:KSQ1048576 LCL983108:LCM1048576 LMH983108:LMI1048576 LWD983108:LWE1048576 MFZ983108:MGA1048576 MPV983108:MPW1048576 MZR983108:MZS1048576 NJN983108:NJO1048576 NTJ983108:NTK1048576 ODF983108:ODG1048576 ONB983108:ONC1048576 OWX983108:OWY1048576 PGT983108:PGU1048576 PQP983108:PQQ1048576 QAL983108:QAM1048576 QKH983108:QKI1048576 QUD983108:QUE1048576 RDZ983108:REA1048576 RNV983108:RNW1048576 RXR983108:RXS1048576 SHN983108:SHO1048576 SRJ983108:SRK1048576 TBF983108:TBG1048576 TLB983108:TLC1048576 TUX983108:TUY1048576 UET983108:UEU1048576 UOP983108:UOQ1048576 UYL983108:UYM1048576 VIH983108:VII1048576 VSD983108:VSE1048576 WBZ983108:WCA1048576 WLV983108:WLW1048576 WVR983108:WVS1048576 H2 JD2 SZ2 ACV2 AMR2 AWN2 BGJ2 BQF2 CAB2 CJX2 CTT2 DDP2 DNL2 DXH2 EHD2 EQZ2 FAV2 FKR2 FUN2 GEJ2 GOF2 GYB2 HHX2 HRT2 IBP2 ILL2 IVH2 JFD2 JOZ2 JYV2 KIR2 KSN2 LCJ2 LMF2 LWB2 MFX2 MPT2 MZP2 NJL2 NTH2 ODD2 OMZ2 OWV2 PGR2 PQN2 QAJ2 QKF2 QUB2 RDX2 RNT2 RXP2 SHL2 SRH2 TBD2 TKZ2 TUV2 UER2 UON2 UYJ2 VIF2 VSB2 WBX2 WLT2 WVP2 H65537 JD65537 SZ65537 ACV65537 AMR65537 AWN65537 BGJ65537 BQF65537 CAB65537 CJX65537 CTT65537 DDP65537 DNL65537 DXH65537 EHD65537 EQZ65537 FAV65537 FKR65537 FUN65537 GEJ65537 GOF65537 GYB65537 HHX65537 HRT65537 IBP65537 ILL65537 IVH65537 JFD65537 JOZ65537 JYV65537 KIR65537 KSN65537 LCJ65537 LMF65537 LWB65537 MFX65537 MPT65537 MZP65537 NJL65537 NTH65537 ODD65537 OMZ65537 OWV65537 PGR65537 PQN65537 QAJ65537 QKF65537 QUB65537 RDX65537 RNT65537 RXP65537 SHL65537 SRH65537 TBD65537 TKZ65537 TUV65537 UER65537 UON65537 UYJ65537 VIF65537 VSB65537 WBX65537 WLT65537 WVP65537 H131073 JD131073 SZ131073 ACV131073 AMR131073 AWN131073 BGJ131073 BQF131073 CAB131073 CJX131073 CTT131073 DDP131073 DNL131073 DXH131073 EHD131073 EQZ131073 FAV131073 FKR131073 FUN131073 GEJ131073 GOF131073 GYB131073 HHX131073 HRT131073 IBP131073 ILL131073 IVH131073 JFD131073 JOZ131073 JYV131073 KIR131073 KSN131073 LCJ131073 LMF131073 LWB131073 MFX131073 MPT131073 MZP131073 NJL131073 NTH131073 ODD131073 OMZ131073 OWV131073 PGR131073 PQN131073 QAJ131073 QKF131073 QUB131073 RDX131073 RNT131073 RXP131073 SHL131073 SRH131073 TBD131073 TKZ131073 TUV131073 UER131073 UON131073 UYJ131073 VIF131073 VSB131073 WBX131073 WLT131073 WVP131073 H196609 JD196609 SZ196609 ACV196609 AMR196609 AWN196609 BGJ196609 BQF196609 CAB196609 CJX196609 CTT196609 DDP196609 DNL196609 DXH196609 EHD196609 EQZ196609 FAV196609 FKR196609 FUN196609 GEJ196609 GOF196609 GYB196609 HHX196609 HRT196609 IBP196609 ILL196609 IVH196609 JFD196609 JOZ196609 JYV196609 KIR196609 KSN196609 LCJ196609 LMF196609 LWB196609 MFX196609 MPT196609 MZP196609 NJL196609 NTH196609 ODD196609 OMZ196609 OWV196609 PGR196609 PQN196609 QAJ196609 QKF196609 QUB196609 RDX196609 RNT196609 RXP196609 SHL196609 SRH196609 TBD196609 TKZ196609 TUV196609 UER196609 UON196609 UYJ196609 VIF196609 VSB196609 WBX196609 WLT196609 WVP196609 H262145 JD262145 SZ262145 ACV262145 AMR262145 AWN262145 BGJ262145 BQF262145 CAB262145 CJX262145 CTT262145 DDP262145 DNL262145 DXH262145 EHD262145 EQZ262145 FAV262145 FKR262145 FUN262145 GEJ262145 GOF262145 GYB262145 HHX262145 HRT262145 IBP262145 ILL262145 IVH262145 JFD262145 JOZ262145 JYV262145 KIR262145 KSN262145 LCJ262145 LMF262145 LWB262145 MFX262145 MPT262145 MZP262145 NJL262145 NTH262145 ODD262145 OMZ262145 OWV262145 PGR262145 PQN262145 QAJ262145 QKF262145 QUB262145 RDX262145 RNT262145 RXP262145 SHL262145 SRH262145 TBD262145 TKZ262145 TUV262145 UER262145 UON262145 UYJ262145 VIF262145 VSB262145 WBX262145 WLT262145 WVP262145 H327681 JD327681 SZ327681 ACV327681 AMR327681 AWN327681 BGJ327681 BQF327681 CAB327681 CJX327681 CTT327681 DDP327681 DNL327681 DXH327681 EHD327681 EQZ327681 FAV327681 FKR327681 FUN327681 GEJ327681 GOF327681 GYB327681 HHX327681 HRT327681 IBP327681 ILL327681 IVH327681 JFD327681 JOZ327681 JYV327681 KIR327681 KSN327681 LCJ327681 LMF327681 LWB327681 MFX327681 MPT327681 MZP327681 NJL327681 NTH327681 ODD327681 OMZ327681 OWV327681 PGR327681 PQN327681 QAJ327681 QKF327681 QUB327681 RDX327681 RNT327681 RXP327681 SHL327681 SRH327681 TBD327681 TKZ327681 TUV327681 UER327681 UON327681 UYJ327681 VIF327681 VSB327681 WBX327681 WLT327681 WVP327681 H393217 JD393217 SZ393217 ACV393217 AMR393217 AWN393217 BGJ393217 BQF393217 CAB393217 CJX393217 CTT393217 DDP393217 DNL393217 DXH393217 EHD393217 EQZ393217 FAV393217 FKR393217 FUN393217 GEJ393217 GOF393217 GYB393217 HHX393217 HRT393217 IBP393217 ILL393217 IVH393217 JFD393217 JOZ393217 JYV393217 KIR393217 KSN393217 LCJ393217 LMF393217 LWB393217 MFX393217 MPT393217 MZP393217 NJL393217 NTH393217 ODD393217 OMZ393217 OWV393217 PGR393217 PQN393217 QAJ393217 QKF393217 QUB393217 RDX393217 RNT393217 RXP393217 SHL393217 SRH393217 TBD393217 TKZ393217 TUV393217 UER393217 UON393217 UYJ393217 VIF393217 VSB393217 WBX393217 WLT393217 WVP393217 H458753 JD458753 SZ458753 ACV458753 AMR458753 AWN458753 BGJ458753 BQF458753 CAB458753 CJX458753 CTT458753 DDP458753 DNL458753 DXH458753 EHD458753 EQZ458753 FAV458753 FKR458753 FUN458753 GEJ458753 GOF458753 GYB458753 HHX458753 HRT458753 IBP458753 ILL458753 IVH458753 JFD458753 JOZ458753 JYV458753 KIR458753 KSN458753 LCJ458753 LMF458753 LWB458753 MFX458753 MPT458753 MZP458753 NJL458753 NTH458753 ODD458753 OMZ458753 OWV458753 PGR458753 PQN458753 QAJ458753 QKF458753 QUB458753 RDX458753 RNT458753 RXP458753 SHL458753 SRH458753 TBD458753 TKZ458753 TUV458753 UER458753 UON458753 UYJ458753 VIF458753 VSB458753 WBX458753 WLT458753 WVP458753 H524289 JD524289 SZ524289 ACV524289 AMR524289 AWN524289 BGJ524289 BQF524289 CAB524289 CJX524289 CTT524289 DDP524289 DNL524289 DXH524289 EHD524289 EQZ524289 FAV524289 FKR524289 FUN524289 GEJ524289 GOF524289 GYB524289 HHX524289 HRT524289 IBP524289 ILL524289 IVH524289 JFD524289 JOZ524289 JYV524289 KIR524289 KSN524289 LCJ524289 LMF524289 LWB524289 MFX524289 MPT524289 MZP524289 NJL524289 NTH524289 ODD524289 OMZ524289 OWV524289 PGR524289 PQN524289 QAJ524289 QKF524289 QUB524289 RDX524289 RNT524289 RXP524289 SHL524289 SRH524289 TBD524289 TKZ524289 TUV524289 UER524289 UON524289 UYJ524289 VIF524289 VSB524289 WBX524289 WLT524289 WVP524289 H589825 JD589825 SZ589825 ACV589825 AMR589825 AWN589825 BGJ589825 BQF589825 CAB589825 CJX589825 CTT589825 DDP589825 DNL589825 DXH589825 EHD589825 EQZ589825 FAV589825 FKR589825 FUN589825 GEJ589825 GOF589825 GYB589825 HHX589825 HRT589825 IBP589825 ILL589825 IVH589825 JFD589825 JOZ589825 JYV589825 KIR589825 KSN589825 LCJ589825 LMF589825 LWB589825 MFX589825 MPT589825 MZP589825 NJL589825 NTH589825 ODD589825 OMZ589825 OWV589825 PGR589825 PQN589825 QAJ589825 QKF589825 QUB589825 RDX589825 RNT589825 RXP589825 SHL589825 SRH589825 TBD589825 TKZ589825 TUV589825 UER589825 UON589825 UYJ589825 VIF589825 VSB589825 WBX589825 WLT589825 WVP589825 H655361 JD655361 SZ655361 ACV655361 AMR655361 AWN655361 BGJ655361 BQF655361 CAB655361 CJX655361 CTT655361 DDP655361 DNL655361 DXH655361 EHD655361 EQZ655361 FAV655361 FKR655361 FUN655361 GEJ655361 GOF655361 GYB655361 HHX655361 HRT655361 IBP655361 ILL655361 IVH655361 JFD655361 JOZ655361 JYV655361 KIR655361 KSN655361 LCJ655361 LMF655361 LWB655361 MFX655361 MPT655361 MZP655361 NJL655361 NTH655361 ODD655361 OMZ655361 OWV655361 PGR655361 PQN655361 QAJ655361 QKF655361 QUB655361 RDX655361 RNT655361 RXP655361 SHL655361 SRH655361 TBD655361 TKZ655361 TUV655361 UER655361 UON655361 UYJ655361 VIF655361 VSB655361 WBX655361 WLT655361 WVP655361 H720897 JD720897 SZ720897 ACV720897 AMR720897 AWN720897 BGJ720897 BQF720897 CAB720897 CJX720897 CTT720897 DDP720897 DNL720897 DXH720897 EHD720897 EQZ720897 FAV720897 FKR720897 FUN720897 GEJ720897 GOF720897 GYB720897 HHX720897 HRT720897 IBP720897 ILL720897 IVH720897 JFD720897 JOZ720897 JYV720897 KIR720897 KSN720897 LCJ720897 LMF720897 LWB720897 MFX720897 MPT720897 MZP720897 NJL720897 NTH720897 ODD720897 OMZ720897 OWV720897 PGR720897 PQN720897 QAJ720897 QKF720897 QUB720897 RDX720897 RNT720897 RXP720897 SHL720897 SRH720897 TBD720897 TKZ720897 TUV720897 UER720897 UON720897 UYJ720897 VIF720897 VSB720897 WBX720897 WLT720897 WVP720897 H786433 JD786433 SZ786433 ACV786433 AMR786433 AWN786433 BGJ786433 BQF786433 CAB786433 CJX786433 CTT786433 DDP786433 DNL786433 DXH786433 EHD786433 EQZ786433 FAV786433 FKR786433 FUN786433 GEJ786433 GOF786433 GYB786433 HHX786433 HRT786433 IBP786433 ILL786433 IVH786433 JFD786433 JOZ786433 JYV786433 KIR786433 KSN786433 LCJ786433 LMF786433 LWB786433 MFX786433 MPT786433 MZP786433 NJL786433 NTH786433 ODD786433 OMZ786433 OWV786433 PGR786433 PQN786433 QAJ786433 QKF786433 QUB786433 RDX786433 RNT786433 RXP786433 SHL786433 SRH786433 TBD786433 TKZ786433 TUV786433 UER786433 UON786433 UYJ786433 VIF786433 VSB786433 WBX786433 WLT786433 WVP786433 H851969 JD851969 SZ851969 ACV851969 AMR851969 AWN851969 BGJ851969 BQF851969 CAB851969 CJX851969 CTT851969 DDP851969 DNL851969 DXH851969 EHD851969 EQZ851969 FAV851969 FKR851969 FUN851969 GEJ851969 GOF851969 GYB851969 HHX851969 HRT851969 IBP851969 ILL851969 IVH851969 JFD851969 JOZ851969 JYV851969 KIR851969 KSN851969 LCJ851969 LMF851969 LWB851969 MFX851969 MPT851969 MZP851969 NJL851969 NTH851969 ODD851969 OMZ851969 OWV851969 PGR851969 PQN851969 QAJ851969 QKF851969 QUB851969 RDX851969 RNT851969 RXP851969 SHL851969 SRH851969 TBD851969 TKZ851969 TUV851969 UER851969 UON851969 UYJ851969 VIF851969 VSB851969 WBX851969 WLT851969 WVP851969 H917505 JD917505 SZ917505 ACV917505 AMR917505 AWN917505 BGJ917505 BQF917505 CAB917505 CJX917505 CTT917505 DDP917505 DNL917505 DXH917505 EHD917505 EQZ917505 FAV917505 FKR917505 FUN917505 GEJ917505 GOF917505 GYB917505 HHX917505 HRT917505 IBP917505 ILL917505 IVH917505 JFD917505 JOZ917505 JYV917505 KIR917505 KSN917505 LCJ917505 LMF917505 LWB917505 MFX917505 MPT917505 MZP917505 NJL917505 NTH917505 ODD917505 OMZ917505 OWV917505 PGR917505 PQN917505 QAJ917505 QKF917505 QUB917505 RDX917505 RNT917505 RXP917505 SHL917505 SRH917505 TBD917505 TKZ917505 TUV917505 UER917505 UON917505 UYJ917505 VIF917505 VSB917505 WBX917505 WLT917505 WVP917505 H983041 JD983041 SZ983041 ACV983041 AMR983041 AWN983041 BGJ983041 BQF983041 CAB983041 CJX983041 CTT983041 DDP983041 DNL983041 DXH983041 EHD983041 EQZ983041 FAV983041 FKR983041 FUN983041 GEJ983041 GOF983041 GYB983041 HHX983041 HRT983041 IBP983041 ILL983041 IVH983041 JFD983041 JOZ983041 JYV983041 KIR983041 KSN983041 LCJ983041 LMF983041 LWB983041 MFX983041 MPT983041 MZP983041 NJL983041 NTH983041 ODD983041 OMZ983041 OWV983041 PGR983041 PQN983041 QAJ983041 QKF983041 QUB983041 RDX983041 RNT983041 RXP983041 SHL983041 SRH983041 TBD983041 TKZ983041 TUV983041 UER983041 UON983041 UYJ983041 VIF983041 VSB983041 WBX983041 WLT983041 WVP983041 J20:J21 JF20:JF21 TB20:TB21 ACX20:ACX21 AMT20:AMT21 AWP20:AWP21 BGL20:BGL21 BQH20:BQH21 CAD20:CAD21 CJZ20:CJZ21 CTV20:CTV21 DDR20:DDR21 DNN20:DNN21 DXJ20:DXJ21 EHF20:EHF21 ERB20:ERB21 FAX20:FAX21 FKT20:FKT21 FUP20:FUP21 GEL20:GEL21 GOH20:GOH21 GYD20:GYD21 HHZ20:HHZ21 HRV20:HRV21 IBR20:IBR21 ILN20:ILN21 IVJ20:IVJ21 JFF20:JFF21 JPB20:JPB21 JYX20:JYX21 KIT20:KIT21 KSP20:KSP21 LCL20:LCL21 LMH20:LMH21 LWD20:LWD21 MFZ20:MFZ21 MPV20:MPV21 MZR20:MZR21 NJN20:NJN21 NTJ20:NTJ21 ODF20:ODF21 ONB20:ONB21 OWX20:OWX21 PGT20:PGT21 PQP20:PQP21 QAL20:QAL21 QKH20:QKH21 QUD20:QUD21 RDZ20:RDZ21 RNV20:RNV21 RXR20:RXR21 SHN20:SHN21 SRJ20:SRJ21 TBF20:TBF21 TLB20:TLB21 TUX20:TUX21 UET20:UET21 UOP20:UOP21 UYL20:UYL21 VIH20:VIH21 VSD20:VSD21 WBZ20:WBZ21 WLV20:WLV21 WVR20:WVR21 J65555:J65556 JF65555:JF65556 TB65555:TB65556 ACX65555:ACX65556 AMT65555:AMT65556 AWP65555:AWP65556 BGL65555:BGL65556 BQH65555:BQH65556 CAD65555:CAD65556 CJZ65555:CJZ65556 CTV65555:CTV65556 DDR65555:DDR65556 DNN65555:DNN65556 DXJ65555:DXJ65556 EHF65555:EHF65556 ERB65555:ERB65556 FAX65555:FAX65556 FKT65555:FKT65556 FUP65555:FUP65556 GEL65555:GEL65556 GOH65555:GOH65556 GYD65555:GYD65556 HHZ65555:HHZ65556 HRV65555:HRV65556 IBR65555:IBR65556 ILN65555:ILN65556 IVJ65555:IVJ65556 JFF65555:JFF65556 JPB65555:JPB65556 JYX65555:JYX65556 KIT65555:KIT65556 KSP65555:KSP65556 LCL65555:LCL65556 LMH65555:LMH65556 LWD65555:LWD65556 MFZ65555:MFZ65556 MPV65555:MPV65556 MZR65555:MZR65556 NJN65555:NJN65556 NTJ65555:NTJ65556 ODF65555:ODF65556 ONB65555:ONB65556 OWX65555:OWX65556 PGT65555:PGT65556 PQP65555:PQP65556 QAL65555:QAL65556 QKH65555:QKH65556 QUD65555:QUD65556 RDZ65555:RDZ65556 RNV65555:RNV65556 RXR65555:RXR65556 SHN65555:SHN65556 SRJ65555:SRJ65556 TBF65555:TBF65556 TLB65555:TLB65556 TUX65555:TUX65556 UET65555:UET65556 UOP65555:UOP65556 UYL65555:UYL65556 VIH65555:VIH65556 VSD65555:VSD65556 WBZ65555:WBZ65556 WLV65555:WLV65556 WVR65555:WVR65556 J131091:J131092 JF131091:JF131092 TB131091:TB131092 ACX131091:ACX131092 AMT131091:AMT131092 AWP131091:AWP131092 BGL131091:BGL131092 BQH131091:BQH131092 CAD131091:CAD131092 CJZ131091:CJZ131092 CTV131091:CTV131092 DDR131091:DDR131092 DNN131091:DNN131092 DXJ131091:DXJ131092 EHF131091:EHF131092 ERB131091:ERB131092 FAX131091:FAX131092 FKT131091:FKT131092 FUP131091:FUP131092 GEL131091:GEL131092 GOH131091:GOH131092 GYD131091:GYD131092 HHZ131091:HHZ131092 HRV131091:HRV131092 IBR131091:IBR131092 ILN131091:ILN131092 IVJ131091:IVJ131092 JFF131091:JFF131092 JPB131091:JPB131092 JYX131091:JYX131092 KIT131091:KIT131092 KSP131091:KSP131092 LCL131091:LCL131092 LMH131091:LMH131092 LWD131091:LWD131092 MFZ131091:MFZ131092 MPV131091:MPV131092 MZR131091:MZR131092 NJN131091:NJN131092 NTJ131091:NTJ131092 ODF131091:ODF131092 ONB131091:ONB131092 OWX131091:OWX131092 PGT131091:PGT131092 PQP131091:PQP131092 QAL131091:QAL131092 QKH131091:QKH131092 QUD131091:QUD131092 RDZ131091:RDZ131092 RNV131091:RNV131092 RXR131091:RXR131092 SHN131091:SHN131092 SRJ131091:SRJ131092 TBF131091:TBF131092 TLB131091:TLB131092 TUX131091:TUX131092 UET131091:UET131092 UOP131091:UOP131092 UYL131091:UYL131092 VIH131091:VIH131092 VSD131091:VSD131092 WBZ131091:WBZ131092 WLV131091:WLV131092 WVR131091:WVR131092 J196627:J196628 JF196627:JF196628 TB196627:TB196628 ACX196627:ACX196628 AMT196627:AMT196628 AWP196627:AWP196628 BGL196627:BGL196628 BQH196627:BQH196628 CAD196627:CAD196628 CJZ196627:CJZ196628 CTV196627:CTV196628 DDR196627:DDR196628 DNN196627:DNN196628 DXJ196627:DXJ196628 EHF196627:EHF196628 ERB196627:ERB196628 FAX196627:FAX196628 FKT196627:FKT196628 FUP196627:FUP196628 GEL196627:GEL196628 GOH196627:GOH196628 GYD196627:GYD196628 HHZ196627:HHZ196628 HRV196627:HRV196628 IBR196627:IBR196628 ILN196627:ILN196628 IVJ196627:IVJ196628 JFF196627:JFF196628 JPB196627:JPB196628 JYX196627:JYX196628 KIT196627:KIT196628 KSP196627:KSP196628 LCL196627:LCL196628 LMH196627:LMH196628 LWD196627:LWD196628 MFZ196627:MFZ196628 MPV196627:MPV196628 MZR196627:MZR196628 NJN196627:NJN196628 NTJ196627:NTJ196628 ODF196627:ODF196628 ONB196627:ONB196628 OWX196627:OWX196628 PGT196627:PGT196628 PQP196627:PQP196628 QAL196627:QAL196628 QKH196627:QKH196628 QUD196627:QUD196628 RDZ196627:RDZ196628 RNV196627:RNV196628 RXR196627:RXR196628 SHN196627:SHN196628 SRJ196627:SRJ196628 TBF196627:TBF196628 TLB196627:TLB196628 TUX196627:TUX196628 UET196627:UET196628 UOP196627:UOP196628 UYL196627:UYL196628 VIH196627:VIH196628 VSD196627:VSD196628 WBZ196627:WBZ196628 WLV196627:WLV196628 WVR196627:WVR196628 J262163:J262164 JF262163:JF262164 TB262163:TB262164 ACX262163:ACX262164 AMT262163:AMT262164 AWP262163:AWP262164 BGL262163:BGL262164 BQH262163:BQH262164 CAD262163:CAD262164 CJZ262163:CJZ262164 CTV262163:CTV262164 DDR262163:DDR262164 DNN262163:DNN262164 DXJ262163:DXJ262164 EHF262163:EHF262164 ERB262163:ERB262164 FAX262163:FAX262164 FKT262163:FKT262164 FUP262163:FUP262164 GEL262163:GEL262164 GOH262163:GOH262164 GYD262163:GYD262164 HHZ262163:HHZ262164 HRV262163:HRV262164 IBR262163:IBR262164 ILN262163:ILN262164 IVJ262163:IVJ262164 JFF262163:JFF262164 JPB262163:JPB262164 JYX262163:JYX262164 KIT262163:KIT262164 KSP262163:KSP262164 LCL262163:LCL262164 LMH262163:LMH262164 LWD262163:LWD262164 MFZ262163:MFZ262164 MPV262163:MPV262164 MZR262163:MZR262164 NJN262163:NJN262164 NTJ262163:NTJ262164 ODF262163:ODF262164 ONB262163:ONB262164 OWX262163:OWX262164 PGT262163:PGT262164 PQP262163:PQP262164 QAL262163:QAL262164 QKH262163:QKH262164 QUD262163:QUD262164 RDZ262163:RDZ262164 RNV262163:RNV262164 RXR262163:RXR262164 SHN262163:SHN262164 SRJ262163:SRJ262164 TBF262163:TBF262164 TLB262163:TLB262164 TUX262163:TUX262164 UET262163:UET262164 UOP262163:UOP262164 UYL262163:UYL262164 VIH262163:VIH262164 VSD262163:VSD262164 WBZ262163:WBZ262164 WLV262163:WLV262164 WVR262163:WVR262164 J327699:J327700 JF327699:JF327700 TB327699:TB327700 ACX327699:ACX327700 AMT327699:AMT327700 AWP327699:AWP327700 BGL327699:BGL327700 BQH327699:BQH327700 CAD327699:CAD327700 CJZ327699:CJZ327700 CTV327699:CTV327700 DDR327699:DDR327700 DNN327699:DNN327700 DXJ327699:DXJ327700 EHF327699:EHF327700 ERB327699:ERB327700 FAX327699:FAX327700 FKT327699:FKT327700 FUP327699:FUP327700 GEL327699:GEL327700 GOH327699:GOH327700 GYD327699:GYD327700 HHZ327699:HHZ327700 HRV327699:HRV327700 IBR327699:IBR327700 ILN327699:ILN327700 IVJ327699:IVJ327700 JFF327699:JFF327700 JPB327699:JPB327700 JYX327699:JYX327700 KIT327699:KIT327700 KSP327699:KSP327700 LCL327699:LCL327700 LMH327699:LMH327700 LWD327699:LWD327700 MFZ327699:MFZ327700 MPV327699:MPV327700 MZR327699:MZR327700 NJN327699:NJN327700 NTJ327699:NTJ327700 ODF327699:ODF327700 ONB327699:ONB327700 OWX327699:OWX327700 PGT327699:PGT327700 PQP327699:PQP327700 QAL327699:QAL327700 QKH327699:QKH327700 QUD327699:QUD327700 RDZ327699:RDZ327700 RNV327699:RNV327700 RXR327699:RXR327700 SHN327699:SHN327700 SRJ327699:SRJ327700 TBF327699:TBF327700 TLB327699:TLB327700 TUX327699:TUX327700 UET327699:UET327700 UOP327699:UOP327700 UYL327699:UYL327700 VIH327699:VIH327700 VSD327699:VSD327700 WBZ327699:WBZ327700 WLV327699:WLV327700 WVR327699:WVR327700 J393235:J393236 JF393235:JF393236 TB393235:TB393236 ACX393235:ACX393236 AMT393235:AMT393236 AWP393235:AWP393236 BGL393235:BGL393236 BQH393235:BQH393236 CAD393235:CAD393236 CJZ393235:CJZ393236 CTV393235:CTV393236 DDR393235:DDR393236 DNN393235:DNN393236 DXJ393235:DXJ393236 EHF393235:EHF393236 ERB393235:ERB393236 FAX393235:FAX393236 FKT393235:FKT393236 FUP393235:FUP393236 GEL393235:GEL393236 GOH393235:GOH393236 GYD393235:GYD393236 HHZ393235:HHZ393236 HRV393235:HRV393236 IBR393235:IBR393236 ILN393235:ILN393236 IVJ393235:IVJ393236 JFF393235:JFF393236 JPB393235:JPB393236 JYX393235:JYX393236 KIT393235:KIT393236 KSP393235:KSP393236 LCL393235:LCL393236 LMH393235:LMH393236 LWD393235:LWD393236 MFZ393235:MFZ393236 MPV393235:MPV393236 MZR393235:MZR393236 NJN393235:NJN393236 NTJ393235:NTJ393236 ODF393235:ODF393236 ONB393235:ONB393236 OWX393235:OWX393236 PGT393235:PGT393236 PQP393235:PQP393236 QAL393235:QAL393236 QKH393235:QKH393236 QUD393235:QUD393236 RDZ393235:RDZ393236 RNV393235:RNV393236 RXR393235:RXR393236 SHN393235:SHN393236 SRJ393235:SRJ393236 TBF393235:TBF393236 TLB393235:TLB393236 TUX393235:TUX393236 UET393235:UET393236 UOP393235:UOP393236 UYL393235:UYL393236 VIH393235:VIH393236 VSD393235:VSD393236 WBZ393235:WBZ393236 WLV393235:WLV393236 WVR393235:WVR393236 J458771:J458772 JF458771:JF458772 TB458771:TB458772 ACX458771:ACX458772 AMT458771:AMT458772 AWP458771:AWP458772 BGL458771:BGL458772 BQH458771:BQH458772 CAD458771:CAD458772 CJZ458771:CJZ458772 CTV458771:CTV458772 DDR458771:DDR458772 DNN458771:DNN458772 DXJ458771:DXJ458772 EHF458771:EHF458772 ERB458771:ERB458772 FAX458771:FAX458772 FKT458771:FKT458772 FUP458771:FUP458772 GEL458771:GEL458772 GOH458771:GOH458772 GYD458771:GYD458772 HHZ458771:HHZ458772 HRV458771:HRV458772 IBR458771:IBR458772 ILN458771:ILN458772 IVJ458771:IVJ458772 JFF458771:JFF458772 JPB458771:JPB458772 JYX458771:JYX458772 KIT458771:KIT458772 KSP458771:KSP458772 LCL458771:LCL458772 LMH458771:LMH458772 LWD458771:LWD458772 MFZ458771:MFZ458772 MPV458771:MPV458772 MZR458771:MZR458772 NJN458771:NJN458772 NTJ458771:NTJ458772 ODF458771:ODF458772 ONB458771:ONB458772 OWX458771:OWX458772 PGT458771:PGT458772 PQP458771:PQP458772 QAL458771:QAL458772 QKH458771:QKH458772 QUD458771:QUD458772 RDZ458771:RDZ458772 RNV458771:RNV458772 RXR458771:RXR458772 SHN458771:SHN458772 SRJ458771:SRJ458772 TBF458771:TBF458772 TLB458771:TLB458772 TUX458771:TUX458772 UET458771:UET458772 UOP458771:UOP458772 UYL458771:UYL458772 VIH458771:VIH458772 VSD458771:VSD458772 WBZ458771:WBZ458772 WLV458771:WLV458772 WVR458771:WVR458772 J524307:J524308 JF524307:JF524308 TB524307:TB524308 ACX524307:ACX524308 AMT524307:AMT524308 AWP524307:AWP524308 BGL524307:BGL524308 BQH524307:BQH524308 CAD524307:CAD524308 CJZ524307:CJZ524308 CTV524307:CTV524308 DDR524307:DDR524308 DNN524307:DNN524308 DXJ524307:DXJ524308 EHF524307:EHF524308 ERB524307:ERB524308 FAX524307:FAX524308 FKT524307:FKT524308 FUP524307:FUP524308 GEL524307:GEL524308 GOH524307:GOH524308 GYD524307:GYD524308 HHZ524307:HHZ524308 HRV524307:HRV524308 IBR524307:IBR524308 ILN524307:ILN524308 IVJ524307:IVJ524308 JFF524307:JFF524308 JPB524307:JPB524308 JYX524307:JYX524308 KIT524307:KIT524308 KSP524307:KSP524308 LCL524307:LCL524308 LMH524307:LMH524308 LWD524307:LWD524308 MFZ524307:MFZ524308 MPV524307:MPV524308 MZR524307:MZR524308 NJN524307:NJN524308 NTJ524307:NTJ524308 ODF524307:ODF524308 ONB524307:ONB524308 OWX524307:OWX524308 PGT524307:PGT524308 PQP524307:PQP524308 QAL524307:QAL524308 QKH524307:QKH524308 QUD524307:QUD524308 RDZ524307:RDZ524308 RNV524307:RNV524308 RXR524307:RXR524308 SHN524307:SHN524308 SRJ524307:SRJ524308 TBF524307:TBF524308 TLB524307:TLB524308 TUX524307:TUX524308 UET524307:UET524308 UOP524307:UOP524308 UYL524307:UYL524308 VIH524307:VIH524308 VSD524307:VSD524308 WBZ524307:WBZ524308 WLV524307:WLV524308 WVR524307:WVR524308 J589843:J589844 JF589843:JF589844 TB589843:TB589844 ACX589843:ACX589844 AMT589843:AMT589844 AWP589843:AWP589844 BGL589843:BGL589844 BQH589843:BQH589844 CAD589843:CAD589844 CJZ589843:CJZ589844 CTV589843:CTV589844 DDR589843:DDR589844 DNN589843:DNN589844 DXJ589843:DXJ589844 EHF589843:EHF589844 ERB589843:ERB589844 FAX589843:FAX589844 FKT589843:FKT589844 FUP589843:FUP589844 GEL589843:GEL589844 GOH589843:GOH589844 GYD589843:GYD589844 HHZ589843:HHZ589844 HRV589843:HRV589844 IBR589843:IBR589844 ILN589843:ILN589844 IVJ589843:IVJ589844 JFF589843:JFF589844 JPB589843:JPB589844 JYX589843:JYX589844 KIT589843:KIT589844 KSP589843:KSP589844 LCL589843:LCL589844 LMH589843:LMH589844 LWD589843:LWD589844 MFZ589843:MFZ589844 MPV589843:MPV589844 MZR589843:MZR589844 NJN589843:NJN589844 NTJ589843:NTJ589844 ODF589843:ODF589844 ONB589843:ONB589844 OWX589843:OWX589844 PGT589843:PGT589844 PQP589843:PQP589844 QAL589843:QAL589844 QKH589843:QKH589844 QUD589843:QUD589844 RDZ589843:RDZ589844 RNV589843:RNV589844 RXR589843:RXR589844 SHN589843:SHN589844 SRJ589843:SRJ589844 TBF589843:TBF589844 TLB589843:TLB589844 TUX589843:TUX589844 UET589843:UET589844 UOP589843:UOP589844 UYL589843:UYL589844 VIH589843:VIH589844 VSD589843:VSD589844 WBZ589843:WBZ589844 WLV589843:WLV589844 WVR589843:WVR589844 J655379:J655380 JF655379:JF655380 TB655379:TB655380 ACX655379:ACX655380 AMT655379:AMT655380 AWP655379:AWP655380 BGL655379:BGL655380 BQH655379:BQH655380 CAD655379:CAD655380 CJZ655379:CJZ655380 CTV655379:CTV655380 DDR655379:DDR655380 DNN655379:DNN655380 DXJ655379:DXJ655380 EHF655379:EHF655380 ERB655379:ERB655380 FAX655379:FAX655380 FKT655379:FKT655380 FUP655379:FUP655380 GEL655379:GEL655380 GOH655379:GOH655380 GYD655379:GYD655380 HHZ655379:HHZ655380 HRV655379:HRV655380 IBR655379:IBR655380 ILN655379:ILN655380 IVJ655379:IVJ655380 JFF655379:JFF655380 JPB655379:JPB655380 JYX655379:JYX655380 KIT655379:KIT655380 KSP655379:KSP655380 LCL655379:LCL655380 LMH655379:LMH655380 LWD655379:LWD655380 MFZ655379:MFZ655380 MPV655379:MPV655380 MZR655379:MZR655380 NJN655379:NJN655380 NTJ655379:NTJ655380 ODF655379:ODF655380 ONB655379:ONB655380 OWX655379:OWX655380 PGT655379:PGT655380 PQP655379:PQP655380 QAL655379:QAL655380 QKH655379:QKH655380 QUD655379:QUD655380 RDZ655379:RDZ655380 RNV655379:RNV655380 RXR655379:RXR655380 SHN655379:SHN655380 SRJ655379:SRJ655380 TBF655379:TBF655380 TLB655379:TLB655380 TUX655379:TUX655380 UET655379:UET655380 UOP655379:UOP655380 UYL655379:UYL655380 VIH655379:VIH655380 VSD655379:VSD655380 WBZ655379:WBZ655380 WLV655379:WLV655380 WVR655379:WVR655380 J720915:J720916 JF720915:JF720916 TB720915:TB720916 ACX720915:ACX720916 AMT720915:AMT720916 AWP720915:AWP720916 BGL720915:BGL720916 BQH720915:BQH720916 CAD720915:CAD720916 CJZ720915:CJZ720916 CTV720915:CTV720916 DDR720915:DDR720916 DNN720915:DNN720916 DXJ720915:DXJ720916 EHF720915:EHF720916 ERB720915:ERB720916 FAX720915:FAX720916 FKT720915:FKT720916 FUP720915:FUP720916 GEL720915:GEL720916 GOH720915:GOH720916 GYD720915:GYD720916 HHZ720915:HHZ720916 HRV720915:HRV720916 IBR720915:IBR720916 ILN720915:ILN720916 IVJ720915:IVJ720916 JFF720915:JFF720916 JPB720915:JPB720916 JYX720915:JYX720916 KIT720915:KIT720916 KSP720915:KSP720916 LCL720915:LCL720916 LMH720915:LMH720916 LWD720915:LWD720916 MFZ720915:MFZ720916 MPV720915:MPV720916 MZR720915:MZR720916 NJN720915:NJN720916 NTJ720915:NTJ720916 ODF720915:ODF720916 ONB720915:ONB720916 OWX720915:OWX720916 PGT720915:PGT720916 PQP720915:PQP720916 QAL720915:QAL720916 QKH720915:QKH720916 QUD720915:QUD720916 RDZ720915:RDZ720916 RNV720915:RNV720916 RXR720915:RXR720916 SHN720915:SHN720916 SRJ720915:SRJ720916 TBF720915:TBF720916 TLB720915:TLB720916 TUX720915:TUX720916 UET720915:UET720916 UOP720915:UOP720916 UYL720915:UYL720916 VIH720915:VIH720916 VSD720915:VSD720916 WBZ720915:WBZ720916 WLV720915:WLV720916 WVR720915:WVR720916 J786451:J786452 JF786451:JF786452 TB786451:TB786452 ACX786451:ACX786452 AMT786451:AMT786452 AWP786451:AWP786452 BGL786451:BGL786452 BQH786451:BQH786452 CAD786451:CAD786452 CJZ786451:CJZ786452 CTV786451:CTV786452 DDR786451:DDR786452 DNN786451:DNN786452 DXJ786451:DXJ786452 EHF786451:EHF786452 ERB786451:ERB786452 FAX786451:FAX786452 FKT786451:FKT786452 FUP786451:FUP786452 GEL786451:GEL786452 GOH786451:GOH786452 GYD786451:GYD786452 HHZ786451:HHZ786452 HRV786451:HRV786452 IBR786451:IBR786452 ILN786451:ILN786452 IVJ786451:IVJ786452 JFF786451:JFF786452 JPB786451:JPB786452 JYX786451:JYX786452 KIT786451:KIT786452 KSP786451:KSP786452 LCL786451:LCL786452 LMH786451:LMH786452 LWD786451:LWD786452 MFZ786451:MFZ786452 MPV786451:MPV786452 MZR786451:MZR786452 NJN786451:NJN786452 NTJ786451:NTJ786452 ODF786451:ODF786452 ONB786451:ONB786452 OWX786451:OWX786452 PGT786451:PGT786452 PQP786451:PQP786452 QAL786451:QAL786452 QKH786451:QKH786452 QUD786451:QUD786452 RDZ786451:RDZ786452 RNV786451:RNV786452 RXR786451:RXR786452 SHN786451:SHN786452 SRJ786451:SRJ786452 TBF786451:TBF786452 TLB786451:TLB786452 TUX786451:TUX786452 UET786451:UET786452 UOP786451:UOP786452 UYL786451:UYL786452 VIH786451:VIH786452 VSD786451:VSD786452 WBZ786451:WBZ786452 WLV786451:WLV786452 WVR786451:WVR786452 J851987:J851988 JF851987:JF851988 TB851987:TB851988 ACX851987:ACX851988 AMT851987:AMT851988 AWP851987:AWP851988 BGL851987:BGL851988 BQH851987:BQH851988 CAD851987:CAD851988 CJZ851987:CJZ851988 CTV851987:CTV851988 DDR851987:DDR851988 DNN851987:DNN851988 DXJ851987:DXJ851988 EHF851987:EHF851988 ERB851987:ERB851988 FAX851987:FAX851988 FKT851987:FKT851988 FUP851987:FUP851988 GEL851987:GEL851988 GOH851987:GOH851988 GYD851987:GYD851988 HHZ851987:HHZ851988 HRV851987:HRV851988 IBR851987:IBR851988 ILN851987:ILN851988 IVJ851987:IVJ851988 JFF851987:JFF851988 JPB851987:JPB851988 JYX851987:JYX851988 KIT851987:KIT851988 KSP851987:KSP851988 LCL851987:LCL851988 LMH851987:LMH851988 LWD851987:LWD851988 MFZ851987:MFZ851988 MPV851987:MPV851988 MZR851987:MZR851988 NJN851987:NJN851988 NTJ851987:NTJ851988 ODF851987:ODF851988 ONB851987:ONB851988 OWX851987:OWX851988 PGT851987:PGT851988 PQP851987:PQP851988 QAL851987:QAL851988 QKH851987:QKH851988 QUD851987:QUD851988 RDZ851987:RDZ851988 RNV851987:RNV851988 RXR851987:RXR851988 SHN851987:SHN851988 SRJ851987:SRJ851988 TBF851987:TBF851988 TLB851987:TLB851988 TUX851987:TUX851988 UET851987:UET851988 UOP851987:UOP851988 UYL851987:UYL851988 VIH851987:VIH851988 VSD851987:VSD851988 WBZ851987:WBZ851988 WLV851987:WLV851988 WVR851987:WVR851988 J917523:J917524 JF917523:JF917524 TB917523:TB917524 ACX917523:ACX917524 AMT917523:AMT917524 AWP917523:AWP917524 BGL917523:BGL917524 BQH917523:BQH917524 CAD917523:CAD917524 CJZ917523:CJZ917524 CTV917523:CTV917524 DDR917523:DDR917524 DNN917523:DNN917524 DXJ917523:DXJ917524 EHF917523:EHF917524 ERB917523:ERB917524 FAX917523:FAX917524 FKT917523:FKT917524 FUP917523:FUP917524 GEL917523:GEL917524 GOH917523:GOH917524 GYD917523:GYD917524 HHZ917523:HHZ917524 HRV917523:HRV917524 IBR917523:IBR917524 ILN917523:ILN917524 IVJ917523:IVJ917524 JFF917523:JFF917524 JPB917523:JPB917524 JYX917523:JYX917524 KIT917523:KIT917524 KSP917523:KSP917524 LCL917523:LCL917524 LMH917523:LMH917524 LWD917523:LWD917524 MFZ917523:MFZ917524 MPV917523:MPV917524 MZR917523:MZR917524 NJN917523:NJN917524 NTJ917523:NTJ917524 ODF917523:ODF917524 ONB917523:ONB917524 OWX917523:OWX917524 PGT917523:PGT917524 PQP917523:PQP917524 QAL917523:QAL917524 QKH917523:QKH917524 QUD917523:QUD917524 RDZ917523:RDZ917524 RNV917523:RNV917524 RXR917523:RXR917524 SHN917523:SHN917524 SRJ917523:SRJ917524 TBF917523:TBF917524 TLB917523:TLB917524 TUX917523:TUX917524 UET917523:UET917524 UOP917523:UOP917524 UYL917523:UYL917524 VIH917523:VIH917524 VSD917523:VSD917524 WBZ917523:WBZ917524 WLV917523:WLV917524 WVR917523:WVR917524 J983059:J983060 JF983059:JF983060 TB983059:TB983060 ACX983059:ACX983060 AMT983059:AMT983060 AWP983059:AWP983060 BGL983059:BGL983060 BQH983059:BQH983060 CAD983059:CAD983060 CJZ983059:CJZ983060 CTV983059:CTV983060 DDR983059:DDR983060 DNN983059:DNN983060 DXJ983059:DXJ983060 EHF983059:EHF983060 ERB983059:ERB983060 FAX983059:FAX983060 FKT983059:FKT983060 FUP983059:FUP983060 GEL983059:GEL983060 GOH983059:GOH983060 GYD983059:GYD983060 HHZ983059:HHZ983060 HRV983059:HRV983060 IBR983059:IBR983060 ILN983059:ILN983060 IVJ983059:IVJ983060 JFF983059:JFF983060 JPB983059:JPB983060 JYX983059:JYX983060 KIT983059:KIT983060 KSP983059:KSP983060 LCL983059:LCL983060 LMH983059:LMH983060 LWD983059:LWD983060 MFZ983059:MFZ983060 MPV983059:MPV983060 MZR983059:MZR983060 NJN983059:NJN983060 NTJ983059:NTJ983060 ODF983059:ODF983060 ONB983059:ONB983060 OWX983059:OWX983060 PGT983059:PGT983060 PQP983059:PQP983060 QAL983059:QAL983060 QKH983059:QKH983060 QUD983059:QUD983060 RDZ983059:RDZ983060 RNV983059:RNV983060 RXR983059:RXR983060 SHN983059:SHN983060 SRJ983059:SRJ983060 TBF983059:TBF983060 TLB983059:TLB983060 TUX983059:TUX983060 UET983059:UET983060 UOP983059:UOP983060 UYL983059:UYL983060 VIH983059:VIH983060 VSD983059:VSD983060 WBZ983059:WBZ983060 WLV983059:WLV983060 WVR983059:WVR983060 J23:J24 JF23:JF24 TB23:TB24 ACX23:ACX24 AMT23:AMT24 AWP23:AWP24 BGL23:BGL24 BQH23:BQH24 CAD23:CAD24 CJZ23:CJZ24 CTV23:CTV24 DDR23:DDR24 DNN23:DNN24 DXJ23:DXJ24 EHF23:EHF24 ERB23:ERB24 FAX23:FAX24 FKT23:FKT24 FUP23:FUP24 GEL23:GEL24 GOH23:GOH24 GYD23:GYD24 HHZ23:HHZ24 HRV23:HRV24 IBR23:IBR24 ILN23:ILN24 IVJ23:IVJ24 JFF23:JFF24 JPB23:JPB24 JYX23:JYX24 KIT23:KIT24 KSP23:KSP24 LCL23:LCL24 LMH23:LMH24 LWD23:LWD24 MFZ23:MFZ24 MPV23:MPV24 MZR23:MZR24 NJN23:NJN24 NTJ23:NTJ24 ODF23:ODF24 ONB23:ONB24 OWX23:OWX24 PGT23:PGT24 PQP23:PQP24 QAL23:QAL24 QKH23:QKH24 QUD23:QUD24 RDZ23:RDZ24 RNV23:RNV24 RXR23:RXR24 SHN23:SHN24 SRJ23:SRJ24 TBF23:TBF24 TLB23:TLB24 TUX23:TUX24 UET23:UET24 UOP23:UOP24 UYL23:UYL24 VIH23:VIH24 VSD23:VSD24 WBZ23:WBZ24 WLV23:WLV24 WVR23:WVR24 J65558:J65559 JF65558:JF65559 TB65558:TB65559 ACX65558:ACX65559 AMT65558:AMT65559 AWP65558:AWP65559 BGL65558:BGL65559 BQH65558:BQH65559 CAD65558:CAD65559 CJZ65558:CJZ65559 CTV65558:CTV65559 DDR65558:DDR65559 DNN65558:DNN65559 DXJ65558:DXJ65559 EHF65558:EHF65559 ERB65558:ERB65559 FAX65558:FAX65559 FKT65558:FKT65559 FUP65558:FUP65559 GEL65558:GEL65559 GOH65558:GOH65559 GYD65558:GYD65559 HHZ65558:HHZ65559 HRV65558:HRV65559 IBR65558:IBR65559 ILN65558:ILN65559 IVJ65558:IVJ65559 JFF65558:JFF65559 JPB65558:JPB65559 JYX65558:JYX65559 KIT65558:KIT65559 KSP65558:KSP65559 LCL65558:LCL65559 LMH65558:LMH65559 LWD65558:LWD65559 MFZ65558:MFZ65559 MPV65558:MPV65559 MZR65558:MZR65559 NJN65558:NJN65559 NTJ65558:NTJ65559 ODF65558:ODF65559 ONB65558:ONB65559 OWX65558:OWX65559 PGT65558:PGT65559 PQP65558:PQP65559 QAL65558:QAL65559 QKH65558:QKH65559 QUD65558:QUD65559 RDZ65558:RDZ65559 RNV65558:RNV65559 RXR65558:RXR65559 SHN65558:SHN65559 SRJ65558:SRJ65559 TBF65558:TBF65559 TLB65558:TLB65559 TUX65558:TUX65559 UET65558:UET65559 UOP65558:UOP65559 UYL65558:UYL65559 VIH65558:VIH65559 VSD65558:VSD65559 WBZ65558:WBZ65559 WLV65558:WLV65559 WVR65558:WVR65559 J131094:J131095 JF131094:JF131095 TB131094:TB131095 ACX131094:ACX131095 AMT131094:AMT131095 AWP131094:AWP131095 BGL131094:BGL131095 BQH131094:BQH131095 CAD131094:CAD131095 CJZ131094:CJZ131095 CTV131094:CTV131095 DDR131094:DDR131095 DNN131094:DNN131095 DXJ131094:DXJ131095 EHF131094:EHF131095 ERB131094:ERB131095 FAX131094:FAX131095 FKT131094:FKT131095 FUP131094:FUP131095 GEL131094:GEL131095 GOH131094:GOH131095 GYD131094:GYD131095 HHZ131094:HHZ131095 HRV131094:HRV131095 IBR131094:IBR131095 ILN131094:ILN131095 IVJ131094:IVJ131095 JFF131094:JFF131095 JPB131094:JPB131095 JYX131094:JYX131095 KIT131094:KIT131095 KSP131094:KSP131095 LCL131094:LCL131095 LMH131094:LMH131095 LWD131094:LWD131095 MFZ131094:MFZ131095 MPV131094:MPV131095 MZR131094:MZR131095 NJN131094:NJN131095 NTJ131094:NTJ131095 ODF131094:ODF131095 ONB131094:ONB131095 OWX131094:OWX131095 PGT131094:PGT131095 PQP131094:PQP131095 QAL131094:QAL131095 QKH131094:QKH131095 QUD131094:QUD131095 RDZ131094:RDZ131095 RNV131094:RNV131095 RXR131094:RXR131095 SHN131094:SHN131095 SRJ131094:SRJ131095 TBF131094:TBF131095 TLB131094:TLB131095 TUX131094:TUX131095 UET131094:UET131095 UOP131094:UOP131095 UYL131094:UYL131095 VIH131094:VIH131095 VSD131094:VSD131095 WBZ131094:WBZ131095 WLV131094:WLV131095 WVR131094:WVR131095 J196630:J196631 JF196630:JF196631 TB196630:TB196631 ACX196630:ACX196631 AMT196630:AMT196631 AWP196630:AWP196631 BGL196630:BGL196631 BQH196630:BQH196631 CAD196630:CAD196631 CJZ196630:CJZ196631 CTV196630:CTV196631 DDR196630:DDR196631 DNN196630:DNN196631 DXJ196630:DXJ196631 EHF196630:EHF196631 ERB196630:ERB196631 FAX196630:FAX196631 FKT196630:FKT196631 FUP196630:FUP196631 GEL196630:GEL196631 GOH196630:GOH196631 GYD196630:GYD196631 HHZ196630:HHZ196631 HRV196630:HRV196631 IBR196630:IBR196631 ILN196630:ILN196631 IVJ196630:IVJ196631 JFF196630:JFF196631 JPB196630:JPB196631 JYX196630:JYX196631 KIT196630:KIT196631 KSP196630:KSP196631 LCL196630:LCL196631 LMH196630:LMH196631 LWD196630:LWD196631 MFZ196630:MFZ196631 MPV196630:MPV196631 MZR196630:MZR196631 NJN196630:NJN196631 NTJ196630:NTJ196631 ODF196630:ODF196631 ONB196630:ONB196631 OWX196630:OWX196631 PGT196630:PGT196631 PQP196630:PQP196631 QAL196630:QAL196631 QKH196630:QKH196631 QUD196630:QUD196631 RDZ196630:RDZ196631 RNV196630:RNV196631 RXR196630:RXR196631 SHN196630:SHN196631 SRJ196630:SRJ196631 TBF196630:TBF196631 TLB196630:TLB196631 TUX196630:TUX196631 UET196630:UET196631 UOP196630:UOP196631 UYL196630:UYL196631 VIH196630:VIH196631 VSD196630:VSD196631 WBZ196630:WBZ196631 WLV196630:WLV196631 WVR196630:WVR196631 J262166:J262167 JF262166:JF262167 TB262166:TB262167 ACX262166:ACX262167 AMT262166:AMT262167 AWP262166:AWP262167 BGL262166:BGL262167 BQH262166:BQH262167 CAD262166:CAD262167 CJZ262166:CJZ262167 CTV262166:CTV262167 DDR262166:DDR262167 DNN262166:DNN262167 DXJ262166:DXJ262167 EHF262166:EHF262167 ERB262166:ERB262167 FAX262166:FAX262167 FKT262166:FKT262167 FUP262166:FUP262167 GEL262166:GEL262167 GOH262166:GOH262167 GYD262166:GYD262167 HHZ262166:HHZ262167 HRV262166:HRV262167 IBR262166:IBR262167 ILN262166:ILN262167 IVJ262166:IVJ262167 JFF262166:JFF262167 JPB262166:JPB262167 JYX262166:JYX262167 KIT262166:KIT262167 KSP262166:KSP262167 LCL262166:LCL262167 LMH262166:LMH262167 LWD262166:LWD262167 MFZ262166:MFZ262167 MPV262166:MPV262167 MZR262166:MZR262167 NJN262166:NJN262167 NTJ262166:NTJ262167 ODF262166:ODF262167 ONB262166:ONB262167 OWX262166:OWX262167 PGT262166:PGT262167 PQP262166:PQP262167 QAL262166:QAL262167 QKH262166:QKH262167 QUD262166:QUD262167 RDZ262166:RDZ262167 RNV262166:RNV262167 RXR262166:RXR262167 SHN262166:SHN262167 SRJ262166:SRJ262167 TBF262166:TBF262167 TLB262166:TLB262167 TUX262166:TUX262167 UET262166:UET262167 UOP262166:UOP262167 UYL262166:UYL262167 VIH262166:VIH262167 VSD262166:VSD262167 WBZ262166:WBZ262167 WLV262166:WLV262167 WVR262166:WVR262167 J327702:J327703 JF327702:JF327703 TB327702:TB327703 ACX327702:ACX327703 AMT327702:AMT327703 AWP327702:AWP327703 BGL327702:BGL327703 BQH327702:BQH327703 CAD327702:CAD327703 CJZ327702:CJZ327703 CTV327702:CTV327703 DDR327702:DDR327703 DNN327702:DNN327703 DXJ327702:DXJ327703 EHF327702:EHF327703 ERB327702:ERB327703 FAX327702:FAX327703 FKT327702:FKT327703 FUP327702:FUP327703 GEL327702:GEL327703 GOH327702:GOH327703 GYD327702:GYD327703 HHZ327702:HHZ327703 HRV327702:HRV327703 IBR327702:IBR327703 ILN327702:ILN327703 IVJ327702:IVJ327703 JFF327702:JFF327703 JPB327702:JPB327703 JYX327702:JYX327703 KIT327702:KIT327703 KSP327702:KSP327703 LCL327702:LCL327703 LMH327702:LMH327703 LWD327702:LWD327703 MFZ327702:MFZ327703 MPV327702:MPV327703 MZR327702:MZR327703 NJN327702:NJN327703 NTJ327702:NTJ327703 ODF327702:ODF327703 ONB327702:ONB327703 OWX327702:OWX327703 PGT327702:PGT327703 PQP327702:PQP327703 QAL327702:QAL327703 QKH327702:QKH327703 QUD327702:QUD327703 RDZ327702:RDZ327703 RNV327702:RNV327703 RXR327702:RXR327703 SHN327702:SHN327703 SRJ327702:SRJ327703 TBF327702:TBF327703 TLB327702:TLB327703 TUX327702:TUX327703 UET327702:UET327703 UOP327702:UOP327703 UYL327702:UYL327703 VIH327702:VIH327703 VSD327702:VSD327703 WBZ327702:WBZ327703 WLV327702:WLV327703 WVR327702:WVR327703 J393238:J393239 JF393238:JF393239 TB393238:TB393239 ACX393238:ACX393239 AMT393238:AMT393239 AWP393238:AWP393239 BGL393238:BGL393239 BQH393238:BQH393239 CAD393238:CAD393239 CJZ393238:CJZ393239 CTV393238:CTV393239 DDR393238:DDR393239 DNN393238:DNN393239 DXJ393238:DXJ393239 EHF393238:EHF393239 ERB393238:ERB393239 FAX393238:FAX393239 FKT393238:FKT393239 FUP393238:FUP393239 GEL393238:GEL393239 GOH393238:GOH393239 GYD393238:GYD393239 HHZ393238:HHZ393239 HRV393238:HRV393239 IBR393238:IBR393239 ILN393238:ILN393239 IVJ393238:IVJ393239 JFF393238:JFF393239 JPB393238:JPB393239 JYX393238:JYX393239 KIT393238:KIT393239 KSP393238:KSP393239 LCL393238:LCL393239 LMH393238:LMH393239 LWD393238:LWD393239 MFZ393238:MFZ393239 MPV393238:MPV393239 MZR393238:MZR393239 NJN393238:NJN393239 NTJ393238:NTJ393239 ODF393238:ODF393239 ONB393238:ONB393239 OWX393238:OWX393239 PGT393238:PGT393239 PQP393238:PQP393239 QAL393238:QAL393239 QKH393238:QKH393239 QUD393238:QUD393239 RDZ393238:RDZ393239 RNV393238:RNV393239 RXR393238:RXR393239 SHN393238:SHN393239 SRJ393238:SRJ393239 TBF393238:TBF393239 TLB393238:TLB393239 TUX393238:TUX393239 UET393238:UET393239 UOP393238:UOP393239 UYL393238:UYL393239 VIH393238:VIH393239 VSD393238:VSD393239 WBZ393238:WBZ393239 WLV393238:WLV393239 WVR393238:WVR393239 J458774:J458775 JF458774:JF458775 TB458774:TB458775 ACX458774:ACX458775 AMT458774:AMT458775 AWP458774:AWP458775 BGL458774:BGL458775 BQH458774:BQH458775 CAD458774:CAD458775 CJZ458774:CJZ458775 CTV458774:CTV458775 DDR458774:DDR458775 DNN458774:DNN458775 DXJ458774:DXJ458775 EHF458774:EHF458775 ERB458774:ERB458775 FAX458774:FAX458775 FKT458774:FKT458775 FUP458774:FUP458775 GEL458774:GEL458775 GOH458774:GOH458775 GYD458774:GYD458775 HHZ458774:HHZ458775 HRV458774:HRV458775 IBR458774:IBR458775 ILN458774:ILN458775 IVJ458774:IVJ458775 JFF458774:JFF458775 JPB458774:JPB458775 JYX458774:JYX458775 KIT458774:KIT458775 KSP458774:KSP458775 LCL458774:LCL458775 LMH458774:LMH458775 LWD458774:LWD458775 MFZ458774:MFZ458775 MPV458774:MPV458775 MZR458774:MZR458775 NJN458774:NJN458775 NTJ458774:NTJ458775 ODF458774:ODF458775 ONB458774:ONB458775 OWX458774:OWX458775 PGT458774:PGT458775 PQP458774:PQP458775 QAL458774:QAL458775 QKH458774:QKH458775 QUD458774:QUD458775 RDZ458774:RDZ458775 RNV458774:RNV458775 RXR458774:RXR458775 SHN458774:SHN458775 SRJ458774:SRJ458775 TBF458774:TBF458775 TLB458774:TLB458775 TUX458774:TUX458775 UET458774:UET458775 UOP458774:UOP458775 UYL458774:UYL458775 VIH458774:VIH458775 VSD458774:VSD458775 WBZ458774:WBZ458775 WLV458774:WLV458775 WVR458774:WVR458775 J524310:J524311 JF524310:JF524311 TB524310:TB524311 ACX524310:ACX524311 AMT524310:AMT524311 AWP524310:AWP524311 BGL524310:BGL524311 BQH524310:BQH524311 CAD524310:CAD524311 CJZ524310:CJZ524311 CTV524310:CTV524311 DDR524310:DDR524311 DNN524310:DNN524311 DXJ524310:DXJ524311 EHF524310:EHF524311 ERB524310:ERB524311 FAX524310:FAX524311 FKT524310:FKT524311 FUP524310:FUP524311 GEL524310:GEL524311 GOH524310:GOH524311 GYD524310:GYD524311 HHZ524310:HHZ524311 HRV524310:HRV524311 IBR524310:IBR524311 ILN524310:ILN524311 IVJ524310:IVJ524311 JFF524310:JFF524311 JPB524310:JPB524311 JYX524310:JYX524311 KIT524310:KIT524311 KSP524310:KSP524311 LCL524310:LCL524311 LMH524310:LMH524311 LWD524310:LWD524311 MFZ524310:MFZ524311 MPV524310:MPV524311 MZR524310:MZR524311 NJN524310:NJN524311 NTJ524310:NTJ524311 ODF524310:ODF524311 ONB524310:ONB524311 OWX524310:OWX524311 PGT524310:PGT524311 PQP524310:PQP524311 QAL524310:QAL524311 QKH524310:QKH524311 QUD524310:QUD524311 RDZ524310:RDZ524311 RNV524310:RNV524311 RXR524310:RXR524311 SHN524310:SHN524311 SRJ524310:SRJ524311 TBF524310:TBF524311 TLB524310:TLB524311 TUX524310:TUX524311 UET524310:UET524311 UOP524310:UOP524311 UYL524310:UYL524311 VIH524310:VIH524311 VSD524310:VSD524311 WBZ524310:WBZ524311 WLV524310:WLV524311 WVR524310:WVR524311 J589846:J589847 JF589846:JF589847 TB589846:TB589847 ACX589846:ACX589847 AMT589846:AMT589847 AWP589846:AWP589847 BGL589846:BGL589847 BQH589846:BQH589847 CAD589846:CAD589847 CJZ589846:CJZ589847 CTV589846:CTV589847 DDR589846:DDR589847 DNN589846:DNN589847 DXJ589846:DXJ589847 EHF589846:EHF589847 ERB589846:ERB589847 FAX589846:FAX589847 FKT589846:FKT589847 FUP589846:FUP589847 GEL589846:GEL589847 GOH589846:GOH589847 GYD589846:GYD589847 HHZ589846:HHZ589847 HRV589846:HRV589847 IBR589846:IBR589847 ILN589846:ILN589847 IVJ589846:IVJ589847 JFF589846:JFF589847 JPB589846:JPB589847 JYX589846:JYX589847 KIT589846:KIT589847 KSP589846:KSP589847 LCL589846:LCL589847 LMH589846:LMH589847 LWD589846:LWD589847 MFZ589846:MFZ589847 MPV589846:MPV589847 MZR589846:MZR589847 NJN589846:NJN589847 NTJ589846:NTJ589847 ODF589846:ODF589847 ONB589846:ONB589847 OWX589846:OWX589847 PGT589846:PGT589847 PQP589846:PQP589847 QAL589846:QAL589847 QKH589846:QKH589847 QUD589846:QUD589847 RDZ589846:RDZ589847 RNV589846:RNV589847 RXR589846:RXR589847 SHN589846:SHN589847 SRJ589846:SRJ589847 TBF589846:TBF589847 TLB589846:TLB589847 TUX589846:TUX589847 UET589846:UET589847 UOP589846:UOP589847 UYL589846:UYL589847 VIH589846:VIH589847 VSD589846:VSD589847 WBZ589846:WBZ589847 WLV589846:WLV589847 WVR589846:WVR589847 J655382:J655383 JF655382:JF655383 TB655382:TB655383 ACX655382:ACX655383 AMT655382:AMT655383 AWP655382:AWP655383 BGL655382:BGL655383 BQH655382:BQH655383 CAD655382:CAD655383 CJZ655382:CJZ655383 CTV655382:CTV655383 DDR655382:DDR655383 DNN655382:DNN655383 DXJ655382:DXJ655383 EHF655382:EHF655383 ERB655382:ERB655383 FAX655382:FAX655383 FKT655382:FKT655383 FUP655382:FUP655383 GEL655382:GEL655383 GOH655382:GOH655383 GYD655382:GYD655383 HHZ655382:HHZ655383 HRV655382:HRV655383 IBR655382:IBR655383 ILN655382:ILN655383 IVJ655382:IVJ655383 JFF655382:JFF655383 JPB655382:JPB655383 JYX655382:JYX655383 KIT655382:KIT655383 KSP655382:KSP655383 LCL655382:LCL655383 LMH655382:LMH655383 LWD655382:LWD655383 MFZ655382:MFZ655383 MPV655382:MPV655383 MZR655382:MZR655383 NJN655382:NJN655383 NTJ655382:NTJ655383 ODF655382:ODF655383 ONB655382:ONB655383 OWX655382:OWX655383 PGT655382:PGT655383 PQP655382:PQP655383 QAL655382:QAL655383 QKH655382:QKH655383 QUD655382:QUD655383 RDZ655382:RDZ655383 RNV655382:RNV655383 RXR655382:RXR655383 SHN655382:SHN655383 SRJ655382:SRJ655383 TBF655382:TBF655383 TLB655382:TLB655383 TUX655382:TUX655383 UET655382:UET655383 UOP655382:UOP655383 UYL655382:UYL655383 VIH655382:VIH655383 VSD655382:VSD655383 WBZ655382:WBZ655383 WLV655382:WLV655383 WVR655382:WVR655383 J720918:J720919 JF720918:JF720919 TB720918:TB720919 ACX720918:ACX720919 AMT720918:AMT720919 AWP720918:AWP720919 BGL720918:BGL720919 BQH720918:BQH720919 CAD720918:CAD720919 CJZ720918:CJZ720919 CTV720918:CTV720919 DDR720918:DDR720919 DNN720918:DNN720919 DXJ720918:DXJ720919 EHF720918:EHF720919 ERB720918:ERB720919 FAX720918:FAX720919 FKT720918:FKT720919 FUP720918:FUP720919 GEL720918:GEL720919 GOH720918:GOH720919 GYD720918:GYD720919 HHZ720918:HHZ720919 HRV720918:HRV720919 IBR720918:IBR720919 ILN720918:ILN720919 IVJ720918:IVJ720919 JFF720918:JFF720919 JPB720918:JPB720919 JYX720918:JYX720919 KIT720918:KIT720919 KSP720918:KSP720919 LCL720918:LCL720919 LMH720918:LMH720919 LWD720918:LWD720919 MFZ720918:MFZ720919 MPV720918:MPV720919 MZR720918:MZR720919 NJN720918:NJN720919 NTJ720918:NTJ720919 ODF720918:ODF720919 ONB720918:ONB720919 OWX720918:OWX720919 PGT720918:PGT720919 PQP720918:PQP720919 QAL720918:QAL720919 QKH720918:QKH720919 QUD720918:QUD720919 RDZ720918:RDZ720919 RNV720918:RNV720919 RXR720918:RXR720919 SHN720918:SHN720919 SRJ720918:SRJ720919 TBF720918:TBF720919 TLB720918:TLB720919 TUX720918:TUX720919 UET720918:UET720919 UOP720918:UOP720919 UYL720918:UYL720919 VIH720918:VIH720919 VSD720918:VSD720919 WBZ720918:WBZ720919 WLV720918:WLV720919 WVR720918:WVR720919 J786454:J786455 JF786454:JF786455 TB786454:TB786455 ACX786454:ACX786455 AMT786454:AMT786455 AWP786454:AWP786455 BGL786454:BGL786455 BQH786454:BQH786455 CAD786454:CAD786455 CJZ786454:CJZ786455 CTV786454:CTV786455 DDR786454:DDR786455 DNN786454:DNN786455 DXJ786454:DXJ786455 EHF786454:EHF786455 ERB786454:ERB786455 FAX786454:FAX786455 FKT786454:FKT786455 FUP786454:FUP786455 GEL786454:GEL786455 GOH786454:GOH786455 GYD786454:GYD786455 HHZ786454:HHZ786455 HRV786454:HRV786455 IBR786454:IBR786455 ILN786454:ILN786455 IVJ786454:IVJ786455 JFF786454:JFF786455 JPB786454:JPB786455 JYX786454:JYX786455 KIT786454:KIT786455 KSP786454:KSP786455 LCL786454:LCL786455 LMH786454:LMH786455 LWD786454:LWD786455 MFZ786454:MFZ786455 MPV786454:MPV786455 MZR786454:MZR786455 NJN786454:NJN786455 NTJ786454:NTJ786455 ODF786454:ODF786455 ONB786454:ONB786455 OWX786454:OWX786455 PGT786454:PGT786455 PQP786454:PQP786455 QAL786454:QAL786455 QKH786454:QKH786455 QUD786454:QUD786455 RDZ786454:RDZ786455 RNV786454:RNV786455 RXR786454:RXR786455 SHN786454:SHN786455 SRJ786454:SRJ786455 TBF786454:TBF786455 TLB786454:TLB786455 TUX786454:TUX786455 UET786454:UET786455 UOP786454:UOP786455 UYL786454:UYL786455 VIH786454:VIH786455 VSD786454:VSD786455 WBZ786454:WBZ786455 WLV786454:WLV786455 WVR786454:WVR786455 J851990:J851991 JF851990:JF851991 TB851990:TB851991 ACX851990:ACX851991 AMT851990:AMT851991 AWP851990:AWP851991 BGL851990:BGL851991 BQH851990:BQH851991 CAD851990:CAD851991 CJZ851990:CJZ851991 CTV851990:CTV851991 DDR851990:DDR851991 DNN851990:DNN851991 DXJ851990:DXJ851991 EHF851990:EHF851991 ERB851990:ERB851991 FAX851990:FAX851991 FKT851990:FKT851991 FUP851990:FUP851991 GEL851990:GEL851991 GOH851990:GOH851991 GYD851990:GYD851991 HHZ851990:HHZ851991 HRV851990:HRV851991 IBR851990:IBR851991 ILN851990:ILN851991 IVJ851990:IVJ851991 JFF851990:JFF851991 JPB851990:JPB851991 JYX851990:JYX851991 KIT851990:KIT851991 KSP851990:KSP851991 LCL851990:LCL851991 LMH851990:LMH851991 LWD851990:LWD851991 MFZ851990:MFZ851991 MPV851990:MPV851991 MZR851990:MZR851991 NJN851990:NJN851991 NTJ851990:NTJ851991 ODF851990:ODF851991 ONB851990:ONB851991 OWX851990:OWX851991 PGT851990:PGT851991 PQP851990:PQP851991 QAL851990:QAL851991 QKH851990:QKH851991 QUD851990:QUD851991 RDZ851990:RDZ851991 RNV851990:RNV851991 RXR851990:RXR851991 SHN851990:SHN851991 SRJ851990:SRJ851991 TBF851990:TBF851991 TLB851990:TLB851991 TUX851990:TUX851991 UET851990:UET851991 UOP851990:UOP851991 UYL851990:UYL851991 VIH851990:VIH851991 VSD851990:VSD851991 WBZ851990:WBZ851991 WLV851990:WLV851991 WVR851990:WVR851991 J917526:J917527 JF917526:JF917527 TB917526:TB917527 ACX917526:ACX917527 AMT917526:AMT917527 AWP917526:AWP917527 BGL917526:BGL917527 BQH917526:BQH917527 CAD917526:CAD917527 CJZ917526:CJZ917527 CTV917526:CTV917527 DDR917526:DDR917527 DNN917526:DNN917527 DXJ917526:DXJ917527 EHF917526:EHF917527 ERB917526:ERB917527 FAX917526:FAX917527 FKT917526:FKT917527 FUP917526:FUP917527 GEL917526:GEL917527 GOH917526:GOH917527 GYD917526:GYD917527 HHZ917526:HHZ917527 HRV917526:HRV917527 IBR917526:IBR917527 ILN917526:ILN917527 IVJ917526:IVJ917527 JFF917526:JFF917527 JPB917526:JPB917527 JYX917526:JYX917527 KIT917526:KIT917527 KSP917526:KSP917527 LCL917526:LCL917527 LMH917526:LMH917527 LWD917526:LWD917527 MFZ917526:MFZ917527 MPV917526:MPV917527 MZR917526:MZR917527 NJN917526:NJN917527 NTJ917526:NTJ917527 ODF917526:ODF917527 ONB917526:ONB917527 OWX917526:OWX917527 PGT917526:PGT917527 PQP917526:PQP917527 QAL917526:QAL917527 QKH917526:QKH917527 QUD917526:QUD917527 RDZ917526:RDZ917527 RNV917526:RNV917527 RXR917526:RXR917527 SHN917526:SHN917527 SRJ917526:SRJ917527 TBF917526:TBF917527 TLB917526:TLB917527 TUX917526:TUX917527 UET917526:UET917527 UOP917526:UOP917527 UYL917526:UYL917527 VIH917526:VIH917527 VSD917526:VSD917527 WBZ917526:WBZ917527 WLV917526:WLV917527 WVR917526:WVR917527 J983062:J983063 JF983062:JF983063 TB983062:TB983063 ACX983062:ACX983063 AMT983062:AMT983063 AWP983062:AWP983063 BGL983062:BGL983063 BQH983062:BQH983063 CAD983062:CAD983063 CJZ983062:CJZ983063 CTV983062:CTV983063 DDR983062:DDR983063 DNN983062:DNN983063 DXJ983062:DXJ983063 EHF983062:EHF983063 ERB983062:ERB983063 FAX983062:FAX983063 FKT983062:FKT983063 FUP983062:FUP983063 GEL983062:GEL983063 GOH983062:GOH983063 GYD983062:GYD983063 HHZ983062:HHZ983063 HRV983062:HRV983063 IBR983062:IBR983063 ILN983062:ILN983063 IVJ983062:IVJ983063 JFF983062:JFF983063 JPB983062:JPB983063 JYX983062:JYX983063 KIT983062:KIT983063 KSP983062:KSP983063 LCL983062:LCL983063 LMH983062:LMH983063 LWD983062:LWD983063 MFZ983062:MFZ983063 MPV983062:MPV983063 MZR983062:MZR983063 NJN983062:NJN983063 NTJ983062:NTJ983063 ODF983062:ODF983063 ONB983062:ONB983063 OWX983062:OWX983063 PGT983062:PGT983063 PQP983062:PQP983063 QAL983062:QAL983063 QKH983062:QKH983063 QUD983062:QUD983063 RDZ983062:RDZ983063 RNV983062:RNV983063 RXR983062:RXR983063 SHN983062:SHN983063 SRJ983062:SRJ983063 TBF983062:TBF983063 TLB983062:TLB983063 TUX983062:TUX983063 UET983062:UET983063 UOP983062:UOP983063 UYL983062:UYL983063 VIH983062:VIH983063 VSD983062:VSD983063 WBZ983062:WBZ983063 WLV983062:WLV983063 WVR983062:WVR983063 J27:J30 JF27:JF30 TB27:TB30 ACX27:ACX30 AMT27:AMT30 AWP27:AWP30 BGL27:BGL30 BQH27:BQH30 CAD27:CAD30 CJZ27:CJZ30 CTV27:CTV30 DDR27:DDR30 DNN27:DNN30 DXJ27:DXJ30 EHF27:EHF30 ERB27:ERB30 FAX27:FAX30 FKT27:FKT30 FUP27:FUP30 GEL27:GEL30 GOH27:GOH30 GYD27:GYD30 HHZ27:HHZ30 HRV27:HRV30 IBR27:IBR30 ILN27:ILN30 IVJ27:IVJ30 JFF27:JFF30 JPB27:JPB30 JYX27:JYX30 KIT27:KIT30 KSP27:KSP30 LCL27:LCL30 LMH27:LMH30 LWD27:LWD30 MFZ27:MFZ30 MPV27:MPV30 MZR27:MZR30 NJN27:NJN30 NTJ27:NTJ30 ODF27:ODF30 ONB27:ONB30 OWX27:OWX30 PGT27:PGT30 PQP27:PQP30 QAL27:QAL30 QKH27:QKH30 QUD27:QUD30 RDZ27:RDZ30 RNV27:RNV30 RXR27:RXR30 SHN27:SHN30 SRJ27:SRJ30 TBF27:TBF30 TLB27:TLB30 TUX27:TUX30 UET27:UET30 UOP27:UOP30 UYL27:UYL30 VIH27:VIH30 VSD27:VSD30 WBZ27:WBZ30 WLV27:WLV30 WVR27:WVR30 J65562:J65565 JF65562:JF65565 TB65562:TB65565 ACX65562:ACX65565 AMT65562:AMT65565 AWP65562:AWP65565 BGL65562:BGL65565 BQH65562:BQH65565 CAD65562:CAD65565 CJZ65562:CJZ65565 CTV65562:CTV65565 DDR65562:DDR65565 DNN65562:DNN65565 DXJ65562:DXJ65565 EHF65562:EHF65565 ERB65562:ERB65565 FAX65562:FAX65565 FKT65562:FKT65565 FUP65562:FUP65565 GEL65562:GEL65565 GOH65562:GOH65565 GYD65562:GYD65565 HHZ65562:HHZ65565 HRV65562:HRV65565 IBR65562:IBR65565 ILN65562:ILN65565 IVJ65562:IVJ65565 JFF65562:JFF65565 JPB65562:JPB65565 JYX65562:JYX65565 KIT65562:KIT65565 KSP65562:KSP65565 LCL65562:LCL65565 LMH65562:LMH65565 LWD65562:LWD65565 MFZ65562:MFZ65565 MPV65562:MPV65565 MZR65562:MZR65565 NJN65562:NJN65565 NTJ65562:NTJ65565 ODF65562:ODF65565 ONB65562:ONB65565 OWX65562:OWX65565 PGT65562:PGT65565 PQP65562:PQP65565 QAL65562:QAL65565 QKH65562:QKH65565 QUD65562:QUD65565 RDZ65562:RDZ65565 RNV65562:RNV65565 RXR65562:RXR65565 SHN65562:SHN65565 SRJ65562:SRJ65565 TBF65562:TBF65565 TLB65562:TLB65565 TUX65562:TUX65565 UET65562:UET65565 UOP65562:UOP65565 UYL65562:UYL65565 VIH65562:VIH65565 VSD65562:VSD65565 WBZ65562:WBZ65565 WLV65562:WLV65565 WVR65562:WVR65565 J131098:J131101 JF131098:JF131101 TB131098:TB131101 ACX131098:ACX131101 AMT131098:AMT131101 AWP131098:AWP131101 BGL131098:BGL131101 BQH131098:BQH131101 CAD131098:CAD131101 CJZ131098:CJZ131101 CTV131098:CTV131101 DDR131098:DDR131101 DNN131098:DNN131101 DXJ131098:DXJ131101 EHF131098:EHF131101 ERB131098:ERB131101 FAX131098:FAX131101 FKT131098:FKT131101 FUP131098:FUP131101 GEL131098:GEL131101 GOH131098:GOH131101 GYD131098:GYD131101 HHZ131098:HHZ131101 HRV131098:HRV131101 IBR131098:IBR131101 ILN131098:ILN131101 IVJ131098:IVJ131101 JFF131098:JFF131101 JPB131098:JPB131101 JYX131098:JYX131101 KIT131098:KIT131101 KSP131098:KSP131101 LCL131098:LCL131101 LMH131098:LMH131101 LWD131098:LWD131101 MFZ131098:MFZ131101 MPV131098:MPV131101 MZR131098:MZR131101 NJN131098:NJN131101 NTJ131098:NTJ131101 ODF131098:ODF131101 ONB131098:ONB131101 OWX131098:OWX131101 PGT131098:PGT131101 PQP131098:PQP131101 QAL131098:QAL131101 QKH131098:QKH131101 QUD131098:QUD131101 RDZ131098:RDZ131101 RNV131098:RNV131101 RXR131098:RXR131101 SHN131098:SHN131101 SRJ131098:SRJ131101 TBF131098:TBF131101 TLB131098:TLB131101 TUX131098:TUX131101 UET131098:UET131101 UOP131098:UOP131101 UYL131098:UYL131101 VIH131098:VIH131101 VSD131098:VSD131101 WBZ131098:WBZ131101 WLV131098:WLV131101 WVR131098:WVR131101 J196634:J196637 JF196634:JF196637 TB196634:TB196637 ACX196634:ACX196637 AMT196634:AMT196637 AWP196634:AWP196637 BGL196634:BGL196637 BQH196634:BQH196637 CAD196634:CAD196637 CJZ196634:CJZ196637 CTV196634:CTV196637 DDR196634:DDR196637 DNN196634:DNN196637 DXJ196634:DXJ196637 EHF196634:EHF196637 ERB196634:ERB196637 FAX196634:FAX196637 FKT196634:FKT196637 FUP196634:FUP196637 GEL196634:GEL196637 GOH196634:GOH196637 GYD196634:GYD196637 HHZ196634:HHZ196637 HRV196634:HRV196637 IBR196634:IBR196637 ILN196634:ILN196637 IVJ196634:IVJ196637 JFF196634:JFF196637 JPB196634:JPB196637 JYX196634:JYX196637 KIT196634:KIT196637 KSP196634:KSP196637 LCL196634:LCL196637 LMH196634:LMH196637 LWD196634:LWD196637 MFZ196634:MFZ196637 MPV196634:MPV196637 MZR196634:MZR196637 NJN196634:NJN196637 NTJ196634:NTJ196637 ODF196634:ODF196637 ONB196634:ONB196637 OWX196634:OWX196637 PGT196634:PGT196637 PQP196634:PQP196637 QAL196634:QAL196637 QKH196634:QKH196637 QUD196634:QUD196637 RDZ196634:RDZ196637 RNV196634:RNV196637 RXR196634:RXR196637 SHN196634:SHN196637 SRJ196634:SRJ196637 TBF196634:TBF196637 TLB196634:TLB196637 TUX196634:TUX196637 UET196634:UET196637 UOP196634:UOP196637 UYL196634:UYL196637 VIH196634:VIH196637 VSD196634:VSD196637 WBZ196634:WBZ196637 WLV196634:WLV196637 WVR196634:WVR196637 J262170:J262173 JF262170:JF262173 TB262170:TB262173 ACX262170:ACX262173 AMT262170:AMT262173 AWP262170:AWP262173 BGL262170:BGL262173 BQH262170:BQH262173 CAD262170:CAD262173 CJZ262170:CJZ262173 CTV262170:CTV262173 DDR262170:DDR262173 DNN262170:DNN262173 DXJ262170:DXJ262173 EHF262170:EHF262173 ERB262170:ERB262173 FAX262170:FAX262173 FKT262170:FKT262173 FUP262170:FUP262173 GEL262170:GEL262173 GOH262170:GOH262173 GYD262170:GYD262173 HHZ262170:HHZ262173 HRV262170:HRV262173 IBR262170:IBR262173 ILN262170:ILN262173 IVJ262170:IVJ262173 JFF262170:JFF262173 JPB262170:JPB262173 JYX262170:JYX262173 KIT262170:KIT262173 KSP262170:KSP262173 LCL262170:LCL262173 LMH262170:LMH262173 LWD262170:LWD262173 MFZ262170:MFZ262173 MPV262170:MPV262173 MZR262170:MZR262173 NJN262170:NJN262173 NTJ262170:NTJ262173 ODF262170:ODF262173 ONB262170:ONB262173 OWX262170:OWX262173 PGT262170:PGT262173 PQP262170:PQP262173 QAL262170:QAL262173 QKH262170:QKH262173 QUD262170:QUD262173 RDZ262170:RDZ262173 RNV262170:RNV262173 RXR262170:RXR262173 SHN262170:SHN262173 SRJ262170:SRJ262173 TBF262170:TBF262173 TLB262170:TLB262173 TUX262170:TUX262173 UET262170:UET262173 UOP262170:UOP262173 UYL262170:UYL262173 VIH262170:VIH262173 VSD262170:VSD262173 WBZ262170:WBZ262173 WLV262170:WLV262173 WVR262170:WVR262173 J327706:J327709 JF327706:JF327709 TB327706:TB327709 ACX327706:ACX327709 AMT327706:AMT327709 AWP327706:AWP327709 BGL327706:BGL327709 BQH327706:BQH327709 CAD327706:CAD327709 CJZ327706:CJZ327709 CTV327706:CTV327709 DDR327706:DDR327709 DNN327706:DNN327709 DXJ327706:DXJ327709 EHF327706:EHF327709 ERB327706:ERB327709 FAX327706:FAX327709 FKT327706:FKT327709 FUP327706:FUP327709 GEL327706:GEL327709 GOH327706:GOH327709 GYD327706:GYD327709 HHZ327706:HHZ327709 HRV327706:HRV327709 IBR327706:IBR327709 ILN327706:ILN327709 IVJ327706:IVJ327709 JFF327706:JFF327709 JPB327706:JPB327709 JYX327706:JYX327709 KIT327706:KIT327709 KSP327706:KSP327709 LCL327706:LCL327709 LMH327706:LMH327709 LWD327706:LWD327709 MFZ327706:MFZ327709 MPV327706:MPV327709 MZR327706:MZR327709 NJN327706:NJN327709 NTJ327706:NTJ327709 ODF327706:ODF327709 ONB327706:ONB327709 OWX327706:OWX327709 PGT327706:PGT327709 PQP327706:PQP327709 QAL327706:QAL327709 QKH327706:QKH327709 QUD327706:QUD327709 RDZ327706:RDZ327709 RNV327706:RNV327709 RXR327706:RXR327709 SHN327706:SHN327709 SRJ327706:SRJ327709 TBF327706:TBF327709 TLB327706:TLB327709 TUX327706:TUX327709 UET327706:UET327709 UOP327706:UOP327709 UYL327706:UYL327709 VIH327706:VIH327709 VSD327706:VSD327709 WBZ327706:WBZ327709 WLV327706:WLV327709 WVR327706:WVR327709 J393242:J393245 JF393242:JF393245 TB393242:TB393245 ACX393242:ACX393245 AMT393242:AMT393245 AWP393242:AWP393245 BGL393242:BGL393245 BQH393242:BQH393245 CAD393242:CAD393245 CJZ393242:CJZ393245 CTV393242:CTV393245 DDR393242:DDR393245 DNN393242:DNN393245 DXJ393242:DXJ393245 EHF393242:EHF393245 ERB393242:ERB393245 FAX393242:FAX393245 FKT393242:FKT393245 FUP393242:FUP393245 GEL393242:GEL393245 GOH393242:GOH393245 GYD393242:GYD393245 HHZ393242:HHZ393245 HRV393242:HRV393245 IBR393242:IBR393245 ILN393242:ILN393245 IVJ393242:IVJ393245 JFF393242:JFF393245 JPB393242:JPB393245 JYX393242:JYX393245 KIT393242:KIT393245 KSP393242:KSP393245 LCL393242:LCL393245 LMH393242:LMH393245 LWD393242:LWD393245 MFZ393242:MFZ393245 MPV393242:MPV393245 MZR393242:MZR393245 NJN393242:NJN393245 NTJ393242:NTJ393245 ODF393242:ODF393245 ONB393242:ONB393245 OWX393242:OWX393245 PGT393242:PGT393245 PQP393242:PQP393245 QAL393242:QAL393245 QKH393242:QKH393245 QUD393242:QUD393245 RDZ393242:RDZ393245 RNV393242:RNV393245 RXR393242:RXR393245 SHN393242:SHN393245 SRJ393242:SRJ393245 TBF393242:TBF393245 TLB393242:TLB393245 TUX393242:TUX393245 UET393242:UET393245 UOP393242:UOP393245 UYL393242:UYL393245 VIH393242:VIH393245 VSD393242:VSD393245 WBZ393242:WBZ393245 WLV393242:WLV393245 WVR393242:WVR393245 J458778:J458781 JF458778:JF458781 TB458778:TB458781 ACX458778:ACX458781 AMT458778:AMT458781 AWP458778:AWP458781 BGL458778:BGL458781 BQH458778:BQH458781 CAD458778:CAD458781 CJZ458778:CJZ458781 CTV458778:CTV458781 DDR458778:DDR458781 DNN458778:DNN458781 DXJ458778:DXJ458781 EHF458778:EHF458781 ERB458778:ERB458781 FAX458778:FAX458781 FKT458778:FKT458781 FUP458778:FUP458781 GEL458778:GEL458781 GOH458778:GOH458781 GYD458778:GYD458781 HHZ458778:HHZ458781 HRV458778:HRV458781 IBR458778:IBR458781 ILN458778:ILN458781 IVJ458778:IVJ458781 JFF458778:JFF458781 JPB458778:JPB458781 JYX458778:JYX458781 KIT458778:KIT458781 KSP458778:KSP458781 LCL458778:LCL458781 LMH458778:LMH458781 LWD458778:LWD458781 MFZ458778:MFZ458781 MPV458778:MPV458781 MZR458778:MZR458781 NJN458778:NJN458781 NTJ458778:NTJ458781 ODF458778:ODF458781 ONB458778:ONB458781 OWX458778:OWX458781 PGT458778:PGT458781 PQP458778:PQP458781 QAL458778:QAL458781 QKH458778:QKH458781 QUD458778:QUD458781 RDZ458778:RDZ458781 RNV458778:RNV458781 RXR458778:RXR458781 SHN458778:SHN458781 SRJ458778:SRJ458781 TBF458778:TBF458781 TLB458778:TLB458781 TUX458778:TUX458781 UET458778:UET458781 UOP458778:UOP458781 UYL458778:UYL458781 VIH458778:VIH458781 VSD458778:VSD458781 WBZ458778:WBZ458781 WLV458778:WLV458781 WVR458778:WVR458781 J524314:J524317 JF524314:JF524317 TB524314:TB524317 ACX524314:ACX524317 AMT524314:AMT524317 AWP524314:AWP524317 BGL524314:BGL524317 BQH524314:BQH524317 CAD524314:CAD524317 CJZ524314:CJZ524317 CTV524314:CTV524317 DDR524314:DDR524317 DNN524314:DNN524317 DXJ524314:DXJ524317 EHF524314:EHF524317 ERB524314:ERB524317 FAX524314:FAX524317 FKT524314:FKT524317 FUP524314:FUP524317 GEL524314:GEL524317 GOH524314:GOH524317 GYD524314:GYD524317 HHZ524314:HHZ524317 HRV524314:HRV524317 IBR524314:IBR524317 ILN524314:ILN524317 IVJ524314:IVJ524317 JFF524314:JFF524317 JPB524314:JPB524317 JYX524314:JYX524317 KIT524314:KIT524317 KSP524314:KSP524317 LCL524314:LCL524317 LMH524314:LMH524317 LWD524314:LWD524317 MFZ524314:MFZ524317 MPV524314:MPV524317 MZR524314:MZR524317 NJN524314:NJN524317 NTJ524314:NTJ524317 ODF524314:ODF524317 ONB524314:ONB524317 OWX524314:OWX524317 PGT524314:PGT524317 PQP524314:PQP524317 QAL524314:QAL524317 QKH524314:QKH524317 QUD524314:QUD524317 RDZ524314:RDZ524317 RNV524314:RNV524317 RXR524314:RXR524317 SHN524314:SHN524317 SRJ524314:SRJ524317 TBF524314:TBF524317 TLB524314:TLB524317 TUX524314:TUX524317 UET524314:UET524317 UOP524314:UOP524317 UYL524314:UYL524317 VIH524314:VIH524317 VSD524314:VSD524317 WBZ524314:WBZ524317 WLV524314:WLV524317 WVR524314:WVR524317 J589850:J589853 JF589850:JF589853 TB589850:TB589853 ACX589850:ACX589853 AMT589850:AMT589853 AWP589850:AWP589853 BGL589850:BGL589853 BQH589850:BQH589853 CAD589850:CAD589853 CJZ589850:CJZ589853 CTV589850:CTV589853 DDR589850:DDR589853 DNN589850:DNN589853 DXJ589850:DXJ589853 EHF589850:EHF589853 ERB589850:ERB589853 FAX589850:FAX589853 FKT589850:FKT589853 FUP589850:FUP589853 GEL589850:GEL589853 GOH589850:GOH589853 GYD589850:GYD589853 HHZ589850:HHZ589853 HRV589850:HRV589853 IBR589850:IBR589853 ILN589850:ILN589853 IVJ589850:IVJ589853 JFF589850:JFF589853 JPB589850:JPB589853 JYX589850:JYX589853 KIT589850:KIT589853 KSP589850:KSP589853 LCL589850:LCL589853 LMH589850:LMH589853 LWD589850:LWD589853 MFZ589850:MFZ589853 MPV589850:MPV589853 MZR589850:MZR589853 NJN589850:NJN589853 NTJ589850:NTJ589853 ODF589850:ODF589853 ONB589850:ONB589853 OWX589850:OWX589853 PGT589850:PGT589853 PQP589850:PQP589853 QAL589850:QAL589853 QKH589850:QKH589853 QUD589850:QUD589853 RDZ589850:RDZ589853 RNV589850:RNV589853 RXR589850:RXR589853 SHN589850:SHN589853 SRJ589850:SRJ589853 TBF589850:TBF589853 TLB589850:TLB589853 TUX589850:TUX589853 UET589850:UET589853 UOP589850:UOP589853 UYL589850:UYL589853 VIH589850:VIH589853 VSD589850:VSD589853 WBZ589850:WBZ589853 WLV589850:WLV589853 WVR589850:WVR589853 J655386:J655389 JF655386:JF655389 TB655386:TB655389 ACX655386:ACX655389 AMT655386:AMT655389 AWP655386:AWP655389 BGL655386:BGL655389 BQH655386:BQH655389 CAD655386:CAD655389 CJZ655386:CJZ655389 CTV655386:CTV655389 DDR655386:DDR655389 DNN655386:DNN655389 DXJ655386:DXJ655389 EHF655386:EHF655389 ERB655386:ERB655389 FAX655386:FAX655389 FKT655386:FKT655389 FUP655386:FUP655389 GEL655386:GEL655389 GOH655386:GOH655389 GYD655386:GYD655389 HHZ655386:HHZ655389 HRV655386:HRV655389 IBR655386:IBR655389 ILN655386:ILN655389 IVJ655386:IVJ655389 JFF655386:JFF655389 JPB655386:JPB655389 JYX655386:JYX655389 KIT655386:KIT655389 KSP655386:KSP655389 LCL655386:LCL655389 LMH655386:LMH655389 LWD655386:LWD655389 MFZ655386:MFZ655389 MPV655386:MPV655389 MZR655386:MZR655389 NJN655386:NJN655389 NTJ655386:NTJ655389 ODF655386:ODF655389 ONB655386:ONB655389 OWX655386:OWX655389 PGT655386:PGT655389 PQP655386:PQP655389 QAL655386:QAL655389 QKH655386:QKH655389 QUD655386:QUD655389 RDZ655386:RDZ655389 RNV655386:RNV655389 RXR655386:RXR655389 SHN655386:SHN655389 SRJ655386:SRJ655389 TBF655386:TBF655389 TLB655386:TLB655389 TUX655386:TUX655389 UET655386:UET655389 UOP655386:UOP655389 UYL655386:UYL655389 VIH655386:VIH655389 VSD655386:VSD655389 WBZ655386:WBZ655389 WLV655386:WLV655389 WVR655386:WVR655389 J720922:J720925 JF720922:JF720925 TB720922:TB720925 ACX720922:ACX720925 AMT720922:AMT720925 AWP720922:AWP720925 BGL720922:BGL720925 BQH720922:BQH720925 CAD720922:CAD720925 CJZ720922:CJZ720925 CTV720922:CTV720925 DDR720922:DDR720925 DNN720922:DNN720925 DXJ720922:DXJ720925 EHF720922:EHF720925 ERB720922:ERB720925 FAX720922:FAX720925 FKT720922:FKT720925 FUP720922:FUP720925 GEL720922:GEL720925 GOH720922:GOH720925 GYD720922:GYD720925 HHZ720922:HHZ720925 HRV720922:HRV720925 IBR720922:IBR720925 ILN720922:ILN720925 IVJ720922:IVJ720925 JFF720922:JFF720925 JPB720922:JPB720925 JYX720922:JYX720925 KIT720922:KIT720925 KSP720922:KSP720925 LCL720922:LCL720925 LMH720922:LMH720925 LWD720922:LWD720925 MFZ720922:MFZ720925 MPV720922:MPV720925 MZR720922:MZR720925 NJN720922:NJN720925 NTJ720922:NTJ720925 ODF720922:ODF720925 ONB720922:ONB720925 OWX720922:OWX720925 PGT720922:PGT720925 PQP720922:PQP720925 QAL720922:QAL720925 QKH720922:QKH720925 QUD720922:QUD720925 RDZ720922:RDZ720925 RNV720922:RNV720925 RXR720922:RXR720925 SHN720922:SHN720925 SRJ720922:SRJ720925 TBF720922:TBF720925 TLB720922:TLB720925 TUX720922:TUX720925 UET720922:UET720925 UOP720922:UOP720925 UYL720922:UYL720925 VIH720922:VIH720925 VSD720922:VSD720925 WBZ720922:WBZ720925 WLV720922:WLV720925 WVR720922:WVR720925 J786458:J786461 JF786458:JF786461 TB786458:TB786461 ACX786458:ACX786461 AMT786458:AMT786461 AWP786458:AWP786461 BGL786458:BGL786461 BQH786458:BQH786461 CAD786458:CAD786461 CJZ786458:CJZ786461 CTV786458:CTV786461 DDR786458:DDR786461 DNN786458:DNN786461 DXJ786458:DXJ786461 EHF786458:EHF786461 ERB786458:ERB786461 FAX786458:FAX786461 FKT786458:FKT786461 FUP786458:FUP786461 GEL786458:GEL786461 GOH786458:GOH786461 GYD786458:GYD786461 HHZ786458:HHZ786461 HRV786458:HRV786461 IBR786458:IBR786461 ILN786458:ILN786461 IVJ786458:IVJ786461 JFF786458:JFF786461 JPB786458:JPB786461 JYX786458:JYX786461 KIT786458:KIT786461 KSP786458:KSP786461 LCL786458:LCL786461 LMH786458:LMH786461 LWD786458:LWD786461 MFZ786458:MFZ786461 MPV786458:MPV786461 MZR786458:MZR786461 NJN786458:NJN786461 NTJ786458:NTJ786461 ODF786458:ODF786461 ONB786458:ONB786461 OWX786458:OWX786461 PGT786458:PGT786461 PQP786458:PQP786461 QAL786458:QAL786461 QKH786458:QKH786461 QUD786458:QUD786461 RDZ786458:RDZ786461 RNV786458:RNV786461 RXR786458:RXR786461 SHN786458:SHN786461 SRJ786458:SRJ786461 TBF786458:TBF786461 TLB786458:TLB786461 TUX786458:TUX786461 UET786458:UET786461 UOP786458:UOP786461 UYL786458:UYL786461 VIH786458:VIH786461 VSD786458:VSD786461 WBZ786458:WBZ786461 WLV786458:WLV786461 WVR786458:WVR786461 J851994:J851997 JF851994:JF851997 TB851994:TB851997 ACX851994:ACX851997 AMT851994:AMT851997 AWP851994:AWP851997 BGL851994:BGL851997 BQH851994:BQH851997 CAD851994:CAD851997 CJZ851994:CJZ851997 CTV851994:CTV851997 DDR851994:DDR851997 DNN851994:DNN851997 DXJ851994:DXJ851997 EHF851994:EHF851997 ERB851994:ERB851997 FAX851994:FAX851997 FKT851994:FKT851997 FUP851994:FUP851997 GEL851994:GEL851997 GOH851994:GOH851997 GYD851994:GYD851997 HHZ851994:HHZ851997 HRV851994:HRV851997 IBR851994:IBR851997 ILN851994:ILN851997 IVJ851994:IVJ851997 JFF851994:JFF851997 JPB851994:JPB851997 JYX851994:JYX851997 KIT851994:KIT851997 KSP851994:KSP851997 LCL851994:LCL851997 LMH851994:LMH851997 LWD851994:LWD851997 MFZ851994:MFZ851997 MPV851994:MPV851997 MZR851994:MZR851997 NJN851994:NJN851997 NTJ851994:NTJ851997 ODF851994:ODF851997 ONB851994:ONB851997 OWX851994:OWX851997 PGT851994:PGT851997 PQP851994:PQP851997 QAL851994:QAL851997 QKH851994:QKH851997 QUD851994:QUD851997 RDZ851994:RDZ851997 RNV851994:RNV851997 RXR851994:RXR851997 SHN851994:SHN851997 SRJ851994:SRJ851997 TBF851994:TBF851997 TLB851994:TLB851997 TUX851994:TUX851997 UET851994:UET851997 UOP851994:UOP851997 UYL851994:UYL851997 VIH851994:VIH851997 VSD851994:VSD851997 WBZ851994:WBZ851997 WLV851994:WLV851997 WVR851994:WVR851997 J917530:J917533 JF917530:JF917533 TB917530:TB917533 ACX917530:ACX917533 AMT917530:AMT917533 AWP917530:AWP917533 BGL917530:BGL917533 BQH917530:BQH917533 CAD917530:CAD917533 CJZ917530:CJZ917533 CTV917530:CTV917533 DDR917530:DDR917533 DNN917530:DNN917533 DXJ917530:DXJ917533 EHF917530:EHF917533 ERB917530:ERB917533 FAX917530:FAX917533 FKT917530:FKT917533 FUP917530:FUP917533 GEL917530:GEL917533 GOH917530:GOH917533 GYD917530:GYD917533 HHZ917530:HHZ917533 HRV917530:HRV917533 IBR917530:IBR917533 ILN917530:ILN917533 IVJ917530:IVJ917533 JFF917530:JFF917533 JPB917530:JPB917533 JYX917530:JYX917533 KIT917530:KIT917533 KSP917530:KSP917533 LCL917530:LCL917533 LMH917530:LMH917533 LWD917530:LWD917533 MFZ917530:MFZ917533 MPV917530:MPV917533 MZR917530:MZR917533 NJN917530:NJN917533 NTJ917530:NTJ917533 ODF917530:ODF917533 ONB917530:ONB917533 OWX917530:OWX917533 PGT917530:PGT917533 PQP917530:PQP917533 QAL917530:QAL917533 QKH917530:QKH917533 QUD917530:QUD917533 RDZ917530:RDZ917533 RNV917530:RNV917533 RXR917530:RXR917533 SHN917530:SHN917533 SRJ917530:SRJ917533 TBF917530:TBF917533 TLB917530:TLB917533 TUX917530:TUX917533 UET917530:UET917533 UOP917530:UOP917533 UYL917530:UYL917533 VIH917530:VIH917533 VSD917530:VSD917533 WBZ917530:WBZ917533 WLV917530:WLV917533 WVR917530:WVR917533 J983066:J983069 JF983066:JF983069 TB983066:TB983069 ACX983066:ACX983069 AMT983066:AMT983069 AWP983066:AWP983069 BGL983066:BGL983069 BQH983066:BQH983069 CAD983066:CAD983069 CJZ983066:CJZ983069 CTV983066:CTV983069 DDR983066:DDR983069 DNN983066:DNN983069 DXJ983066:DXJ983069 EHF983066:EHF983069 ERB983066:ERB983069 FAX983066:FAX983069 FKT983066:FKT983069 FUP983066:FUP983069 GEL983066:GEL983069 GOH983066:GOH983069 GYD983066:GYD983069 HHZ983066:HHZ983069 HRV983066:HRV983069 IBR983066:IBR983069 ILN983066:ILN983069 IVJ983066:IVJ983069 JFF983066:JFF983069 JPB983066:JPB983069 JYX983066:JYX983069 KIT983066:KIT983069 KSP983066:KSP983069 LCL983066:LCL983069 LMH983066:LMH983069 LWD983066:LWD983069 MFZ983066:MFZ983069 MPV983066:MPV983069 MZR983066:MZR983069 NJN983066:NJN983069 NTJ983066:NTJ983069 ODF983066:ODF983069 ONB983066:ONB983069 OWX983066:OWX983069 PGT983066:PGT983069 PQP983066:PQP983069 QAL983066:QAL983069 QKH983066:QKH983069 QUD983066:QUD983069 RDZ983066:RDZ983069 RNV983066:RNV983069 RXR983066:RXR983069 SHN983066:SHN983069 SRJ983066:SRJ983069 TBF983066:TBF983069 TLB983066:TLB983069 TUX983066:TUX983069 UET983066:UET983069 UOP983066:UOP983069 UYL983066:UYL983069 VIH983066:VIH983069 VSD983066:VSD983069 WBZ983066:WBZ983069 WLV983066:WLV983069 WVR983066:WVR983069 J32 JF32 TB32 ACX32 AMT32 AWP32 BGL32 BQH32 CAD32 CJZ32 CTV32 DDR32 DNN32 DXJ32 EHF32 ERB32 FAX32 FKT32 FUP32 GEL32 GOH32 GYD32 HHZ32 HRV32 IBR32 ILN32 IVJ32 JFF32 JPB32 JYX32 KIT32 KSP32 LCL32 LMH32 LWD32 MFZ32 MPV32 MZR32 NJN32 NTJ32 ODF32 ONB32 OWX32 PGT32 PQP32 QAL32 QKH32 QUD32 RDZ32 RNV32 RXR32 SHN32 SRJ32 TBF32 TLB32 TUX32 UET32 UOP32 UYL32 VIH32 VSD32 WBZ32 WLV32 WVR32 J65567 JF65567 TB65567 ACX65567 AMT65567 AWP65567 BGL65567 BQH65567 CAD65567 CJZ65567 CTV65567 DDR65567 DNN65567 DXJ65567 EHF65567 ERB65567 FAX65567 FKT65567 FUP65567 GEL65567 GOH65567 GYD65567 HHZ65567 HRV65567 IBR65567 ILN65567 IVJ65567 JFF65567 JPB65567 JYX65567 KIT65567 KSP65567 LCL65567 LMH65567 LWD65567 MFZ65567 MPV65567 MZR65567 NJN65567 NTJ65567 ODF65567 ONB65567 OWX65567 PGT65567 PQP65567 QAL65567 QKH65567 QUD65567 RDZ65567 RNV65567 RXR65567 SHN65567 SRJ65567 TBF65567 TLB65567 TUX65567 UET65567 UOP65567 UYL65567 VIH65567 VSD65567 WBZ65567 WLV65567 WVR65567 J131103 JF131103 TB131103 ACX131103 AMT131103 AWP131103 BGL131103 BQH131103 CAD131103 CJZ131103 CTV131103 DDR131103 DNN131103 DXJ131103 EHF131103 ERB131103 FAX131103 FKT131103 FUP131103 GEL131103 GOH131103 GYD131103 HHZ131103 HRV131103 IBR131103 ILN131103 IVJ131103 JFF131103 JPB131103 JYX131103 KIT131103 KSP131103 LCL131103 LMH131103 LWD131103 MFZ131103 MPV131103 MZR131103 NJN131103 NTJ131103 ODF131103 ONB131103 OWX131103 PGT131103 PQP131103 QAL131103 QKH131103 QUD131103 RDZ131103 RNV131103 RXR131103 SHN131103 SRJ131103 TBF131103 TLB131103 TUX131103 UET131103 UOP131103 UYL131103 VIH131103 VSD131103 WBZ131103 WLV131103 WVR131103 J196639 JF196639 TB196639 ACX196639 AMT196639 AWP196639 BGL196639 BQH196639 CAD196639 CJZ196639 CTV196639 DDR196639 DNN196639 DXJ196639 EHF196639 ERB196639 FAX196639 FKT196639 FUP196639 GEL196639 GOH196639 GYD196639 HHZ196639 HRV196639 IBR196639 ILN196639 IVJ196639 JFF196639 JPB196639 JYX196639 KIT196639 KSP196639 LCL196639 LMH196639 LWD196639 MFZ196639 MPV196639 MZR196639 NJN196639 NTJ196639 ODF196639 ONB196639 OWX196639 PGT196639 PQP196639 QAL196639 QKH196639 QUD196639 RDZ196639 RNV196639 RXR196639 SHN196639 SRJ196639 TBF196639 TLB196639 TUX196639 UET196639 UOP196639 UYL196639 VIH196639 VSD196639 WBZ196639 WLV196639 WVR196639 J262175 JF262175 TB262175 ACX262175 AMT262175 AWP262175 BGL262175 BQH262175 CAD262175 CJZ262175 CTV262175 DDR262175 DNN262175 DXJ262175 EHF262175 ERB262175 FAX262175 FKT262175 FUP262175 GEL262175 GOH262175 GYD262175 HHZ262175 HRV262175 IBR262175 ILN262175 IVJ262175 JFF262175 JPB262175 JYX262175 KIT262175 KSP262175 LCL262175 LMH262175 LWD262175 MFZ262175 MPV262175 MZR262175 NJN262175 NTJ262175 ODF262175 ONB262175 OWX262175 PGT262175 PQP262175 QAL262175 QKH262175 QUD262175 RDZ262175 RNV262175 RXR262175 SHN262175 SRJ262175 TBF262175 TLB262175 TUX262175 UET262175 UOP262175 UYL262175 VIH262175 VSD262175 WBZ262175 WLV262175 WVR262175 J327711 JF327711 TB327711 ACX327711 AMT327711 AWP327711 BGL327711 BQH327711 CAD327711 CJZ327711 CTV327711 DDR327711 DNN327711 DXJ327711 EHF327711 ERB327711 FAX327711 FKT327711 FUP327711 GEL327711 GOH327711 GYD327711 HHZ327711 HRV327711 IBR327711 ILN327711 IVJ327711 JFF327711 JPB327711 JYX327711 KIT327711 KSP327711 LCL327711 LMH327711 LWD327711 MFZ327711 MPV327711 MZR327711 NJN327711 NTJ327711 ODF327711 ONB327711 OWX327711 PGT327711 PQP327711 QAL327711 QKH327711 QUD327711 RDZ327711 RNV327711 RXR327711 SHN327711 SRJ327711 TBF327711 TLB327711 TUX327711 UET327711 UOP327711 UYL327711 VIH327711 VSD327711 WBZ327711 WLV327711 WVR327711 J393247 JF393247 TB393247 ACX393247 AMT393247 AWP393247 BGL393247 BQH393247 CAD393247 CJZ393247 CTV393247 DDR393247 DNN393247 DXJ393247 EHF393247 ERB393247 FAX393247 FKT393247 FUP393247 GEL393247 GOH393247 GYD393247 HHZ393247 HRV393247 IBR393247 ILN393247 IVJ393247 JFF393247 JPB393247 JYX393247 KIT393247 KSP393247 LCL393247 LMH393247 LWD393247 MFZ393247 MPV393247 MZR393247 NJN393247 NTJ393247 ODF393247 ONB393247 OWX393247 PGT393247 PQP393247 QAL393247 QKH393247 QUD393247 RDZ393247 RNV393247 RXR393247 SHN393247 SRJ393247 TBF393247 TLB393247 TUX393247 UET393247 UOP393247 UYL393247 VIH393247 VSD393247 WBZ393247 WLV393247 WVR393247 J458783 JF458783 TB458783 ACX458783 AMT458783 AWP458783 BGL458783 BQH458783 CAD458783 CJZ458783 CTV458783 DDR458783 DNN458783 DXJ458783 EHF458783 ERB458783 FAX458783 FKT458783 FUP458783 GEL458783 GOH458783 GYD458783 HHZ458783 HRV458783 IBR458783 ILN458783 IVJ458783 JFF458783 JPB458783 JYX458783 KIT458783 KSP458783 LCL458783 LMH458783 LWD458783 MFZ458783 MPV458783 MZR458783 NJN458783 NTJ458783 ODF458783 ONB458783 OWX458783 PGT458783 PQP458783 QAL458783 QKH458783 QUD458783 RDZ458783 RNV458783 RXR458783 SHN458783 SRJ458783 TBF458783 TLB458783 TUX458783 UET458783 UOP458783 UYL458783 VIH458783 VSD458783 WBZ458783 WLV458783 WVR458783 J524319 JF524319 TB524319 ACX524319 AMT524319 AWP524319 BGL524319 BQH524319 CAD524319 CJZ524319 CTV524319 DDR524319 DNN524319 DXJ524319 EHF524319 ERB524319 FAX524319 FKT524319 FUP524319 GEL524319 GOH524319 GYD524319 HHZ524319 HRV524319 IBR524319 ILN524319 IVJ524319 JFF524319 JPB524319 JYX524319 KIT524319 KSP524319 LCL524319 LMH524319 LWD524319 MFZ524319 MPV524319 MZR524319 NJN524319 NTJ524319 ODF524319 ONB524319 OWX524319 PGT524319 PQP524319 QAL524319 QKH524319 QUD524319 RDZ524319 RNV524319 RXR524319 SHN524319 SRJ524319 TBF524319 TLB524319 TUX524319 UET524319 UOP524319 UYL524319 VIH524319 VSD524319 WBZ524319 WLV524319 WVR524319 J589855 JF589855 TB589855 ACX589855 AMT589855 AWP589855 BGL589855 BQH589855 CAD589855 CJZ589855 CTV589855 DDR589855 DNN589855 DXJ589855 EHF589855 ERB589855 FAX589855 FKT589855 FUP589855 GEL589855 GOH589855 GYD589855 HHZ589855 HRV589855 IBR589855 ILN589855 IVJ589855 JFF589855 JPB589855 JYX589855 KIT589855 KSP589855 LCL589855 LMH589855 LWD589855 MFZ589855 MPV589855 MZR589855 NJN589855 NTJ589855 ODF589855 ONB589855 OWX589855 PGT589855 PQP589855 QAL589855 QKH589855 QUD589855 RDZ589855 RNV589855 RXR589855 SHN589855 SRJ589855 TBF589855 TLB589855 TUX589855 UET589855 UOP589855 UYL589855 VIH589855 VSD589855 WBZ589855 WLV589855 WVR589855 J655391 JF655391 TB655391 ACX655391 AMT655391 AWP655391 BGL655391 BQH655391 CAD655391 CJZ655391 CTV655391 DDR655391 DNN655391 DXJ655391 EHF655391 ERB655391 FAX655391 FKT655391 FUP655391 GEL655391 GOH655391 GYD655391 HHZ655391 HRV655391 IBR655391 ILN655391 IVJ655391 JFF655391 JPB655391 JYX655391 KIT655391 KSP655391 LCL655391 LMH655391 LWD655391 MFZ655391 MPV655391 MZR655391 NJN655391 NTJ655391 ODF655391 ONB655391 OWX655391 PGT655391 PQP655391 QAL655391 QKH655391 QUD655391 RDZ655391 RNV655391 RXR655391 SHN655391 SRJ655391 TBF655391 TLB655391 TUX655391 UET655391 UOP655391 UYL655391 VIH655391 VSD655391 WBZ655391 WLV655391 WVR655391 J720927 JF720927 TB720927 ACX720927 AMT720927 AWP720927 BGL720927 BQH720927 CAD720927 CJZ720927 CTV720927 DDR720927 DNN720927 DXJ720927 EHF720927 ERB720927 FAX720927 FKT720927 FUP720927 GEL720927 GOH720927 GYD720927 HHZ720927 HRV720927 IBR720927 ILN720927 IVJ720927 JFF720927 JPB720927 JYX720927 KIT720927 KSP720927 LCL720927 LMH720927 LWD720927 MFZ720927 MPV720927 MZR720927 NJN720927 NTJ720927 ODF720927 ONB720927 OWX720927 PGT720927 PQP720927 QAL720927 QKH720927 QUD720927 RDZ720927 RNV720927 RXR720927 SHN720927 SRJ720927 TBF720927 TLB720927 TUX720927 UET720927 UOP720927 UYL720927 VIH720927 VSD720927 WBZ720927 WLV720927 WVR720927 J786463 JF786463 TB786463 ACX786463 AMT786463 AWP786463 BGL786463 BQH786463 CAD786463 CJZ786463 CTV786463 DDR786463 DNN786463 DXJ786463 EHF786463 ERB786463 FAX786463 FKT786463 FUP786463 GEL786463 GOH786463 GYD786463 HHZ786463 HRV786463 IBR786463 ILN786463 IVJ786463 JFF786463 JPB786463 JYX786463 KIT786463 KSP786463 LCL786463 LMH786463 LWD786463 MFZ786463 MPV786463 MZR786463 NJN786463 NTJ786463 ODF786463 ONB786463 OWX786463 PGT786463 PQP786463 QAL786463 QKH786463 QUD786463 RDZ786463 RNV786463 RXR786463 SHN786463 SRJ786463 TBF786463 TLB786463 TUX786463 UET786463 UOP786463 UYL786463 VIH786463 VSD786463 WBZ786463 WLV786463 WVR786463 J851999 JF851999 TB851999 ACX851999 AMT851999 AWP851999 BGL851999 BQH851999 CAD851999 CJZ851999 CTV851999 DDR851999 DNN851999 DXJ851999 EHF851999 ERB851999 FAX851999 FKT851999 FUP851999 GEL851999 GOH851999 GYD851999 HHZ851999 HRV851999 IBR851999 ILN851999 IVJ851999 JFF851999 JPB851999 JYX851999 KIT851999 KSP851999 LCL851999 LMH851999 LWD851999 MFZ851999 MPV851999 MZR851999 NJN851999 NTJ851999 ODF851999 ONB851999 OWX851999 PGT851999 PQP851999 QAL851999 QKH851999 QUD851999 RDZ851999 RNV851999 RXR851999 SHN851999 SRJ851999 TBF851999 TLB851999 TUX851999 UET851999 UOP851999 UYL851999 VIH851999 VSD851999 WBZ851999 WLV851999 WVR851999 J917535 JF917535 TB917535 ACX917535 AMT917535 AWP917535 BGL917535 BQH917535 CAD917535 CJZ917535 CTV917535 DDR917535 DNN917535 DXJ917535 EHF917535 ERB917535 FAX917535 FKT917535 FUP917535 GEL917535 GOH917535 GYD917535 HHZ917535 HRV917535 IBR917535 ILN917535 IVJ917535 JFF917535 JPB917535 JYX917535 KIT917535 KSP917535 LCL917535 LMH917535 LWD917535 MFZ917535 MPV917535 MZR917535 NJN917535 NTJ917535 ODF917535 ONB917535 OWX917535 PGT917535 PQP917535 QAL917535 QKH917535 QUD917535 RDZ917535 RNV917535 RXR917535 SHN917535 SRJ917535 TBF917535 TLB917535 TUX917535 UET917535 UOP917535 UYL917535 VIH917535 VSD917535 WBZ917535 WLV917535 WVR917535 J983071 JF983071 TB983071 ACX983071 AMT983071 AWP983071 BGL983071 BQH983071 CAD983071 CJZ983071 CTV983071 DDR983071 DNN983071 DXJ983071 EHF983071 ERB983071 FAX983071 FKT983071 FUP983071 GEL983071 GOH983071 GYD983071 HHZ983071 HRV983071 IBR983071 ILN983071 IVJ983071 JFF983071 JPB983071 JYX983071 KIT983071 KSP983071 LCL983071 LMH983071 LWD983071 MFZ983071 MPV983071 MZR983071 NJN983071 NTJ983071 ODF983071 ONB983071 OWX983071 PGT983071 PQP983071 QAL983071 QKH983071 QUD983071 RDZ983071 RNV983071 RXR983071 SHN983071 SRJ983071 TBF983071 TLB983071 TUX983071 UET983071 UOP983071 UYL983071 VIH983071 VSD983071 WBZ983071 WLV983071 WVR983071 J34:J39 JF34:JF39 TB34:TB39 ACX34:ACX39 AMT34:AMT39 AWP34:AWP39 BGL34:BGL39 BQH34:BQH39 CAD34:CAD39 CJZ34:CJZ39 CTV34:CTV39 DDR34:DDR39 DNN34:DNN39 DXJ34:DXJ39 EHF34:EHF39 ERB34:ERB39 FAX34:FAX39 FKT34:FKT39 FUP34:FUP39 GEL34:GEL39 GOH34:GOH39 GYD34:GYD39 HHZ34:HHZ39 HRV34:HRV39 IBR34:IBR39 ILN34:ILN39 IVJ34:IVJ39 JFF34:JFF39 JPB34:JPB39 JYX34:JYX39 KIT34:KIT39 KSP34:KSP39 LCL34:LCL39 LMH34:LMH39 LWD34:LWD39 MFZ34:MFZ39 MPV34:MPV39 MZR34:MZR39 NJN34:NJN39 NTJ34:NTJ39 ODF34:ODF39 ONB34:ONB39 OWX34:OWX39 PGT34:PGT39 PQP34:PQP39 QAL34:QAL39 QKH34:QKH39 QUD34:QUD39 RDZ34:RDZ39 RNV34:RNV39 RXR34:RXR39 SHN34:SHN39 SRJ34:SRJ39 TBF34:TBF39 TLB34:TLB39 TUX34:TUX39 UET34:UET39 UOP34:UOP39 UYL34:UYL39 VIH34:VIH39 VSD34:VSD39 WBZ34:WBZ39 WLV34:WLV39 WVR34:WVR39 J65569:J65574 JF65569:JF65574 TB65569:TB65574 ACX65569:ACX65574 AMT65569:AMT65574 AWP65569:AWP65574 BGL65569:BGL65574 BQH65569:BQH65574 CAD65569:CAD65574 CJZ65569:CJZ65574 CTV65569:CTV65574 DDR65569:DDR65574 DNN65569:DNN65574 DXJ65569:DXJ65574 EHF65569:EHF65574 ERB65569:ERB65574 FAX65569:FAX65574 FKT65569:FKT65574 FUP65569:FUP65574 GEL65569:GEL65574 GOH65569:GOH65574 GYD65569:GYD65574 HHZ65569:HHZ65574 HRV65569:HRV65574 IBR65569:IBR65574 ILN65569:ILN65574 IVJ65569:IVJ65574 JFF65569:JFF65574 JPB65569:JPB65574 JYX65569:JYX65574 KIT65569:KIT65574 KSP65569:KSP65574 LCL65569:LCL65574 LMH65569:LMH65574 LWD65569:LWD65574 MFZ65569:MFZ65574 MPV65569:MPV65574 MZR65569:MZR65574 NJN65569:NJN65574 NTJ65569:NTJ65574 ODF65569:ODF65574 ONB65569:ONB65574 OWX65569:OWX65574 PGT65569:PGT65574 PQP65569:PQP65574 QAL65569:QAL65574 QKH65569:QKH65574 QUD65569:QUD65574 RDZ65569:RDZ65574 RNV65569:RNV65574 RXR65569:RXR65574 SHN65569:SHN65574 SRJ65569:SRJ65574 TBF65569:TBF65574 TLB65569:TLB65574 TUX65569:TUX65574 UET65569:UET65574 UOP65569:UOP65574 UYL65569:UYL65574 VIH65569:VIH65574 VSD65569:VSD65574 WBZ65569:WBZ65574 WLV65569:WLV65574 WVR65569:WVR65574 J131105:J131110 JF131105:JF131110 TB131105:TB131110 ACX131105:ACX131110 AMT131105:AMT131110 AWP131105:AWP131110 BGL131105:BGL131110 BQH131105:BQH131110 CAD131105:CAD131110 CJZ131105:CJZ131110 CTV131105:CTV131110 DDR131105:DDR131110 DNN131105:DNN131110 DXJ131105:DXJ131110 EHF131105:EHF131110 ERB131105:ERB131110 FAX131105:FAX131110 FKT131105:FKT131110 FUP131105:FUP131110 GEL131105:GEL131110 GOH131105:GOH131110 GYD131105:GYD131110 HHZ131105:HHZ131110 HRV131105:HRV131110 IBR131105:IBR131110 ILN131105:ILN131110 IVJ131105:IVJ131110 JFF131105:JFF131110 JPB131105:JPB131110 JYX131105:JYX131110 KIT131105:KIT131110 KSP131105:KSP131110 LCL131105:LCL131110 LMH131105:LMH131110 LWD131105:LWD131110 MFZ131105:MFZ131110 MPV131105:MPV131110 MZR131105:MZR131110 NJN131105:NJN131110 NTJ131105:NTJ131110 ODF131105:ODF131110 ONB131105:ONB131110 OWX131105:OWX131110 PGT131105:PGT131110 PQP131105:PQP131110 QAL131105:QAL131110 QKH131105:QKH131110 QUD131105:QUD131110 RDZ131105:RDZ131110 RNV131105:RNV131110 RXR131105:RXR131110 SHN131105:SHN131110 SRJ131105:SRJ131110 TBF131105:TBF131110 TLB131105:TLB131110 TUX131105:TUX131110 UET131105:UET131110 UOP131105:UOP131110 UYL131105:UYL131110 VIH131105:VIH131110 VSD131105:VSD131110 WBZ131105:WBZ131110 WLV131105:WLV131110 WVR131105:WVR131110 J196641:J196646 JF196641:JF196646 TB196641:TB196646 ACX196641:ACX196646 AMT196641:AMT196646 AWP196641:AWP196646 BGL196641:BGL196646 BQH196641:BQH196646 CAD196641:CAD196646 CJZ196641:CJZ196646 CTV196641:CTV196646 DDR196641:DDR196646 DNN196641:DNN196646 DXJ196641:DXJ196646 EHF196641:EHF196646 ERB196641:ERB196646 FAX196641:FAX196646 FKT196641:FKT196646 FUP196641:FUP196646 GEL196641:GEL196646 GOH196641:GOH196646 GYD196641:GYD196646 HHZ196641:HHZ196646 HRV196641:HRV196646 IBR196641:IBR196646 ILN196641:ILN196646 IVJ196641:IVJ196646 JFF196641:JFF196646 JPB196641:JPB196646 JYX196641:JYX196646 KIT196641:KIT196646 KSP196641:KSP196646 LCL196641:LCL196646 LMH196641:LMH196646 LWD196641:LWD196646 MFZ196641:MFZ196646 MPV196641:MPV196646 MZR196641:MZR196646 NJN196641:NJN196646 NTJ196641:NTJ196646 ODF196641:ODF196646 ONB196641:ONB196646 OWX196641:OWX196646 PGT196641:PGT196646 PQP196641:PQP196646 QAL196641:QAL196646 QKH196641:QKH196646 QUD196641:QUD196646 RDZ196641:RDZ196646 RNV196641:RNV196646 RXR196641:RXR196646 SHN196641:SHN196646 SRJ196641:SRJ196646 TBF196641:TBF196646 TLB196641:TLB196646 TUX196641:TUX196646 UET196641:UET196646 UOP196641:UOP196646 UYL196641:UYL196646 VIH196641:VIH196646 VSD196641:VSD196646 WBZ196641:WBZ196646 WLV196641:WLV196646 WVR196641:WVR196646 J262177:J262182 JF262177:JF262182 TB262177:TB262182 ACX262177:ACX262182 AMT262177:AMT262182 AWP262177:AWP262182 BGL262177:BGL262182 BQH262177:BQH262182 CAD262177:CAD262182 CJZ262177:CJZ262182 CTV262177:CTV262182 DDR262177:DDR262182 DNN262177:DNN262182 DXJ262177:DXJ262182 EHF262177:EHF262182 ERB262177:ERB262182 FAX262177:FAX262182 FKT262177:FKT262182 FUP262177:FUP262182 GEL262177:GEL262182 GOH262177:GOH262182 GYD262177:GYD262182 HHZ262177:HHZ262182 HRV262177:HRV262182 IBR262177:IBR262182 ILN262177:ILN262182 IVJ262177:IVJ262182 JFF262177:JFF262182 JPB262177:JPB262182 JYX262177:JYX262182 KIT262177:KIT262182 KSP262177:KSP262182 LCL262177:LCL262182 LMH262177:LMH262182 LWD262177:LWD262182 MFZ262177:MFZ262182 MPV262177:MPV262182 MZR262177:MZR262182 NJN262177:NJN262182 NTJ262177:NTJ262182 ODF262177:ODF262182 ONB262177:ONB262182 OWX262177:OWX262182 PGT262177:PGT262182 PQP262177:PQP262182 QAL262177:QAL262182 QKH262177:QKH262182 QUD262177:QUD262182 RDZ262177:RDZ262182 RNV262177:RNV262182 RXR262177:RXR262182 SHN262177:SHN262182 SRJ262177:SRJ262182 TBF262177:TBF262182 TLB262177:TLB262182 TUX262177:TUX262182 UET262177:UET262182 UOP262177:UOP262182 UYL262177:UYL262182 VIH262177:VIH262182 VSD262177:VSD262182 WBZ262177:WBZ262182 WLV262177:WLV262182 WVR262177:WVR262182 J327713:J327718 JF327713:JF327718 TB327713:TB327718 ACX327713:ACX327718 AMT327713:AMT327718 AWP327713:AWP327718 BGL327713:BGL327718 BQH327713:BQH327718 CAD327713:CAD327718 CJZ327713:CJZ327718 CTV327713:CTV327718 DDR327713:DDR327718 DNN327713:DNN327718 DXJ327713:DXJ327718 EHF327713:EHF327718 ERB327713:ERB327718 FAX327713:FAX327718 FKT327713:FKT327718 FUP327713:FUP327718 GEL327713:GEL327718 GOH327713:GOH327718 GYD327713:GYD327718 HHZ327713:HHZ327718 HRV327713:HRV327718 IBR327713:IBR327718 ILN327713:ILN327718 IVJ327713:IVJ327718 JFF327713:JFF327718 JPB327713:JPB327718 JYX327713:JYX327718 KIT327713:KIT327718 KSP327713:KSP327718 LCL327713:LCL327718 LMH327713:LMH327718 LWD327713:LWD327718 MFZ327713:MFZ327718 MPV327713:MPV327718 MZR327713:MZR327718 NJN327713:NJN327718 NTJ327713:NTJ327718 ODF327713:ODF327718 ONB327713:ONB327718 OWX327713:OWX327718 PGT327713:PGT327718 PQP327713:PQP327718 QAL327713:QAL327718 QKH327713:QKH327718 QUD327713:QUD327718 RDZ327713:RDZ327718 RNV327713:RNV327718 RXR327713:RXR327718 SHN327713:SHN327718 SRJ327713:SRJ327718 TBF327713:TBF327718 TLB327713:TLB327718 TUX327713:TUX327718 UET327713:UET327718 UOP327713:UOP327718 UYL327713:UYL327718 VIH327713:VIH327718 VSD327713:VSD327718 WBZ327713:WBZ327718 WLV327713:WLV327718 WVR327713:WVR327718 J393249:J393254 JF393249:JF393254 TB393249:TB393254 ACX393249:ACX393254 AMT393249:AMT393254 AWP393249:AWP393254 BGL393249:BGL393254 BQH393249:BQH393254 CAD393249:CAD393254 CJZ393249:CJZ393254 CTV393249:CTV393254 DDR393249:DDR393254 DNN393249:DNN393254 DXJ393249:DXJ393254 EHF393249:EHF393254 ERB393249:ERB393254 FAX393249:FAX393254 FKT393249:FKT393254 FUP393249:FUP393254 GEL393249:GEL393254 GOH393249:GOH393254 GYD393249:GYD393254 HHZ393249:HHZ393254 HRV393249:HRV393254 IBR393249:IBR393254 ILN393249:ILN393254 IVJ393249:IVJ393254 JFF393249:JFF393254 JPB393249:JPB393254 JYX393249:JYX393254 KIT393249:KIT393254 KSP393249:KSP393254 LCL393249:LCL393254 LMH393249:LMH393254 LWD393249:LWD393254 MFZ393249:MFZ393254 MPV393249:MPV393254 MZR393249:MZR393254 NJN393249:NJN393254 NTJ393249:NTJ393254 ODF393249:ODF393254 ONB393249:ONB393254 OWX393249:OWX393254 PGT393249:PGT393254 PQP393249:PQP393254 QAL393249:QAL393254 QKH393249:QKH393254 QUD393249:QUD393254 RDZ393249:RDZ393254 RNV393249:RNV393254 RXR393249:RXR393254 SHN393249:SHN393254 SRJ393249:SRJ393254 TBF393249:TBF393254 TLB393249:TLB393254 TUX393249:TUX393254 UET393249:UET393254 UOP393249:UOP393254 UYL393249:UYL393254 VIH393249:VIH393254 VSD393249:VSD393254 WBZ393249:WBZ393254 WLV393249:WLV393254 WVR393249:WVR393254 J458785:J458790 JF458785:JF458790 TB458785:TB458790 ACX458785:ACX458790 AMT458785:AMT458790 AWP458785:AWP458790 BGL458785:BGL458790 BQH458785:BQH458790 CAD458785:CAD458790 CJZ458785:CJZ458790 CTV458785:CTV458790 DDR458785:DDR458790 DNN458785:DNN458790 DXJ458785:DXJ458790 EHF458785:EHF458790 ERB458785:ERB458790 FAX458785:FAX458790 FKT458785:FKT458790 FUP458785:FUP458790 GEL458785:GEL458790 GOH458785:GOH458790 GYD458785:GYD458790 HHZ458785:HHZ458790 HRV458785:HRV458790 IBR458785:IBR458790 ILN458785:ILN458790 IVJ458785:IVJ458790 JFF458785:JFF458790 JPB458785:JPB458790 JYX458785:JYX458790 KIT458785:KIT458790 KSP458785:KSP458790 LCL458785:LCL458790 LMH458785:LMH458790 LWD458785:LWD458790 MFZ458785:MFZ458790 MPV458785:MPV458790 MZR458785:MZR458790 NJN458785:NJN458790 NTJ458785:NTJ458790 ODF458785:ODF458790 ONB458785:ONB458790 OWX458785:OWX458790 PGT458785:PGT458790 PQP458785:PQP458790 QAL458785:QAL458790 QKH458785:QKH458790 QUD458785:QUD458790 RDZ458785:RDZ458790 RNV458785:RNV458790 RXR458785:RXR458790 SHN458785:SHN458790 SRJ458785:SRJ458790 TBF458785:TBF458790 TLB458785:TLB458790 TUX458785:TUX458790 UET458785:UET458790 UOP458785:UOP458790 UYL458785:UYL458790 VIH458785:VIH458790 VSD458785:VSD458790 WBZ458785:WBZ458790 WLV458785:WLV458790 WVR458785:WVR458790 J524321:J524326 JF524321:JF524326 TB524321:TB524326 ACX524321:ACX524326 AMT524321:AMT524326 AWP524321:AWP524326 BGL524321:BGL524326 BQH524321:BQH524326 CAD524321:CAD524326 CJZ524321:CJZ524326 CTV524321:CTV524326 DDR524321:DDR524326 DNN524321:DNN524326 DXJ524321:DXJ524326 EHF524321:EHF524326 ERB524321:ERB524326 FAX524321:FAX524326 FKT524321:FKT524326 FUP524321:FUP524326 GEL524321:GEL524326 GOH524321:GOH524326 GYD524321:GYD524326 HHZ524321:HHZ524326 HRV524321:HRV524326 IBR524321:IBR524326 ILN524321:ILN524326 IVJ524321:IVJ524326 JFF524321:JFF524326 JPB524321:JPB524326 JYX524321:JYX524326 KIT524321:KIT524326 KSP524321:KSP524326 LCL524321:LCL524326 LMH524321:LMH524326 LWD524321:LWD524326 MFZ524321:MFZ524326 MPV524321:MPV524326 MZR524321:MZR524326 NJN524321:NJN524326 NTJ524321:NTJ524326 ODF524321:ODF524326 ONB524321:ONB524326 OWX524321:OWX524326 PGT524321:PGT524326 PQP524321:PQP524326 QAL524321:QAL524326 QKH524321:QKH524326 QUD524321:QUD524326 RDZ524321:RDZ524326 RNV524321:RNV524326 RXR524321:RXR524326 SHN524321:SHN524326 SRJ524321:SRJ524326 TBF524321:TBF524326 TLB524321:TLB524326 TUX524321:TUX524326 UET524321:UET524326 UOP524321:UOP524326 UYL524321:UYL524326 VIH524321:VIH524326 VSD524321:VSD524326 WBZ524321:WBZ524326 WLV524321:WLV524326 WVR524321:WVR524326 J589857:J589862 JF589857:JF589862 TB589857:TB589862 ACX589857:ACX589862 AMT589857:AMT589862 AWP589857:AWP589862 BGL589857:BGL589862 BQH589857:BQH589862 CAD589857:CAD589862 CJZ589857:CJZ589862 CTV589857:CTV589862 DDR589857:DDR589862 DNN589857:DNN589862 DXJ589857:DXJ589862 EHF589857:EHF589862 ERB589857:ERB589862 FAX589857:FAX589862 FKT589857:FKT589862 FUP589857:FUP589862 GEL589857:GEL589862 GOH589857:GOH589862 GYD589857:GYD589862 HHZ589857:HHZ589862 HRV589857:HRV589862 IBR589857:IBR589862 ILN589857:ILN589862 IVJ589857:IVJ589862 JFF589857:JFF589862 JPB589857:JPB589862 JYX589857:JYX589862 KIT589857:KIT589862 KSP589857:KSP589862 LCL589857:LCL589862 LMH589857:LMH589862 LWD589857:LWD589862 MFZ589857:MFZ589862 MPV589857:MPV589862 MZR589857:MZR589862 NJN589857:NJN589862 NTJ589857:NTJ589862 ODF589857:ODF589862 ONB589857:ONB589862 OWX589857:OWX589862 PGT589857:PGT589862 PQP589857:PQP589862 QAL589857:QAL589862 QKH589857:QKH589862 QUD589857:QUD589862 RDZ589857:RDZ589862 RNV589857:RNV589862 RXR589857:RXR589862 SHN589857:SHN589862 SRJ589857:SRJ589862 TBF589857:TBF589862 TLB589857:TLB589862 TUX589857:TUX589862 UET589857:UET589862 UOP589857:UOP589862 UYL589857:UYL589862 VIH589857:VIH589862 VSD589857:VSD589862 WBZ589857:WBZ589862 WLV589857:WLV589862 WVR589857:WVR589862 J655393:J655398 JF655393:JF655398 TB655393:TB655398 ACX655393:ACX655398 AMT655393:AMT655398 AWP655393:AWP655398 BGL655393:BGL655398 BQH655393:BQH655398 CAD655393:CAD655398 CJZ655393:CJZ655398 CTV655393:CTV655398 DDR655393:DDR655398 DNN655393:DNN655398 DXJ655393:DXJ655398 EHF655393:EHF655398 ERB655393:ERB655398 FAX655393:FAX655398 FKT655393:FKT655398 FUP655393:FUP655398 GEL655393:GEL655398 GOH655393:GOH655398 GYD655393:GYD655398 HHZ655393:HHZ655398 HRV655393:HRV655398 IBR655393:IBR655398 ILN655393:ILN655398 IVJ655393:IVJ655398 JFF655393:JFF655398 JPB655393:JPB655398 JYX655393:JYX655398 KIT655393:KIT655398 KSP655393:KSP655398 LCL655393:LCL655398 LMH655393:LMH655398 LWD655393:LWD655398 MFZ655393:MFZ655398 MPV655393:MPV655398 MZR655393:MZR655398 NJN655393:NJN655398 NTJ655393:NTJ655398 ODF655393:ODF655398 ONB655393:ONB655398 OWX655393:OWX655398 PGT655393:PGT655398 PQP655393:PQP655398 QAL655393:QAL655398 QKH655393:QKH655398 QUD655393:QUD655398 RDZ655393:RDZ655398 RNV655393:RNV655398 RXR655393:RXR655398 SHN655393:SHN655398 SRJ655393:SRJ655398 TBF655393:TBF655398 TLB655393:TLB655398 TUX655393:TUX655398 UET655393:UET655398 UOP655393:UOP655398 UYL655393:UYL655398 VIH655393:VIH655398 VSD655393:VSD655398 WBZ655393:WBZ655398 WLV655393:WLV655398 WVR655393:WVR655398 J720929:J720934 JF720929:JF720934 TB720929:TB720934 ACX720929:ACX720934 AMT720929:AMT720934 AWP720929:AWP720934 BGL720929:BGL720934 BQH720929:BQH720934 CAD720929:CAD720934 CJZ720929:CJZ720934 CTV720929:CTV720934 DDR720929:DDR720934 DNN720929:DNN720934 DXJ720929:DXJ720934 EHF720929:EHF720934 ERB720929:ERB720934 FAX720929:FAX720934 FKT720929:FKT720934 FUP720929:FUP720934 GEL720929:GEL720934 GOH720929:GOH720934 GYD720929:GYD720934 HHZ720929:HHZ720934 HRV720929:HRV720934 IBR720929:IBR720934 ILN720929:ILN720934 IVJ720929:IVJ720934 JFF720929:JFF720934 JPB720929:JPB720934 JYX720929:JYX720934 KIT720929:KIT720934 KSP720929:KSP720934 LCL720929:LCL720934 LMH720929:LMH720934 LWD720929:LWD720934 MFZ720929:MFZ720934 MPV720929:MPV720934 MZR720929:MZR720934 NJN720929:NJN720934 NTJ720929:NTJ720934 ODF720929:ODF720934 ONB720929:ONB720934 OWX720929:OWX720934 PGT720929:PGT720934 PQP720929:PQP720934 QAL720929:QAL720934 QKH720929:QKH720934 QUD720929:QUD720934 RDZ720929:RDZ720934 RNV720929:RNV720934 RXR720929:RXR720934 SHN720929:SHN720934 SRJ720929:SRJ720934 TBF720929:TBF720934 TLB720929:TLB720934 TUX720929:TUX720934 UET720929:UET720934 UOP720929:UOP720934 UYL720929:UYL720934 VIH720929:VIH720934 VSD720929:VSD720934 WBZ720929:WBZ720934 WLV720929:WLV720934 WVR720929:WVR720934 J786465:J786470 JF786465:JF786470 TB786465:TB786470 ACX786465:ACX786470 AMT786465:AMT786470 AWP786465:AWP786470 BGL786465:BGL786470 BQH786465:BQH786470 CAD786465:CAD786470 CJZ786465:CJZ786470 CTV786465:CTV786470 DDR786465:DDR786470 DNN786465:DNN786470 DXJ786465:DXJ786470 EHF786465:EHF786470 ERB786465:ERB786470 FAX786465:FAX786470 FKT786465:FKT786470 FUP786465:FUP786470 GEL786465:GEL786470 GOH786465:GOH786470 GYD786465:GYD786470 HHZ786465:HHZ786470 HRV786465:HRV786470 IBR786465:IBR786470 ILN786465:ILN786470 IVJ786465:IVJ786470 JFF786465:JFF786470 JPB786465:JPB786470 JYX786465:JYX786470 KIT786465:KIT786470 KSP786465:KSP786470 LCL786465:LCL786470 LMH786465:LMH786470 LWD786465:LWD786470 MFZ786465:MFZ786470 MPV786465:MPV786470 MZR786465:MZR786470 NJN786465:NJN786470 NTJ786465:NTJ786470 ODF786465:ODF786470 ONB786465:ONB786470 OWX786465:OWX786470 PGT786465:PGT786470 PQP786465:PQP786470 QAL786465:QAL786470 QKH786465:QKH786470 QUD786465:QUD786470 RDZ786465:RDZ786470 RNV786465:RNV786470 RXR786465:RXR786470 SHN786465:SHN786470 SRJ786465:SRJ786470 TBF786465:TBF786470 TLB786465:TLB786470 TUX786465:TUX786470 UET786465:UET786470 UOP786465:UOP786470 UYL786465:UYL786470 VIH786465:VIH786470 VSD786465:VSD786470 WBZ786465:WBZ786470 WLV786465:WLV786470 WVR786465:WVR786470 J852001:J852006 JF852001:JF852006 TB852001:TB852006 ACX852001:ACX852006 AMT852001:AMT852006 AWP852001:AWP852006 BGL852001:BGL852006 BQH852001:BQH852006 CAD852001:CAD852006 CJZ852001:CJZ852006 CTV852001:CTV852006 DDR852001:DDR852006 DNN852001:DNN852006 DXJ852001:DXJ852006 EHF852001:EHF852006 ERB852001:ERB852006 FAX852001:FAX852006 FKT852001:FKT852006 FUP852001:FUP852006 GEL852001:GEL852006 GOH852001:GOH852006 GYD852001:GYD852006 HHZ852001:HHZ852006 HRV852001:HRV852006 IBR852001:IBR852006 ILN852001:ILN852006 IVJ852001:IVJ852006 JFF852001:JFF852006 JPB852001:JPB852006 JYX852001:JYX852006 KIT852001:KIT852006 KSP852001:KSP852006 LCL852001:LCL852006 LMH852001:LMH852006 LWD852001:LWD852006 MFZ852001:MFZ852006 MPV852001:MPV852006 MZR852001:MZR852006 NJN852001:NJN852006 NTJ852001:NTJ852006 ODF852001:ODF852006 ONB852001:ONB852006 OWX852001:OWX852006 PGT852001:PGT852006 PQP852001:PQP852006 QAL852001:QAL852006 QKH852001:QKH852006 QUD852001:QUD852006 RDZ852001:RDZ852006 RNV852001:RNV852006 RXR852001:RXR852006 SHN852001:SHN852006 SRJ852001:SRJ852006 TBF852001:TBF852006 TLB852001:TLB852006 TUX852001:TUX852006 UET852001:UET852006 UOP852001:UOP852006 UYL852001:UYL852006 VIH852001:VIH852006 VSD852001:VSD852006 WBZ852001:WBZ852006 WLV852001:WLV852006 WVR852001:WVR852006 J917537:J917542 JF917537:JF917542 TB917537:TB917542 ACX917537:ACX917542 AMT917537:AMT917542 AWP917537:AWP917542 BGL917537:BGL917542 BQH917537:BQH917542 CAD917537:CAD917542 CJZ917537:CJZ917542 CTV917537:CTV917542 DDR917537:DDR917542 DNN917537:DNN917542 DXJ917537:DXJ917542 EHF917537:EHF917542 ERB917537:ERB917542 FAX917537:FAX917542 FKT917537:FKT917542 FUP917537:FUP917542 GEL917537:GEL917542 GOH917537:GOH917542 GYD917537:GYD917542 HHZ917537:HHZ917542 HRV917537:HRV917542 IBR917537:IBR917542 ILN917537:ILN917542 IVJ917537:IVJ917542 JFF917537:JFF917542 JPB917537:JPB917542 JYX917537:JYX917542 KIT917537:KIT917542 KSP917537:KSP917542 LCL917537:LCL917542 LMH917537:LMH917542 LWD917537:LWD917542 MFZ917537:MFZ917542 MPV917537:MPV917542 MZR917537:MZR917542 NJN917537:NJN917542 NTJ917537:NTJ917542 ODF917537:ODF917542 ONB917537:ONB917542 OWX917537:OWX917542 PGT917537:PGT917542 PQP917537:PQP917542 QAL917537:QAL917542 QKH917537:QKH917542 QUD917537:QUD917542 RDZ917537:RDZ917542 RNV917537:RNV917542 RXR917537:RXR917542 SHN917537:SHN917542 SRJ917537:SRJ917542 TBF917537:TBF917542 TLB917537:TLB917542 TUX917537:TUX917542 UET917537:UET917542 UOP917537:UOP917542 UYL917537:UYL917542 VIH917537:VIH917542 VSD917537:VSD917542 WBZ917537:WBZ917542 WLV917537:WLV917542 WVR917537:WVR917542 J983073:J983078 JF983073:JF983078 TB983073:TB983078 ACX983073:ACX983078 AMT983073:AMT983078 AWP983073:AWP983078 BGL983073:BGL983078 BQH983073:BQH983078 CAD983073:CAD983078 CJZ983073:CJZ983078 CTV983073:CTV983078 DDR983073:DDR983078 DNN983073:DNN983078 DXJ983073:DXJ983078 EHF983073:EHF983078 ERB983073:ERB983078 FAX983073:FAX983078 FKT983073:FKT983078 FUP983073:FUP983078 GEL983073:GEL983078 GOH983073:GOH983078 GYD983073:GYD983078 HHZ983073:HHZ983078 HRV983073:HRV983078 IBR983073:IBR983078 ILN983073:ILN983078 IVJ983073:IVJ983078 JFF983073:JFF983078 JPB983073:JPB983078 JYX983073:JYX983078 KIT983073:KIT983078 KSP983073:KSP983078 LCL983073:LCL983078 LMH983073:LMH983078 LWD983073:LWD983078 MFZ983073:MFZ983078 MPV983073:MPV983078 MZR983073:MZR983078 NJN983073:NJN983078 NTJ983073:NTJ983078 ODF983073:ODF983078 ONB983073:ONB983078 OWX983073:OWX983078 PGT983073:PGT983078 PQP983073:PQP983078 QAL983073:QAL983078 QKH983073:QKH983078 QUD983073:QUD983078 RDZ983073:RDZ983078 RNV983073:RNV983078 RXR983073:RXR983078 SHN983073:SHN983078 SRJ983073:SRJ983078 TBF983073:TBF983078 TLB983073:TLB983078 TUX983073:TUX983078 UET983073:UET983078 UOP983073:UOP983078 UYL983073:UYL983078 VIH983073:VIH983078 VSD983073:VSD983078 WBZ983073:WBZ983078 WLV983073:WLV983078 WVR983073:WVR983078 J41:J42 JF41:JF42 TB41:TB42 ACX41:ACX42 AMT41:AMT42 AWP41:AWP42 BGL41:BGL42 BQH41:BQH42 CAD41:CAD42 CJZ41:CJZ42 CTV41:CTV42 DDR41:DDR42 DNN41:DNN42 DXJ41:DXJ42 EHF41:EHF42 ERB41:ERB42 FAX41:FAX42 FKT41:FKT42 FUP41:FUP42 GEL41:GEL42 GOH41:GOH42 GYD41:GYD42 HHZ41:HHZ42 HRV41:HRV42 IBR41:IBR42 ILN41:ILN42 IVJ41:IVJ42 JFF41:JFF42 JPB41:JPB42 JYX41:JYX42 KIT41:KIT42 KSP41:KSP42 LCL41:LCL42 LMH41:LMH42 LWD41:LWD42 MFZ41:MFZ42 MPV41:MPV42 MZR41:MZR42 NJN41:NJN42 NTJ41:NTJ42 ODF41:ODF42 ONB41:ONB42 OWX41:OWX42 PGT41:PGT42 PQP41:PQP42 QAL41:QAL42 QKH41:QKH42 QUD41:QUD42 RDZ41:RDZ42 RNV41:RNV42 RXR41:RXR42 SHN41:SHN42 SRJ41:SRJ42 TBF41:TBF42 TLB41:TLB42 TUX41:TUX42 UET41:UET42 UOP41:UOP42 UYL41:UYL42 VIH41:VIH42 VSD41:VSD42 WBZ41:WBZ42 WLV41:WLV42 WVR41:WVR42 J65576:J65577 JF65576:JF65577 TB65576:TB65577 ACX65576:ACX65577 AMT65576:AMT65577 AWP65576:AWP65577 BGL65576:BGL65577 BQH65576:BQH65577 CAD65576:CAD65577 CJZ65576:CJZ65577 CTV65576:CTV65577 DDR65576:DDR65577 DNN65576:DNN65577 DXJ65576:DXJ65577 EHF65576:EHF65577 ERB65576:ERB65577 FAX65576:FAX65577 FKT65576:FKT65577 FUP65576:FUP65577 GEL65576:GEL65577 GOH65576:GOH65577 GYD65576:GYD65577 HHZ65576:HHZ65577 HRV65576:HRV65577 IBR65576:IBR65577 ILN65576:ILN65577 IVJ65576:IVJ65577 JFF65576:JFF65577 JPB65576:JPB65577 JYX65576:JYX65577 KIT65576:KIT65577 KSP65576:KSP65577 LCL65576:LCL65577 LMH65576:LMH65577 LWD65576:LWD65577 MFZ65576:MFZ65577 MPV65576:MPV65577 MZR65576:MZR65577 NJN65576:NJN65577 NTJ65576:NTJ65577 ODF65576:ODF65577 ONB65576:ONB65577 OWX65576:OWX65577 PGT65576:PGT65577 PQP65576:PQP65577 QAL65576:QAL65577 QKH65576:QKH65577 QUD65576:QUD65577 RDZ65576:RDZ65577 RNV65576:RNV65577 RXR65576:RXR65577 SHN65576:SHN65577 SRJ65576:SRJ65577 TBF65576:TBF65577 TLB65576:TLB65577 TUX65576:TUX65577 UET65576:UET65577 UOP65576:UOP65577 UYL65576:UYL65577 VIH65576:VIH65577 VSD65576:VSD65577 WBZ65576:WBZ65577 WLV65576:WLV65577 WVR65576:WVR65577 J131112:J131113 JF131112:JF131113 TB131112:TB131113 ACX131112:ACX131113 AMT131112:AMT131113 AWP131112:AWP131113 BGL131112:BGL131113 BQH131112:BQH131113 CAD131112:CAD131113 CJZ131112:CJZ131113 CTV131112:CTV131113 DDR131112:DDR131113 DNN131112:DNN131113 DXJ131112:DXJ131113 EHF131112:EHF131113 ERB131112:ERB131113 FAX131112:FAX131113 FKT131112:FKT131113 FUP131112:FUP131113 GEL131112:GEL131113 GOH131112:GOH131113 GYD131112:GYD131113 HHZ131112:HHZ131113 HRV131112:HRV131113 IBR131112:IBR131113 ILN131112:ILN131113 IVJ131112:IVJ131113 JFF131112:JFF131113 JPB131112:JPB131113 JYX131112:JYX131113 KIT131112:KIT131113 KSP131112:KSP131113 LCL131112:LCL131113 LMH131112:LMH131113 LWD131112:LWD131113 MFZ131112:MFZ131113 MPV131112:MPV131113 MZR131112:MZR131113 NJN131112:NJN131113 NTJ131112:NTJ131113 ODF131112:ODF131113 ONB131112:ONB131113 OWX131112:OWX131113 PGT131112:PGT131113 PQP131112:PQP131113 QAL131112:QAL131113 QKH131112:QKH131113 QUD131112:QUD131113 RDZ131112:RDZ131113 RNV131112:RNV131113 RXR131112:RXR131113 SHN131112:SHN131113 SRJ131112:SRJ131113 TBF131112:TBF131113 TLB131112:TLB131113 TUX131112:TUX131113 UET131112:UET131113 UOP131112:UOP131113 UYL131112:UYL131113 VIH131112:VIH131113 VSD131112:VSD131113 WBZ131112:WBZ131113 WLV131112:WLV131113 WVR131112:WVR131113 J196648:J196649 JF196648:JF196649 TB196648:TB196649 ACX196648:ACX196649 AMT196648:AMT196649 AWP196648:AWP196649 BGL196648:BGL196649 BQH196648:BQH196649 CAD196648:CAD196649 CJZ196648:CJZ196649 CTV196648:CTV196649 DDR196648:DDR196649 DNN196648:DNN196649 DXJ196648:DXJ196649 EHF196648:EHF196649 ERB196648:ERB196649 FAX196648:FAX196649 FKT196648:FKT196649 FUP196648:FUP196649 GEL196648:GEL196649 GOH196648:GOH196649 GYD196648:GYD196649 HHZ196648:HHZ196649 HRV196648:HRV196649 IBR196648:IBR196649 ILN196648:ILN196649 IVJ196648:IVJ196649 JFF196648:JFF196649 JPB196648:JPB196649 JYX196648:JYX196649 KIT196648:KIT196649 KSP196648:KSP196649 LCL196648:LCL196649 LMH196648:LMH196649 LWD196648:LWD196649 MFZ196648:MFZ196649 MPV196648:MPV196649 MZR196648:MZR196649 NJN196648:NJN196649 NTJ196648:NTJ196649 ODF196648:ODF196649 ONB196648:ONB196649 OWX196648:OWX196649 PGT196648:PGT196649 PQP196648:PQP196649 QAL196648:QAL196649 QKH196648:QKH196649 QUD196648:QUD196649 RDZ196648:RDZ196649 RNV196648:RNV196649 RXR196648:RXR196649 SHN196648:SHN196649 SRJ196648:SRJ196649 TBF196648:TBF196649 TLB196648:TLB196649 TUX196648:TUX196649 UET196648:UET196649 UOP196648:UOP196649 UYL196648:UYL196649 VIH196648:VIH196649 VSD196648:VSD196649 WBZ196648:WBZ196649 WLV196648:WLV196649 WVR196648:WVR196649 J262184:J262185 JF262184:JF262185 TB262184:TB262185 ACX262184:ACX262185 AMT262184:AMT262185 AWP262184:AWP262185 BGL262184:BGL262185 BQH262184:BQH262185 CAD262184:CAD262185 CJZ262184:CJZ262185 CTV262184:CTV262185 DDR262184:DDR262185 DNN262184:DNN262185 DXJ262184:DXJ262185 EHF262184:EHF262185 ERB262184:ERB262185 FAX262184:FAX262185 FKT262184:FKT262185 FUP262184:FUP262185 GEL262184:GEL262185 GOH262184:GOH262185 GYD262184:GYD262185 HHZ262184:HHZ262185 HRV262184:HRV262185 IBR262184:IBR262185 ILN262184:ILN262185 IVJ262184:IVJ262185 JFF262184:JFF262185 JPB262184:JPB262185 JYX262184:JYX262185 KIT262184:KIT262185 KSP262184:KSP262185 LCL262184:LCL262185 LMH262184:LMH262185 LWD262184:LWD262185 MFZ262184:MFZ262185 MPV262184:MPV262185 MZR262184:MZR262185 NJN262184:NJN262185 NTJ262184:NTJ262185 ODF262184:ODF262185 ONB262184:ONB262185 OWX262184:OWX262185 PGT262184:PGT262185 PQP262184:PQP262185 QAL262184:QAL262185 QKH262184:QKH262185 QUD262184:QUD262185 RDZ262184:RDZ262185 RNV262184:RNV262185 RXR262184:RXR262185 SHN262184:SHN262185 SRJ262184:SRJ262185 TBF262184:TBF262185 TLB262184:TLB262185 TUX262184:TUX262185 UET262184:UET262185 UOP262184:UOP262185 UYL262184:UYL262185 VIH262184:VIH262185 VSD262184:VSD262185 WBZ262184:WBZ262185 WLV262184:WLV262185 WVR262184:WVR262185 J327720:J327721 JF327720:JF327721 TB327720:TB327721 ACX327720:ACX327721 AMT327720:AMT327721 AWP327720:AWP327721 BGL327720:BGL327721 BQH327720:BQH327721 CAD327720:CAD327721 CJZ327720:CJZ327721 CTV327720:CTV327721 DDR327720:DDR327721 DNN327720:DNN327721 DXJ327720:DXJ327721 EHF327720:EHF327721 ERB327720:ERB327721 FAX327720:FAX327721 FKT327720:FKT327721 FUP327720:FUP327721 GEL327720:GEL327721 GOH327720:GOH327721 GYD327720:GYD327721 HHZ327720:HHZ327721 HRV327720:HRV327721 IBR327720:IBR327721 ILN327720:ILN327721 IVJ327720:IVJ327721 JFF327720:JFF327721 JPB327720:JPB327721 JYX327720:JYX327721 KIT327720:KIT327721 KSP327720:KSP327721 LCL327720:LCL327721 LMH327720:LMH327721 LWD327720:LWD327721 MFZ327720:MFZ327721 MPV327720:MPV327721 MZR327720:MZR327721 NJN327720:NJN327721 NTJ327720:NTJ327721 ODF327720:ODF327721 ONB327720:ONB327721 OWX327720:OWX327721 PGT327720:PGT327721 PQP327720:PQP327721 QAL327720:QAL327721 QKH327720:QKH327721 QUD327720:QUD327721 RDZ327720:RDZ327721 RNV327720:RNV327721 RXR327720:RXR327721 SHN327720:SHN327721 SRJ327720:SRJ327721 TBF327720:TBF327721 TLB327720:TLB327721 TUX327720:TUX327721 UET327720:UET327721 UOP327720:UOP327721 UYL327720:UYL327721 VIH327720:VIH327721 VSD327720:VSD327721 WBZ327720:WBZ327721 WLV327720:WLV327721 WVR327720:WVR327721 J393256:J393257 JF393256:JF393257 TB393256:TB393257 ACX393256:ACX393257 AMT393256:AMT393257 AWP393256:AWP393257 BGL393256:BGL393257 BQH393256:BQH393257 CAD393256:CAD393257 CJZ393256:CJZ393257 CTV393256:CTV393257 DDR393256:DDR393257 DNN393256:DNN393257 DXJ393256:DXJ393257 EHF393256:EHF393257 ERB393256:ERB393257 FAX393256:FAX393257 FKT393256:FKT393257 FUP393256:FUP393257 GEL393256:GEL393257 GOH393256:GOH393257 GYD393256:GYD393257 HHZ393256:HHZ393257 HRV393256:HRV393257 IBR393256:IBR393257 ILN393256:ILN393257 IVJ393256:IVJ393257 JFF393256:JFF393257 JPB393256:JPB393257 JYX393256:JYX393257 KIT393256:KIT393257 KSP393256:KSP393257 LCL393256:LCL393257 LMH393256:LMH393257 LWD393256:LWD393257 MFZ393256:MFZ393257 MPV393256:MPV393257 MZR393256:MZR393257 NJN393256:NJN393257 NTJ393256:NTJ393257 ODF393256:ODF393257 ONB393256:ONB393257 OWX393256:OWX393257 PGT393256:PGT393257 PQP393256:PQP393257 QAL393256:QAL393257 QKH393256:QKH393257 QUD393256:QUD393257 RDZ393256:RDZ393257 RNV393256:RNV393257 RXR393256:RXR393257 SHN393256:SHN393257 SRJ393256:SRJ393257 TBF393256:TBF393257 TLB393256:TLB393257 TUX393256:TUX393257 UET393256:UET393257 UOP393256:UOP393257 UYL393256:UYL393257 VIH393256:VIH393257 VSD393256:VSD393257 WBZ393256:WBZ393257 WLV393256:WLV393257 WVR393256:WVR393257 J458792:J458793 JF458792:JF458793 TB458792:TB458793 ACX458792:ACX458793 AMT458792:AMT458793 AWP458792:AWP458793 BGL458792:BGL458793 BQH458792:BQH458793 CAD458792:CAD458793 CJZ458792:CJZ458793 CTV458792:CTV458793 DDR458792:DDR458793 DNN458792:DNN458793 DXJ458792:DXJ458793 EHF458792:EHF458793 ERB458792:ERB458793 FAX458792:FAX458793 FKT458792:FKT458793 FUP458792:FUP458793 GEL458792:GEL458793 GOH458792:GOH458793 GYD458792:GYD458793 HHZ458792:HHZ458793 HRV458792:HRV458793 IBR458792:IBR458793 ILN458792:ILN458793 IVJ458792:IVJ458793 JFF458792:JFF458793 JPB458792:JPB458793 JYX458792:JYX458793 KIT458792:KIT458793 KSP458792:KSP458793 LCL458792:LCL458793 LMH458792:LMH458793 LWD458792:LWD458793 MFZ458792:MFZ458793 MPV458792:MPV458793 MZR458792:MZR458793 NJN458792:NJN458793 NTJ458792:NTJ458793 ODF458792:ODF458793 ONB458792:ONB458793 OWX458792:OWX458793 PGT458792:PGT458793 PQP458792:PQP458793 QAL458792:QAL458793 QKH458792:QKH458793 QUD458792:QUD458793 RDZ458792:RDZ458793 RNV458792:RNV458793 RXR458792:RXR458793 SHN458792:SHN458793 SRJ458792:SRJ458793 TBF458792:TBF458793 TLB458792:TLB458793 TUX458792:TUX458793 UET458792:UET458793 UOP458792:UOP458793 UYL458792:UYL458793 VIH458792:VIH458793 VSD458792:VSD458793 WBZ458792:WBZ458793 WLV458792:WLV458793 WVR458792:WVR458793 J524328:J524329 JF524328:JF524329 TB524328:TB524329 ACX524328:ACX524329 AMT524328:AMT524329 AWP524328:AWP524329 BGL524328:BGL524329 BQH524328:BQH524329 CAD524328:CAD524329 CJZ524328:CJZ524329 CTV524328:CTV524329 DDR524328:DDR524329 DNN524328:DNN524329 DXJ524328:DXJ524329 EHF524328:EHF524329 ERB524328:ERB524329 FAX524328:FAX524329 FKT524328:FKT524329 FUP524328:FUP524329 GEL524328:GEL524329 GOH524328:GOH524329 GYD524328:GYD524329 HHZ524328:HHZ524329 HRV524328:HRV524329 IBR524328:IBR524329 ILN524328:ILN524329 IVJ524328:IVJ524329 JFF524328:JFF524329 JPB524328:JPB524329 JYX524328:JYX524329 KIT524328:KIT524329 KSP524328:KSP524329 LCL524328:LCL524329 LMH524328:LMH524329 LWD524328:LWD524329 MFZ524328:MFZ524329 MPV524328:MPV524329 MZR524328:MZR524329 NJN524328:NJN524329 NTJ524328:NTJ524329 ODF524328:ODF524329 ONB524328:ONB524329 OWX524328:OWX524329 PGT524328:PGT524329 PQP524328:PQP524329 QAL524328:QAL524329 QKH524328:QKH524329 QUD524328:QUD524329 RDZ524328:RDZ524329 RNV524328:RNV524329 RXR524328:RXR524329 SHN524328:SHN524329 SRJ524328:SRJ524329 TBF524328:TBF524329 TLB524328:TLB524329 TUX524328:TUX524329 UET524328:UET524329 UOP524328:UOP524329 UYL524328:UYL524329 VIH524328:VIH524329 VSD524328:VSD524329 WBZ524328:WBZ524329 WLV524328:WLV524329 WVR524328:WVR524329 J589864:J589865 JF589864:JF589865 TB589864:TB589865 ACX589864:ACX589865 AMT589864:AMT589865 AWP589864:AWP589865 BGL589864:BGL589865 BQH589864:BQH589865 CAD589864:CAD589865 CJZ589864:CJZ589865 CTV589864:CTV589865 DDR589864:DDR589865 DNN589864:DNN589865 DXJ589864:DXJ589865 EHF589864:EHF589865 ERB589864:ERB589865 FAX589864:FAX589865 FKT589864:FKT589865 FUP589864:FUP589865 GEL589864:GEL589865 GOH589864:GOH589865 GYD589864:GYD589865 HHZ589864:HHZ589865 HRV589864:HRV589865 IBR589864:IBR589865 ILN589864:ILN589865 IVJ589864:IVJ589865 JFF589864:JFF589865 JPB589864:JPB589865 JYX589864:JYX589865 KIT589864:KIT589865 KSP589864:KSP589865 LCL589864:LCL589865 LMH589864:LMH589865 LWD589864:LWD589865 MFZ589864:MFZ589865 MPV589864:MPV589865 MZR589864:MZR589865 NJN589864:NJN589865 NTJ589864:NTJ589865 ODF589864:ODF589865 ONB589864:ONB589865 OWX589864:OWX589865 PGT589864:PGT589865 PQP589864:PQP589865 QAL589864:QAL589865 QKH589864:QKH589865 QUD589864:QUD589865 RDZ589864:RDZ589865 RNV589864:RNV589865 RXR589864:RXR589865 SHN589864:SHN589865 SRJ589864:SRJ589865 TBF589864:TBF589865 TLB589864:TLB589865 TUX589864:TUX589865 UET589864:UET589865 UOP589864:UOP589865 UYL589864:UYL589865 VIH589864:VIH589865 VSD589864:VSD589865 WBZ589864:WBZ589865 WLV589864:WLV589865 WVR589864:WVR589865 J655400:J655401 JF655400:JF655401 TB655400:TB655401 ACX655400:ACX655401 AMT655400:AMT655401 AWP655400:AWP655401 BGL655400:BGL655401 BQH655400:BQH655401 CAD655400:CAD655401 CJZ655400:CJZ655401 CTV655400:CTV655401 DDR655400:DDR655401 DNN655400:DNN655401 DXJ655400:DXJ655401 EHF655400:EHF655401 ERB655400:ERB655401 FAX655400:FAX655401 FKT655400:FKT655401 FUP655400:FUP655401 GEL655400:GEL655401 GOH655400:GOH655401 GYD655400:GYD655401 HHZ655400:HHZ655401 HRV655400:HRV655401 IBR655400:IBR655401 ILN655400:ILN655401 IVJ655400:IVJ655401 JFF655400:JFF655401 JPB655400:JPB655401 JYX655400:JYX655401 KIT655400:KIT655401 KSP655400:KSP655401 LCL655400:LCL655401 LMH655400:LMH655401 LWD655400:LWD655401 MFZ655400:MFZ655401 MPV655400:MPV655401 MZR655400:MZR655401 NJN655400:NJN655401 NTJ655400:NTJ655401 ODF655400:ODF655401 ONB655400:ONB655401 OWX655400:OWX655401 PGT655400:PGT655401 PQP655400:PQP655401 QAL655400:QAL655401 QKH655400:QKH655401 QUD655400:QUD655401 RDZ655400:RDZ655401 RNV655400:RNV655401 RXR655400:RXR655401 SHN655400:SHN655401 SRJ655400:SRJ655401 TBF655400:TBF655401 TLB655400:TLB655401 TUX655400:TUX655401 UET655400:UET655401 UOP655400:UOP655401 UYL655400:UYL655401 VIH655400:VIH655401 VSD655400:VSD655401 WBZ655400:WBZ655401 WLV655400:WLV655401 WVR655400:WVR655401 J720936:J720937 JF720936:JF720937 TB720936:TB720937 ACX720936:ACX720937 AMT720936:AMT720937 AWP720936:AWP720937 BGL720936:BGL720937 BQH720936:BQH720937 CAD720936:CAD720937 CJZ720936:CJZ720937 CTV720936:CTV720937 DDR720936:DDR720937 DNN720936:DNN720937 DXJ720936:DXJ720937 EHF720936:EHF720937 ERB720936:ERB720937 FAX720936:FAX720937 FKT720936:FKT720937 FUP720936:FUP720937 GEL720936:GEL720937 GOH720936:GOH720937 GYD720936:GYD720937 HHZ720936:HHZ720937 HRV720936:HRV720937 IBR720936:IBR720937 ILN720936:ILN720937 IVJ720936:IVJ720937 JFF720936:JFF720937 JPB720936:JPB720937 JYX720936:JYX720937 KIT720936:KIT720937 KSP720936:KSP720937 LCL720936:LCL720937 LMH720936:LMH720937 LWD720936:LWD720937 MFZ720936:MFZ720937 MPV720936:MPV720937 MZR720936:MZR720937 NJN720936:NJN720937 NTJ720936:NTJ720937 ODF720936:ODF720937 ONB720936:ONB720937 OWX720936:OWX720937 PGT720936:PGT720937 PQP720936:PQP720937 QAL720936:QAL720937 QKH720936:QKH720937 QUD720936:QUD720937 RDZ720936:RDZ720937 RNV720936:RNV720937 RXR720936:RXR720937 SHN720936:SHN720937 SRJ720936:SRJ720937 TBF720936:TBF720937 TLB720936:TLB720937 TUX720936:TUX720937 UET720936:UET720937 UOP720936:UOP720937 UYL720936:UYL720937 VIH720936:VIH720937 VSD720936:VSD720937 WBZ720936:WBZ720937 WLV720936:WLV720937 WVR720936:WVR720937 J786472:J786473 JF786472:JF786473 TB786472:TB786473 ACX786472:ACX786473 AMT786472:AMT786473 AWP786472:AWP786473 BGL786472:BGL786473 BQH786472:BQH786473 CAD786472:CAD786473 CJZ786472:CJZ786473 CTV786472:CTV786473 DDR786472:DDR786473 DNN786472:DNN786473 DXJ786472:DXJ786473 EHF786472:EHF786473 ERB786472:ERB786473 FAX786472:FAX786473 FKT786472:FKT786473 FUP786472:FUP786473 GEL786472:GEL786473 GOH786472:GOH786473 GYD786472:GYD786473 HHZ786472:HHZ786473 HRV786472:HRV786473 IBR786472:IBR786473 ILN786472:ILN786473 IVJ786472:IVJ786473 JFF786472:JFF786473 JPB786472:JPB786473 JYX786472:JYX786473 KIT786472:KIT786473 KSP786472:KSP786473 LCL786472:LCL786473 LMH786472:LMH786473 LWD786472:LWD786473 MFZ786472:MFZ786473 MPV786472:MPV786473 MZR786472:MZR786473 NJN786472:NJN786473 NTJ786472:NTJ786473 ODF786472:ODF786473 ONB786472:ONB786473 OWX786472:OWX786473 PGT786472:PGT786473 PQP786472:PQP786473 QAL786472:QAL786473 QKH786472:QKH786473 QUD786472:QUD786473 RDZ786472:RDZ786473 RNV786472:RNV786473 RXR786472:RXR786473 SHN786472:SHN786473 SRJ786472:SRJ786473 TBF786472:TBF786473 TLB786472:TLB786473 TUX786472:TUX786473 UET786472:UET786473 UOP786472:UOP786473 UYL786472:UYL786473 VIH786472:VIH786473 VSD786472:VSD786473 WBZ786472:WBZ786473 WLV786472:WLV786473 WVR786472:WVR786473 J852008:J852009 JF852008:JF852009 TB852008:TB852009 ACX852008:ACX852009 AMT852008:AMT852009 AWP852008:AWP852009 BGL852008:BGL852009 BQH852008:BQH852009 CAD852008:CAD852009 CJZ852008:CJZ852009 CTV852008:CTV852009 DDR852008:DDR852009 DNN852008:DNN852009 DXJ852008:DXJ852009 EHF852008:EHF852009 ERB852008:ERB852009 FAX852008:FAX852009 FKT852008:FKT852009 FUP852008:FUP852009 GEL852008:GEL852009 GOH852008:GOH852009 GYD852008:GYD852009 HHZ852008:HHZ852009 HRV852008:HRV852009 IBR852008:IBR852009 ILN852008:ILN852009 IVJ852008:IVJ852009 JFF852008:JFF852009 JPB852008:JPB852009 JYX852008:JYX852009 KIT852008:KIT852009 KSP852008:KSP852009 LCL852008:LCL852009 LMH852008:LMH852009 LWD852008:LWD852009 MFZ852008:MFZ852009 MPV852008:MPV852009 MZR852008:MZR852009 NJN852008:NJN852009 NTJ852008:NTJ852009 ODF852008:ODF852009 ONB852008:ONB852009 OWX852008:OWX852009 PGT852008:PGT852009 PQP852008:PQP852009 QAL852008:QAL852009 QKH852008:QKH852009 QUD852008:QUD852009 RDZ852008:RDZ852009 RNV852008:RNV852009 RXR852008:RXR852009 SHN852008:SHN852009 SRJ852008:SRJ852009 TBF852008:TBF852009 TLB852008:TLB852009 TUX852008:TUX852009 UET852008:UET852009 UOP852008:UOP852009 UYL852008:UYL852009 VIH852008:VIH852009 VSD852008:VSD852009 WBZ852008:WBZ852009 WLV852008:WLV852009 WVR852008:WVR852009 J917544:J917545 JF917544:JF917545 TB917544:TB917545 ACX917544:ACX917545 AMT917544:AMT917545 AWP917544:AWP917545 BGL917544:BGL917545 BQH917544:BQH917545 CAD917544:CAD917545 CJZ917544:CJZ917545 CTV917544:CTV917545 DDR917544:DDR917545 DNN917544:DNN917545 DXJ917544:DXJ917545 EHF917544:EHF917545 ERB917544:ERB917545 FAX917544:FAX917545 FKT917544:FKT917545 FUP917544:FUP917545 GEL917544:GEL917545 GOH917544:GOH917545 GYD917544:GYD917545 HHZ917544:HHZ917545 HRV917544:HRV917545 IBR917544:IBR917545 ILN917544:ILN917545 IVJ917544:IVJ917545 JFF917544:JFF917545 JPB917544:JPB917545 JYX917544:JYX917545 KIT917544:KIT917545 KSP917544:KSP917545 LCL917544:LCL917545 LMH917544:LMH917545 LWD917544:LWD917545 MFZ917544:MFZ917545 MPV917544:MPV917545 MZR917544:MZR917545 NJN917544:NJN917545 NTJ917544:NTJ917545 ODF917544:ODF917545 ONB917544:ONB917545 OWX917544:OWX917545 PGT917544:PGT917545 PQP917544:PQP917545 QAL917544:QAL917545 QKH917544:QKH917545 QUD917544:QUD917545 RDZ917544:RDZ917545 RNV917544:RNV917545 RXR917544:RXR917545 SHN917544:SHN917545 SRJ917544:SRJ917545 TBF917544:TBF917545 TLB917544:TLB917545 TUX917544:TUX917545 UET917544:UET917545 UOP917544:UOP917545 UYL917544:UYL917545 VIH917544:VIH917545 VSD917544:VSD917545 WBZ917544:WBZ917545 WLV917544:WLV917545 WVR917544:WVR917545 J983080:J983081 JF983080:JF983081 TB983080:TB983081 ACX983080:ACX983081 AMT983080:AMT983081 AWP983080:AWP983081 BGL983080:BGL983081 BQH983080:BQH983081 CAD983080:CAD983081 CJZ983080:CJZ983081 CTV983080:CTV983081 DDR983080:DDR983081 DNN983080:DNN983081 DXJ983080:DXJ983081 EHF983080:EHF983081 ERB983080:ERB983081 FAX983080:FAX983081 FKT983080:FKT983081 FUP983080:FUP983081 GEL983080:GEL983081 GOH983080:GOH983081 GYD983080:GYD983081 HHZ983080:HHZ983081 HRV983080:HRV983081 IBR983080:IBR983081 ILN983080:ILN983081 IVJ983080:IVJ983081 JFF983080:JFF983081 JPB983080:JPB983081 JYX983080:JYX983081 KIT983080:KIT983081 KSP983080:KSP983081 LCL983080:LCL983081 LMH983080:LMH983081 LWD983080:LWD983081 MFZ983080:MFZ983081 MPV983080:MPV983081 MZR983080:MZR983081 NJN983080:NJN983081 NTJ983080:NTJ983081 ODF983080:ODF983081 ONB983080:ONB983081 OWX983080:OWX983081 PGT983080:PGT983081 PQP983080:PQP983081 QAL983080:QAL983081 QKH983080:QKH983081 QUD983080:QUD983081 RDZ983080:RDZ983081 RNV983080:RNV983081 RXR983080:RXR983081 SHN983080:SHN983081 SRJ983080:SRJ983081 TBF983080:TBF983081 TLB983080:TLB983081 TUX983080:TUX983081 UET983080:UET983081 UOP983080:UOP983081 UYL983080:UYL983081 VIH983080:VIH983081 VSD983080:VSD983081 WBZ983080:WBZ983081 WLV983080:WLV983081 WVR983080:WVR983081 J5:K16 JF5:JG16 TB5:TC16 ACX5:ACY16 AMT5:AMU16 AWP5:AWQ16 BGL5:BGM16 BQH5:BQI16 CAD5:CAE16 CJZ5:CKA16 CTV5:CTW16 DDR5:DDS16 DNN5:DNO16 DXJ5:DXK16 EHF5:EHG16 ERB5:ERC16 FAX5:FAY16 FKT5:FKU16 FUP5:FUQ16 GEL5:GEM16 GOH5:GOI16 GYD5:GYE16 HHZ5:HIA16 HRV5:HRW16 IBR5:IBS16 ILN5:ILO16 IVJ5:IVK16 JFF5:JFG16 JPB5:JPC16 JYX5:JYY16 KIT5:KIU16 KSP5:KSQ16 LCL5:LCM16 LMH5:LMI16 LWD5:LWE16 MFZ5:MGA16 MPV5:MPW16 MZR5:MZS16 NJN5:NJO16 NTJ5:NTK16 ODF5:ODG16 ONB5:ONC16 OWX5:OWY16 PGT5:PGU16 PQP5:PQQ16 QAL5:QAM16 QKH5:QKI16 QUD5:QUE16 RDZ5:REA16 RNV5:RNW16 RXR5:RXS16 SHN5:SHO16 SRJ5:SRK16 TBF5:TBG16 TLB5:TLC16 TUX5:TUY16 UET5:UEU16 UOP5:UOQ16 UYL5:UYM16 VIH5:VII16 VSD5:VSE16 WBZ5:WCA16 WLV5:WLW16 WVR5:WVS16 J65540:K65551 JF65540:JG65551 TB65540:TC65551 ACX65540:ACY65551 AMT65540:AMU65551 AWP65540:AWQ65551 BGL65540:BGM65551 BQH65540:BQI65551 CAD65540:CAE65551 CJZ65540:CKA65551 CTV65540:CTW65551 DDR65540:DDS65551 DNN65540:DNO65551 DXJ65540:DXK65551 EHF65540:EHG65551 ERB65540:ERC65551 FAX65540:FAY65551 FKT65540:FKU65551 FUP65540:FUQ65551 GEL65540:GEM65551 GOH65540:GOI65551 GYD65540:GYE65551 HHZ65540:HIA65551 HRV65540:HRW65551 IBR65540:IBS65551 ILN65540:ILO65551 IVJ65540:IVK65551 JFF65540:JFG65551 JPB65540:JPC65551 JYX65540:JYY65551 KIT65540:KIU65551 KSP65540:KSQ65551 LCL65540:LCM65551 LMH65540:LMI65551 LWD65540:LWE65551 MFZ65540:MGA65551 MPV65540:MPW65551 MZR65540:MZS65551 NJN65540:NJO65551 NTJ65540:NTK65551 ODF65540:ODG65551 ONB65540:ONC65551 OWX65540:OWY65551 PGT65540:PGU65551 PQP65540:PQQ65551 QAL65540:QAM65551 QKH65540:QKI65551 QUD65540:QUE65551 RDZ65540:REA65551 RNV65540:RNW65551 RXR65540:RXS65551 SHN65540:SHO65551 SRJ65540:SRK65551 TBF65540:TBG65551 TLB65540:TLC65551 TUX65540:TUY65551 UET65540:UEU65551 UOP65540:UOQ65551 UYL65540:UYM65551 VIH65540:VII65551 VSD65540:VSE65551 WBZ65540:WCA65551 WLV65540:WLW65551 WVR65540:WVS65551 J131076:K131087 JF131076:JG131087 TB131076:TC131087 ACX131076:ACY131087 AMT131076:AMU131087 AWP131076:AWQ131087 BGL131076:BGM131087 BQH131076:BQI131087 CAD131076:CAE131087 CJZ131076:CKA131087 CTV131076:CTW131087 DDR131076:DDS131087 DNN131076:DNO131087 DXJ131076:DXK131087 EHF131076:EHG131087 ERB131076:ERC131087 FAX131076:FAY131087 FKT131076:FKU131087 FUP131076:FUQ131087 GEL131076:GEM131087 GOH131076:GOI131087 GYD131076:GYE131087 HHZ131076:HIA131087 HRV131076:HRW131087 IBR131076:IBS131087 ILN131076:ILO131087 IVJ131076:IVK131087 JFF131076:JFG131087 JPB131076:JPC131087 JYX131076:JYY131087 KIT131076:KIU131087 KSP131076:KSQ131087 LCL131076:LCM131087 LMH131076:LMI131087 LWD131076:LWE131087 MFZ131076:MGA131087 MPV131076:MPW131087 MZR131076:MZS131087 NJN131076:NJO131087 NTJ131076:NTK131087 ODF131076:ODG131087 ONB131076:ONC131087 OWX131076:OWY131087 PGT131076:PGU131087 PQP131076:PQQ131087 QAL131076:QAM131087 QKH131076:QKI131087 QUD131076:QUE131087 RDZ131076:REA131087 RNV131076:RNW131087 RXR131076:RXS131087 SHN131076:SHO131087 SRJ131076:SRK131087 TBF131076:TBG131087 TLB131076:TLC131087 TUX131076:TUY131087 UET131076:UEU131087 UOP131076:UOQ131087 UYL131076:UYM131087 VIH131076:VII131087 VSD131076:VSE131087 WBZ131076:WCA131087 WLV131076:WLW131087 WVR131076:WVS131087 J196612:K196623 JF196612:JG196623 TB196612:TC196623 ACX196612:ACY196623 AMT196612:AMU196623 AWP196612:AWQ196623 BGL196612:BGM196623 BQH196612:BQI196623 CAD196612:CAE196623 CJZ196612:CKA196623 CTV196612:CTW196623 DDR196612:DDS196623 DNN196612:DNO196623 DXJ196612:DXK196623 EHF196612:EHG196623 ERB196612:ERC196623 FAX196612:FAY196623 FKT196612:FKU196623 FUP196612:FUQ196623 GEL196612:GEM196623 GOH196612:GOI196623 GYD196612:GYE196623 HHZ196612:HIA196623 HRV196612:HRW196623 IBR196612:IBS196623 ILN196612:ILO196623 IVJ196612:IVK196623 JFF196612:JFG196623 JPB196612:JPC196623 JYX196612:JYY196623 KIT196612:KIU196623 KSP196612:KSQ196623 LCL196612:LCM196623 LMH196612:LMI196623 LWD196612:LWE196623 MFZ196612:MGA196623 MPV196612:MPW196623 MZR196612:MZS196623 NJN196612:NJO196623 NTJ196612:NTK196623 ODF196612:ODG196623 ONB196612:ONC196623 OWX196612:OWY196623 PGT196612:PGU196623 PQP196612:PQQ196623 QAL196612:QAM196623 QKH196612:QKI196623 QUD196612:QUE196623 RDZ196612:REA196623 RNV196612:RNW196623 RXR196612:RXS196623 SHN196612:SHO196623 SRJ196612:SRK196623 TBF196612:TBG196623 TLB196612:TLC196623 TUX196612:TUY196623 UET196612:UEU196623 UOP196612:UOQ196623 UYL196612:UYM196623 VIH196612:VII196623 VSD196612:VSE196623 WBZ196612:WCA196623 WLV196612:WLW196623 WVR196612:WVS196623 J262148:K262159 JF262148:JG262159 TB262148:TC262159 ACX262148:ACY262159 AMT262148:AMU262159 AWP262148:AWQ262159 BGL262148:BGM262159 BQH262148:BQI262159 CAD262148:CAE262159 CJZ262148:CKA262159 CTV262148:CTW262159 DDR262148:DDS262159 DNN262148:DNO262159 DXJ262148:DXK262159 EHF262148:EHG262159 ERB262148:ERC262159 FAX262148:FAY262159 FKT262148:FKU262159 FUP262148:FUQ262159 GEL262148:GEM262159 GOH262148:GOI262159 GYD262148:GYE262159 HHZ262148:HIA262159 HRV262148:HRW262159 IBR262148:IBS262159 ILN262148:ILO262159 IVJ262148:IVK262159 JFF262148:JFG262159 JPB262148:JPC262159 JYX262148:JYY262159 KIT262148:KIU262159 KSP262148:KSQ262159 LCL262148:LCM262159 LMH262148:LMI262159 LWD262148:LWE262159 MFZ262148:MGA262159 MPV262148:MPW262159 MZR262148:MZS262159 NJN262148:NJO262159 NTJ262148:NTK262159 ODF262148:ODG262159 ONB262148:ONC262159 OWX262148:OWY262159 PGT262148:PGU262159 PQP262148:PQQ262159 QAL262148:QAM262159 QKH262148:QKI262159 QUD262148:QUE262159 RDZ262148:REA262159 RNV262148:RNW262159 RXR262148:RXS262159 SHN262148:SHO262159 SRJ262148:SRK262159 TBF262148:TBG262159 TLB262148:TLC262159 TUX262148:TUY262159 UET262148:UEU262159 UOP262148:UOQ262159 UYL262148:UYM262159 VIH262148:VII262159 VSD262148:VSE262159 WBZ262148:WCA262159 WLV262148:WLW262159 WVR262148:WVS262159 J327684:K327695 JF327684:JG327695 TB327684:TC327695 ACX327684:ACY327695 AMT327684:AMU327695 AWP327684:AWQ327695 BGL327684:BGM327695 BQH327684:BQI327695 CAD327684:CAE327695 CJZ327684:CKA327695 CTV327684:CTW327695 DDR327684:DDS327695 DNN327684:DNO327695 DXJ327684:DXK327695 EHF327684:EHG327695 ERB327684:ERC327695 FAX327684:FAY327695 FKT327684:FKU327695 FUP327684:FUQ327695 GEL327684:GEM327695 GOH327684:GOI327695 GYD327684:GYE327695 HHZ327684:HIA327695 HRV327684:HRW327695 IBR327684:IBS327695 ILN327684:ILO327695 IVJ327684:IVK327695 JFF327684:JFG327695 JPB327684:JPC327695 JYX327684:JYY327695 KIT327684:KIU327695 KSP327684:KSQ327695 LCL327684:LCM327695 LMH327684:LMI327695 LWD327684:LWE327695 MFZ327684:MGA327695 MPV327684:MPW327695 MZR327684:MZS327695 NJN327684:NJO327695 NTJ327684:NTK327695 ODF327684:ODG327695 ONB327684:ONC327695 OWX327684:OWY327695 PGT327684:PGU327695 PQP327684:PQQ327695 QAL327684:QAM327695 QKH327684:QKI327695 QUD327684:QUE327695 RDZ327684:REA327695 RNV327684:RNW327695 RXR327684:RXS327695 SHN327684:SHO327695 SRJ327684:SRK327695 TBF327684:TBG327695 TLB327684:TLC327695 TUX327684:TUY327695 UET327684:UEU327695 UOP327684:UOQ327695 UYL327684:UYM327695 VIH327684:VII327695 VSD327684:VSE327695 WBZ327684:WCA327695 WLV327684:WLW327695 WVR327684:WVS327695 J393220:K393231 JF393220:JG393231 TB393220:TC393231 ACX393220:ACY393231 AMT393220:AMU393231 AWP393220:AWQ393231 BGL393220:BGM393231 BQH393220:BQI393231 CAD393220:CAE393231 CJZ393220:CKA393231 CTV393220:CTW393231 DDR393220:DDS393231 DNN393220:DNO393231 DXJ393220:DXK393231 EHF393220:EHG393231 ERB393220:ERC393231 FAX393220:FAY393231 FKT393220:FKU393231 FUP393220:FUQ393231 GEL393220:GEM393231 GOH393220:GOI393231 GYD393220:GYE393231 HHZ393220:HIA393231 HRV393220:HRW393231 IBR393220:IBS393231 ILN393220:ILO393231 IVJ393220:IVK393231 JFF393220:JFG393231 JPB393220:JPC393231 JYX393220:JYY393231 KIT393220:KIU393231 KSP393220:KSQ393231 LCL393220:LCM393231 LMH393220:LMI393231 LWD393220:LWE393231 MFZ393220:MGA393231 MPV393220:MPW393231 MZR393220:MZS393231 NJN393220:NJO393231 NTJ393220:NTK393231 ODF393220:ODG393231 ONB393220:ONC393231 OWX393220:OWY393231 PGT393220:PGU393231 PQP393220:PQQ393231 QAL393220:QAM393231 QKH393220:QKI393231 QUD393220:QUE393231 RDZ393220:REA393231 RNV393220:RNW393231 RXR393220:RXS393231 SHN393220:SHO393231 SRJ393220:SRK393231 TBF393220:TBG393231 TLB393220:TLC393231 TUX393220:TUY393231 UET393220:UEU393231 UOP393220:UOQ393231 UYL393220:UYM393231 VIH393220:VII393231 VSD393220:VSE393231 WBZ393220:WCA393231 WLV393220:WLW393231 WVR393220:WVS393231 J458756:K458767 JF458756:JG458767 TB458756:TC458767 ACX458756:ACY458767 AMT458756:AMU458767 AWP458756:AWQ458767 BGL458756:BGM458767 BQH458756:BQI458767 CAD458756:CAE458767 CJZ458756:CKA458767 CTV458756:CTW458767 DDR458756:DDS458767 DNN458756:DNO458767 DXJ458756:DXK458767 EHF458756:EHG458767 ERB458756:ERC458767 FAX458756:FAY458767 FKT458756:FKU458767 FUP458756:FUQ458767 GEL458756:GEM458767 GOH458756:GOI458767 GYD458756:GYE458767 HHZ458756:HIA458767 HRV458756:HRW458767 IBR458756:IBS458767 ILN458756:ILO458767 IVJ458756:IVK458767 JFF458756:JFG458767 JPB458756:JPC458767 JYX458756:JYY458767 KIT458756:KIU458767 KSP458756:KSQ458767 LCL458756:LCM458767 LMH458756:LMI458767 LWD458756:LWE458767 MFZ458756:MGA458767 MPV458756:MPW458767 MZR458756:MZS458767 NJN458756:NJO458767 NTJ458756:NTK458767 ODF458756:ODG458767 ONB458756:ONC458767 OWX458756:OWY458767 PGT458756:PGU458767 PQP458756:PQQ458767 QAL458756:QAM458767 QKH458756:QKI458767 QUD458756:QUE458767 RDZ458756:REA458767 RNV458756:RNW458767 RXR458756:RXS458767 SHN458756:SHO458767 SRJ458756:SRK458767 TBF458756:TBG458767 TLB458756:TLC458767 TUX458756:TUY458767 UET458756:UEU458767 UOP458756:UOQ458767 UYL458756:UYM458767 VIH458756:VII458767 VSD458756:VSE458767 WBZ458756:WCA458767 WLV458756:WLW458767 WVR458756:WVS458767 J524292:K524303 JF524292:JG524303 TB524292:TC524303 ACX524292:ACY524303 AMT524292:AMU524303 AWP524292:AWQ524303 BGL524292:BGM524303 BQH524292:BQI524303 CAD524292:CAE524303 CJZ524292:CKA524303 CTV524292:CTW524303 DDR524292:DDS524303 DNN524292:DNO524303 DXJ524292:DXK524303 EHF524292:EHG524303 ERB524292:ERC524303 FAX524292:FAY524303 FKT524292:FKU524303 FUP524292:FUQ524303 GEL524292:GEM524303 GOH524292:GOI524303 GYD524292:GYE524303 HHZ524292:HIA524303 HRV524292:HRW524303 IBR524292:IBS524303 ILN524292:ILO524303 IVJ524292:IVK524303 JFF524292:JFG524303 JPB524292:JPC524303 JYX524292:JYY524303 KIT524292:KIU524303 KSP524292:KSQ524303 LCL524292:LCM524303 LMH524292:LMI524303 LWD524292:LWE524303 MFZ524292:MGA524303 MPV524292:MPW524303 MZR524292:MZS524303 NJN524292:NJO524303 NTJ524292:NTK524303 ODF524292:ODG524303 ONB524292:ONC524303 OWX524292:OWY524303 PGT524292:PGU524303 PQP524292:PQQ524303 QAL524292:QAM524303 QKH524292:QKI524303 QUD524292:QUE524303 RDZ524292:REA524303 RNV524292:RNW524303 RXR524292:RXS524303 SHN524292:SHO524303 SRJ524292:SRK524303 TBF524292:TBG524303 TLB524292:TLC524303 TUX524292:TUY524303 UET524292:UEU524303 UOP524292:UOQ524303 UYL524292:UYM524303 VIH524292:VII524303 VSD524292:VSE524303 WBZ524292:WCA524303 WLV524292:WLW524303 WVR524292:WVS524303 J589828:K589839 JF589828:JG589839 TB589828:TC589839 ACX589828:ACY589839 AMT589828:AMU589839 AWP589828:AWQ589839 BGL589828:BGM589839 BQH589828:BQI589839 CAD589828:CAE589839 CJZ589828:CKA589839 CTV589828:CTW589839 DDR589828:DDS589839 DNN589828:DNO589839 DXJ589828:DXK589839 EHF589828:EHG589839 ERB589828:ERC589839 FAX589828:FAY589839 FKT589828:FKU589839 FUP589828:FUQ589839 GEL589828:GEM589839 GOH589828:GOI589839 GYD589828:GYE589839 HHZ589828:HIA589839 HRV589828:HRW589839 IBR589828:IBS589839 ILN589828:ILO589839 IVJ589828:IVK589839 JFF589828:JFG589839 JPB589828:JPC589839 JYX589828:JYY589839 KIT589828:KIU589839 KSP589828:KSQ589839 LCL589828:LCM589839 LMH589828:LMI589839 LWD589828:LWE589839 MFZ589828:MGA589839 MPV589828:MPW589839 MZR589828:MZS589839 NJN589828:NJO589839 NTJ589828:NTK589839 ODF589828:ODG589839 ONB589828:ONC589839 OWX589828:OWY589839 PGT589828:PGU589839 PQP589828:PQQ589839 QAL589828:QAM589839 QKH589828:QKI589839 QUD589828:QUE589839 RDZ589828:REA589839 RNV589828:RNW589839 RXR589828:RXS589839 SHN589828:SHO589839 SRJ589828:SRK589839 TBF589828:TBG589839 TLB589828:TLC589839 TUX589828:TUY589839 UET589828:UEU589839 UOP589828:UOQ589839 UYL589828:UYM589839 VIH589828:VII589839 VSD589828:VSE589839 WBZ589828:WCA589839 WLV589828:WLW589839 WVR589828:WVS589839 J655364:K655375 JF655364:JG655375 TB655364:TC655375 ACX655364:ACY655375 AMT655364:AMU655375 AWP655364:AWQ655375 BGL655364:BGM655375 BQH655364:BQI655375 CAD655364:CAE655375 CJZ655364:CKA655375 CTV655364:CTW655375 DDR655364:DDS655375 DNN655364:DNO655375 DXJ655364:DXK655375 EHF655364:EHG655375 ERB655364:ERC655375 FAX655364:FAY655375 FKT655364:FKU655375 FUP655364:FUQ655375 GEL655364:GEM655375 GOH655364:GOI655375 GYD655364:GYE655375 HHZ655364:HIA655375 HRV655364:HRW655375 IBR655364:IBS655375 ILN655364:ILO655375 IVJ655364:IVK655375 JFF655364:JFG655375 JPB655364:JPC655375 JYX655364:JYY655375 KIT655364:KIU655375 KSP655364:KSQ655375 LCL655364:LCM655375 LMH655364:LMI655375 LWD655364:LWE655375 MFZ655364:MGA655375 MPV655364:MPW655375 MZR655364:MZS655375 NJN655364:NJO655375 NTJ655364:NTK655375 ODF655364:ODG655375 ONB655364:ONC655375 OWX655364:OWY655375 PGT655364:PGU655375 PQP655364:PQQ655375 QAL655364:QAM655375 QKH655364:QKI655375 QUD655364:QUE655375 RDZ655364:REA655375 RNV655364:RNW655375 RXR655364:RXS655375 SHN655364:SHO655375 SRJ655364:SRK655375 TBF655364:TBG655375 TLB655364:TLC655375 TUX655364:TUY655375 UET655364:UEU655375 UOP655364:UOQ655375 UYL655364:UYM655375 VIH655364:VII655375 VSD655364:VSE655375 WBZ655364:WCA655375 WLV655364:WLW655375 WVR655364:WVS655375 J720900:K720911 JF720900:JG720911 TB720900:TC720911 ACX720900:ACY720911 AMT720900:AMU720911 AWP720900:AWQ720911 BGL720900:BGM720911 BQH720900:BQI720911 CAD720900:CAE720911 CJZ720900:CKA720911 CTV720900:CTW720911 DDR720900:DDS720911 DNN720900:DNO720911 DXJ720900:DXK720911 EHF720900:EHG720911 ERB720900:ERC720911 FAX720900:FAY720911 FKT720900:FKU720911 FUP720900:FUQ720911 GEL720900:GEM720911 GOH720900:GOI720911 GYD720900:GYE720911 HHZ720900:HIA720911 HRV720900:HRW720911 IBR720900:IBS720911 ILN720900:ILO720911 IVJ720900:IVK720911 JFF720900:JFG720911 JPB720900:JPC720911 JYX720900:JYY720911 KIT720900:KIU720911 KSP720900:KSQ720911 LCL720900:LCM720911 LMH720900:LMI720911 LWD720900:LWE720911 MFZ720900:MGA720911 MPV720900:MPW720911 MZR720900:MZS720911 NJN720900:NJO720911 NTJ720900:NTK720911 ODF720900:ODG720911 ONB720900:ONC720911 OWX720900:OWY720911 PGT720900:PGU720911 PQP720900:PQQ720911 QAL720900:QAM720911 QKH720900:QKI720911 QUD720900:QUE720911 RDZ720900:REA720911 RNV720900:RNW720911 RXR720900:RXS720911 SHN720900:SHO720911 SRJ720900:SRK720911 TBF720900:TBG720911 TLB720900:TLC720911 TUX720900:TUY720911 UET720900:UEU720911 UOP720900:UOQ720911 UYL720900:UYM720911 VIH720900:VII720911 VSD720900:VSE720911 WBZ720900:WCA720911 WLV720900:WLW720911 WVR720900:WVS720911 J786436:K786447 JF786436:JG786447 TB786436:TC786447 ACX786436:ACY786447 AMT786436:AMU786447 AWP786436:AWQ786447 BGL786436:BGM786447 BQH786436:BQI786447 CAD786436:CAE786447 CJZ786436:CKA786447 CTV786436:CTW786447 DDR786436:DDS786447 DNN786436:DNO786447 DXJ786436:DXK786447 EHF786436:EHG786447 ERB786436:ERC786447 FAX786436:FAY786447 FKT786436:FKU786447 FUP786436:FUQ786447 GEL786436:GEM786447 GOH786436:GOI786447 GYD786436:GYE786447 HHZ786436:HIA786447 HRV786436:HRW786447 IBR786436:IBS786447 ILN786436:ILO786447 IVJ786436:IVK786447 JFF786436:JFG786447 JPB786436:JPC786447 JYX786436:JYY786447 KIT786436:KIU786447 KSP786436:KSQ786447 LCL786436:LCM786447 LMH786436:LMI786447 LWD786436:LWE786447 MFZ786436:MGA786447 MPV786436:MPW786447 MZR786436:MZS786447 NJN786436:NJO786447 NTJ786436:NTK786447 ODF786436:ODG786447 ONB786436:ONC786447 OWX786436:OWY786447 PGT786436:PGU786447 PQP786436:PQQ786447 QAL786436:QAM786447 QKH786436:QKI786447 QUD786436:QUE786447 RDZ786436:REA786447 RNV786436:RNW786447 RXR786436:RXS786447 SHN786436:SHO786447 SRJ786436:SRK786447 TBF786436:TBG786447 TLB786436:TLC786447 TUX786436:TUY786447 UET786436:UEU786447 UOP786436:UOQ786447 UYL786436:UYM786447 VIH786436:VII786447 VSD786436:VSE786447 WBZ786436:WCA786447 WLV786436:WLW786447 WVR786436:WVS786447 J851972:K851983 JF851972:JG851983 TB851972:TC851983 ACX851972:ACY851983 AMT851972:AMU851983 AWP851972:AWQ851983 BGL851972:BGM851983 BQH851972:BQI851983 CAD851972:CAE851983 CJZ851972:CKA851983 CTV851972:CTW851983 DDR851972:DDS851983 DNN851972:DNO851983 DXJ851972:DXK851983 EHF851972:EHG851983 ERB851972:ERC851983 FAX851972:FAY851983 FKT851972:FKU851983 FUP851972:FUQ851983 GEL851972:GEM851983 GOH851972:GOI851983 GYD851972:GYE851983 HHZ851972:HIA851983 HRV851972:HRW851983 IBR851972:IBS851983 ILN851972:ILO851983 IVJ851972:IVK851983 JFF851972:JFG851983 JPB851972:JPC851983 JYX851972:JYY851983 KIT851972:KIU851983 KSP851972:KSQ851983 LCL851972:LCM851983 LMH851972:LMI851983 LWD851972:LWE851983 MFZ851972:MGA851983 MPV851972:MPW851983 MZR851972:MZS851983 NJN851972:NJO851983 NTJ851972:NTK851983 ODF851972:ODG851983 ONB851972:ONC851983 OWX851972:OWY851983 PGT851972:PGU851983 PQP851972:PQQ851983 QAL851972:QAM851983 QKH851972:QKI851983 QUD851972:QUE851983 RDZ851972:REA851983 RNV851972:RNW851983 RXR851972:RXS851983 SHN851972:SHO851983 SRJ851972:SRK851983 TBF851972:TBG851983 TLB851972:TLC851983 TUX851972:TUY851983 UET851972:UEU851983 UOP851972:UOQ851983 UYL851972:UYM851983 VIH851972:VII851983 VSD851972:VSE851983 WBZ851972:WCA851983 WLV851972:WLW851983 WVR851972:WVS851983 J917508:K917519 JF917508:JG917519 TB917508:TC917519 ACX917508:ACY917519 AMT917508:AMU917519 AWP917508:AWQ917519 BGL917508:BGM917519 BQH917508:BQI917519 CAD917508:CAE917519 CJZ917508:CKA917519 CTV917508:CTW917519 DDR917508:DDS917519 DNN917508:DNO917519 DXJ917508:DXK917519 EHF917508:EHG917519 ERB917508:ERC917519 FAX917508:FAY917519 FKT917508:FKU917519 FUP917508:FUQ917519 GEL917508:GEM917519 GOH917508:GOI917519 GYD917508:GYE917519 HHZ917508:HIA917519 HRV917508:HRW917519 IBR917508:IBS917519 ILN917508:ILO917519 IVJ917508:IVK917519 JFF917508:JFG917519 JPB917508:JPC917519 JYX917508:JYY917519 KIT917508:KIU917519 KSP917508:KSQ917519 LCL917508:LCM917519 LMH917508:LMI917519 LWD917508:LWE917519 MFZ917508:MGA917519 MPV917508:MPW917519 MZR917508:MZS917519 NJN917508:NJO917519 NTJ917508:NTK917519 ODF917508:ODG917519 ONB917508:ONC917519 OWX917508:OWY917519 PGT917508:PGU917519 PQP917508:PQQ917519 QAL917508:QAM917519 QKH917508:QKI917519 QUD917508:QUE917519 RDZ917508:REA917519 RNV917508:RNW917519 RXR917508:RXS917519 SHN917508:SHO917519 SRJ917508:SRK917519 TBF917508:TBG917519 TLB917508:TLC917519 TUX917508:TUY917519 UET917508:UEU917519 UOP917508:UOQ917519 UYL917508:UYM917519 VIH917508:VII917519 VSD917508:VSE917519 WBZ917508:WCA917519 WLV917508:WLW917519 WVR917508:WVS917519 J983044:K983055 JF983044:JG983055 TB983044:TC983055 ACX983044:ACY983055 AMT983044:AMU983055 AWP983044:AWQ983055 BGL983044:BGM983055 BQH983044:BQI983055 CAD983044:CAE983055 CJZ983044:CKA983055 CTV983044:CTW983055 DDR983044:DDS983055 DNN983044:DNO983055 DXJ983044:DXK983055 EHF983044:EHG983055 ERB983044:ERC983055 FAX983044:FAY983055 FKT983044:FKU983055 FUP983044:FUQ983055 GEL983044:GEM983055 GOH983044:GOI983055 GYD983044:GYE983055 HHZ983044:HIA983055 HRV983044:HRW983055 IBR983044:IBS983055 ILN983044:ILO983055 IVJ983044:IVK983055 JFF983044:JFG983055 JPB983044:JPC983055 JYX983044:JYY983055 KIT983044:KIU983055 KSP983044:KSQ983055 LCL983044:LCM983055 LMH983044:LMI983055 LWD983044:LWE983055 MFZ983044:MGA983055 MPV983044:MPW983055 MZR983044:MZS983055 NJN983044:NJO983055 NTJ983044:NTK983055 ODF983044:ODG983055 ONB983044:ONC983055 OWX983044:OWY983055 PGT983044:PGU983055 PQP983044:PQQ983055 QAL983044:QAM983055 QKH983044:QKI983055 QUD983044:QUE983055 RDZ983044:REA983055 RNV983044:RNW983055 RXR983044:RXS983055 SHN983044:SHO983055 SRJ983044:SRK983055 TBF983044:TBG983055 TLB983044:TLC983055 TUX983044:TUY983055 UET983044:UEU983055 UOP983044:UOQ983055 UYL983044:UYM983055 VIH983044:VII983055 VSD983044:VSE983055 WBZ983044:WCA983055 WLV983044:WLW983055 WVR983044:WVS983055 J45:J62 JF45:JF62 TB45:TB62 ACX45:ACX62 AMT45:AMT62 AWP45:AWP62 BGL45:BGL62 BQH45:BQH62 CAD45:CAD62 CJZ45:CJZ62 CTV45:CTV62 DDR45:DDR62 DNN45:DNN62 DXJ45:DXJ62 EHF45:EHF62 ERB45:ERB62 FAX45:FAX62 FKT45:FKT62 FUP45:FUP62 GEL45:GEL62 GOH45:GOH62 GYD45:GYD62 HHZ45:HHZ62 HRV45:HRV62 IBR45:IBR62 ILN45:ILN62 IVJ45:IVJ62 JFF45:JFF62 JPB45:JPB62 JYX45:JYX62 KIT45:KIT62 KSP45:KSP62 LCL45:LCL62 LMH45:LMH62 LWD45:LWD62 MFZ45:MFZ62 MPV45:MPV62 MZR45:MZR62 NJN45:NJN62 NTJ45:NTJ62 ODF45:ODF62 ONB45:ONB62 OWX45:OWX62 PGT45:PGT62 PQP45:PQP62 QAL45:QAL62 QKH45:QKH62 QUD45:QUD62 RDZ45:RDZ62 RNV45:RNV62 RXR45:RXR62 SHN45:SHN62 SRJ45:SRJ62 TBF45:TBF62 TLB45:TLB62 TUX45:TUX62 UET45:UET62 UOP45:UOP62 UYL45:UYL62 VIH45:VIH62 VSD45:VSD62 WBZ45:WBZ62 WLV45:WLV62 WVR45:WVR62 J65580:J65598 JF65580:JF65598 TB65580:TB65598 ACX65580:ACX65598 AMT65580:AMT65598 AWP65580:AWP65598 BGL65580:BGL65598 BQH65580:BQH65598 CAD65580:CAD65598 CJZ65580:CJZ65598 CTV65580:CTV65598 DDR65580:DDR65598 DNN65580:DNN65598 DXJ65580:DXJ65598 EHF65580:EHF65598 ERB65580:ERB65598 FAX65580:FAX65598 FKT65580:FKT65598 FUP65580:FUP65598 GEL65580:GEL65598 GOH65580:GOH65598 GYD65580:GYD65598 HHZ65580:HHZ65598 HRV65580:HRV65598 IBR65580:IBR65598 ILN65580:ILN65598 IVJ65580:IVJ65598 JFF65580:JFF65598 JPB65580:JPB65598 JYX65580:JYX65598 KIT65580:KIT65598 KSP65580:KSP65598 LCL65580:LCL65598 LMH65580:LMH65598 LWD65580:LWD65598 MFZ65580:MFZ65598 MPV65580:MPV65598 MZR65580:MZR65598 NJN65580:NJN65598 NTJ65580:NTJ65598 ODF65580:ODF65598 ONB65580:ONB65598 OWX65580:OWX65598 PGT65580:PGT65598 PQP65580:PQP65598 QAL65580:QAL65598 QKH65580:QKH65598 QUD65580:QUD65598 RDZ65580:RDZ65598 RNV65580:RNV65598 RXR65580:RXR65598 SHN65580:SHN65598 SRJ65580:SRJ65598 TBF65580:TBF65598 TLB65580:TLB65598 TUX65580:TUX65598 UET65580:UET65598 UOP65580:UOP65598 UYL65580:UYL65598 VIH65580:VIH65598 VSD65580:VSD65598 WBZ65580:WBZ65598 WLV65580:WLV65598 WVR65580:WVR65598 J131116:J131134 JF131116:JF131134 TB131116:TB131134 ACX131116:ACX131134 AMT131116:AMT131134 AWP131116:AWP131134 BGL131116:BGL131134 BQH131116:BQH131134 CAD131116:CAD131134 CJZ131116:CJZ131134 CTV131116:CTV131134 DDR131116:DDR131134 DNN131116:DNN131134 DXJ131116:DXJ131134 EHF131116:EHF131134 ERB131116:ERB131134 FAX131116:FAX131134 FKT131116:FKT131134 FUP131116:FUP131134 GEL131116:GEL131134 GOH131116:GOH131134 GYD131116:GYD131134 HHZ131116:HHZ131134 HRV131116:HRV131134 IBR131116:IBR131134 ILN131116:ILN131134 IVJ131116:IVJ131134 JFF131116:JFF131134 JPB131116:JPB131134 JYX131116:JYX131134 KIT131116:KIT131134 KSP131116:KSP131134 LCL131116:LCL131134 LMH131116:LMH131134 LWD131116:LWD131134 MFZ131116:MFZ131134 MPV131116:MPV131134 MZR131116:MZR131134 NJN131116:NJN131134 NTJ131116:NTJ131134 ODF131116:ODF131134 ONB131116:ONB131134 OWX131116:OWX131134 PGT131116:PGT131134 PQP131116:PQP131134 QAL131116:QAL131134 QKH131116:QKH131134 QUD131116:QUD131134 RDZ131116:RDZ131134 RNV131116:RNV131134 RXR131116:RXR131134 SHN131116:SHN131134 SRJ131116:SRJ131134 TBF131116:TBF131134 TLB131116:TLB131134 TUX131116:TUX131134 UET131116:UET131134 UOP131116:UOP131134 UYL131116:UYL131134 VIH131116:VIH131134 VSD131116:VSD131134 WBZ131116:WBZ131134 WLV131116:WLV131134 WVR131116:WVR131134 J196652:J196670 JF196652:JF196670 TB196652:TB196670 ACX196652:ACX196670 AMT196652:AMT196670 AWP196652:AWP196670 BGL196652:BGL196670 BQH196652:BQH196670 CAD196652:CAD196670 CJZ196652:CJZ196670 CTV196652:CTV196670 DDR196652:DDR196670 DNN196652:DNN196670 DXJ196652:DXJ196670 EHF196652:EHF196670 ERB196652:ERB196670 FAX196652:FAX196670 FKT196652:FKT196670 FUP196652:FUP196670 GEL196652:GEL196670 GOH196652:GOH196670 GYD196652:GYD196670 HHZ196652:HHZ196670 HRV196652:HRV196670 IBR196652:IBR196670 ILN196652:ILN196670 IVJ196652:IVJ196670 JFF196652:JFF196670 JPB196652:JPB196670 JYX196652:JYX196670 KIT196652:KIT196670 KSP196652:KSP196670 LCL196652:LCL196670 LMH196652:LMH196670 LWD196652:LWD196670 MFZ196652:MFZ196670 MPV196652:MPV196670 MZR196652:MZR196670 NJN196652:NJN196670 NTJ196652:NTJ196670 ODF196652:ODF196670 ONB196652:ONB196670 OWX196652:OWX196670 PGT196652:PGT196670 PQP196652:PQP196670 QAL196652:QAL196670 QKH196652:QKH196670 QUD196652:QUD196670 RDZ196652:RDZ196670 RNV196652:RNV196670 RXR196652:RXR196670 SHN196652:SHN196670 SRJ196652:SRJ196670 TBF196652:TBF196670 TLB196652:TLB196670 TUX196652:TUX196670 UET196652:UET196670 UOP196652:UOP196670 UYL196652:UYL196670 VIH196652:VIH196670 VSD196652:VSD196670 WBZ196652:WBZ196670 WLV196652:WLV196670 WVR196652:WVR196670 J262188:J262206 JF262188:JF262206 TB262188:TB262206 ACX262188:ACX262206 AMT262188:AMT262206 AWP262188:AWP262206 BGL262188:BGL262206 BQH262188:BQH262206 CAD262188:CAD262206 CJZ262188:CJZ262206 CTV262188:CTV262206 DDR262188:DDR262206 DNN262188:DNN262206 DXJ262188:DXJ262206 EHF262188:EHF262206 ERB262188:ERB262206 FAX262188:FAX262206 FKT262188:FKT262206 FUP262188:FUP262206 GEL262188:GEL262206 GOH262188:GOH262206 GYD262188:GYD262206 HHZ262188:HHZ262206 HRV262188:HRV262206 IBR262188:IBR262206 ILN262188:ILN262206 IVJ262188:IVJ262206 JFF262188:JFF262206 JPB262188:JPB262206 JYX262188:JYX262206 KIT262188:KIT262206 KSP262188:KSP262206 LCL262188:LCL262206 LMH262188:LMH262206 LWD262188:LWD262206 MFZ262188:MFZ262206 MPV262188:MPV262206 MZR262188:MZR262206 NJN262188:NJN262206 NTJ262188:NTJ262206 ODF262188:ODF262206 ONB262188:ONB262206 OWX262188:OWX262206 PGT262188:PGT262206 PQP262188:PQP262206 QAL262188:QAL262206 QKH262188:QKH262206 QUD262188:QUD262206 RDZ262188:RDZ262206 RNV262188:RNV262206 RXR262188:RXR262206 SHN262188:SHN262206 SRJ262188:SRJ262206 TBF262188:TBF262206 TLB262188:TLB262206 TUX262188:TUX262206 UET262188:UET262206 UOP262188:UOP262206 UYL262188:UYL262206 VIH262188:VIH262206 VSD262188:VSD262206 WBZ262188:WBZ262206 WLV262188:WLV262206 WVR262188:WVR262206 J327724:J327742 JF327724:JF327742 TB327724:TB327742 ACX327724:ACX327742 AMT327724:AMT327742 AWP327724:AWP327742 BGL327724:BGL327742 BQH327724:BQH327742 CAD327724:CAD327742 CJZ327724:CJZ327742 CTV327724:CTV327742 DDR327724:DDR327742 DNN327724:DNN327742 DXJ327724:DXJ327742 EHF327724:EHF327742 ERB327724:ERB327742 FAX327724:FAX327742 FKT327724:FKT327742 FUP327724:FUP327742 GEL327724:GEL327742 GOH327724:GOH327742 GYD327724:GYD327742 HHZ327724:HHZ327742 HRV327724:HRV327742 IBR327724:IBR327742 ILN327724:ILN327742 IVJ327724:IVJ327742 JFF327724:JFF327742 JPB327724:JPB327742 JYX327724:JYX327742 KIT327724:KIT327742 KSP327724:KSP327742 LCL327724:LCL327742 LMH327724:LMH327742 LWD327724:LWD327742 MFZ327724:MFZ327742 MPV327724:MPV327742 MZR327724:MZR327742 NJN327724:NJN327742 NTJ327724:NTJ327742 ODF327724:ODF327742 ONB327724:ONB327742 OWX327724:OWX327742 PGT327724:PGT327742 PQP327724:PQP327742 QAL327724:QAL327742 QKH327724:QKH327742 QUD327724:QUD327742 RDZ327724:RDZ327742 RNV327724:RNV327742 RXR327724:RXR327742 SHN327724:SHN327742 SRJ327724:SRJ327742 TBF327724:TBF327742 TLB327724:TLB327742 TUX327724:TUX327742 UET327724:UET327742 UOP327724:UOP327742 UYL327724:UYL327742 VIH327724:VIH327742 VSD327724:VSD327742 WBZ327724:WBZ327742 WLV327724:WLV327742 WVR327724:WVR327742 J393260:J393278 JF393260:JF393278 TB393260:TB393278 ACX393260:ACX393278 AMT393260:AMT393278 AWP393260:AWP393278 BGL393260:BGL393278 BQH393260:BQH393278 CAD393260:CAD393278 CJZ393260:CJZ393278 CTV393260:CTV393278 DDR393260:DDR393278 DNN393260:DNN393278 DXJ393260:DXJ393278 EHF393260:EHF393278 ERB393260:ERB393278 FAX393260:FAX393278 FKT393260:FKT393278 FUP393260:FUP393278 GEL393260:GEL393278 GOH393260:GOH393278 GYD393260:GYD393278 HHZ393260:HHZ393278 HRV393260:HRV393278 IBR393260:IBR393278 ILN393260:ILN393278 IVJ393260:IVJ393278 JFF393260:JFF393278 JPB393260:JPB393278 JYX393260:JYX393278 KIT393260:KIT393278 KSP393260:KSP393278 LCL393260:LCL393278 LMH393260:LMH393278 LWD393260:LWD393278 MFZ393260:MFZ393278 MPV393260:MPV393278 MZR393260:MZR393278 NJN393260:NJN393278 NTJ393260:NTJ393278 ODF393260:ODF393278 ONB393260:ONB393278 OWX393260:OWX393278 PGT393260:PGT393278 PQP393260:PQP393278 QAL393260:QAL393278 QKH393260:QKH393278 QUD393260:QUD393278 RDZ393260:RDZ393278 RNV393260:RNV393278 RXR393260:RXR393278 SHN393260:SHN393278 SRJ393260:SRJ393278 TBF393260:TBF393278 TLB393260:TLB393278 TUX393260:TUX393278 UET393260:UET393278 UOP393260:UOP393278 UYL393260:UYL393278 VIH393260:VIH393278 VSD393260:VSD393278 WBZ393260:WBZ393278 WLV393260:WLV393278 WVR393260:WVR393278 J458796:J458814 JF458796:JF458814 TB458796:TB458814 ACX458796:ACX458814 AMT458796:AMT458814 AWP458796:AWP458814 BGL458796:BGL458814 BQH458796:BQH458814 CAD458796:CAD458814 CJZ458796:CJZ458814 CTV458796:CTV458814 DDR458796:DDR458814 DNN458796:DNN458814 DXJ458796:DXJ458814 EHF458796:EHF458814 ERB458796:ERB458814 FAX458796:FAX458814 FKT458796:FKT458814 FUP458796:FUP458814 GEL458796:GEL458814 GOH458796:GOH458814 GYD458796:GYD458814 HHZ458796:HHZ458814 HRV458796:HRV458814 IBR458796:IBR458814 ILN458796:ILN458814 IVJ458796:IVJ458814 JFF458796:JFF458814 JPB458796:JPB458814 JYX458796:JYX458814 KIT458796:KIT458814 KSP458796:KSP458814 LCL458796:LCL458814 LMH458796:LMH458814 LWD458796:LWD458814 MFZ458796:MFZ458814 MPV458796:MPV458814 MZR458796:MZR458814 NJN458796:NJN458814 NTJ458796:NTJ458814 ODF458796:ODF458814 ONB458796:ONB458814 OWX458796:OWX458814 PGT458796:PGT458814 PQP458796:PQP458814 QAL458796:QAL458814 QKH458796:QKH458814 QUD458796:QUD458814 RDZ458796:RDZ458814 RNV458796:RNV458814 RXR458796:RXR458814 SHN458796:SHN458814 SRJ458796:SRJ458814 TBF458796:TBF458814 TLB458796:TLB458814 TUX458796:TUX458814 UET458796:UET458814 UOP458796:UOP458814 UYL458796:UYL458814 VIH458796:VIH458814 VSD458796:VSD458814 WBZ458796:WBZ458814 WLV458796:WLV458814 WVR458796:WVR458814 J524332:J524350 JF524332:JF524350 TB524332:TB524350 ACX524332:ACX524350 AMT524332:AMT524350 AWP524332:AWP524350 BGL524332:BGL524350 BQH524332:BQH524350 CAD524332:CAD524350 CJZ524332:CJZ524350 CTV524332:CTV524350 DDR524332:DDR524350 DNN524332:DNN524350 DXJ524332:DXJ524350 EHF524332:EHF524350 ERB524332:ERB524350 FAX524332:FAX524350 FKT524332:FKT524350 FUP524332:FUP524350 GEL524332:GEL524350 GOH524332:GOH524350 GYD524332:GYD524350 HHZ524332:HHZ524350 HRV524332:HRV524350 IBR524332:IBR524350 ILN524332:ILN524350 IVJ524332:IVJ524350 JFF524332:JFF524350 JPB524332:JPB524350 JYX524332:JYX524350 KIT524332:KIT524350 KSP524332:KSP524350 LCL524332:LCL524350 LMH524332:LMH524350 LWD524332:LWD524350 MFZ524332:MFZ524350 MPV524332:MPV524350 MZR524332:MZR524350 NJN524332:NJN524350 NTJ524332:NTJ524350 ODF524332:ODF524350 ONB524332:ONB524350 OWX524332:OWX524350 PGT524332:PGT524350 PQP524332:PQP524350 QAL524332:QAL524350 QKH524332:QKH524350 QUD524332:QUD524350 RDZ524332:RDZ524350 RNV524332:RNV524350 RXR524332:RXR524350 SHN524332:SHN524350 SRJ524332:SRJ524350 TBF524332:TBF524350 TLB524332:TLB524350 TUX524332:TUX524350 UET524332:UET524350 UOP524332:UOP524350 UYL524332:UYL524350 VIH524332:VIH524350 VSD524332:VSD524350 WBZ524332:WBZ524350 WLV524332:WLV524350 WVR524332:WVR524350 J589868:J589886 JF589868:JF589886 TB589868:TB589886 ACX589868:ACX589886 AMT589868:AMT589886 AWP589868:AWP589886 BGL589868:BGL589886 BQH589868:BQH589886 CAD589868:CAD589886 CJZ589868:CJZ589886 CTV589868:CTV589886 DDR589868:DDR589886 DNN589868:DNN589886 DXJ589868:DXJ589886 EHF589868:EHF589886 ERB589868:ERB589886 FAX589868:FAX589886 FKT589868:FKT589886 FUP589868:FUP589886 GEL589868:GEL589886 GOH589868:GOH589886 GYD589868:GYD589886 HHZ589868:HHZ589886 HRV589868:HRV589886 IBR589868:IBR589886 ILN589868:ILN589886 IVJ589868:IVJ589886 JFF589868:JFF589886 JPB589868:JPB589886 JYX589868:JYX589886 KIT589868:KIT589886 KSP589868:KSP589886 LCL589868:LCL589886 LMH589868:LMH589886 LWD589868:LWD589886 MFZ589868:MFZ589886 MPV589868:MPV589886 MZR589868:MZR589886 NJN589868:NJN589886 NTJ589868:NTJ589886 ODF589868:ODF589886 ONB589868:ONB589886 OWX589868:OWX589886 PGT589868:PGT589886 PQP589868:PQP589886 QAL589868:QAL589886 QKH589868:QKH589886 QUD589868:QUD589886 RDZ589868:RDZ589886 RNV589868:RNV589886 RXR589868:RXR589886 SHN589868:SHN589886 SRJ589868:SRJ589886 TBF589868:TBF589886 TLB589868:TLB589886 TUX589868:TUX589886 UET589868:UET589886 UOP589868:UOP589886 UYL589868:UYL589886 VIH589868:VIH589886 VSD589868:VSD589886 WBZ589868:WBZ589886 WLV589868:WLV589886 WVR589868:WVR589886 J655404:J655422 JF655404:JF655422 TB655404:TB655422 ACX655404:ACX655422 AMT655404:AMT655422 AWP655404:AWP655422 BGL655404:BGL655422 BQH655404:BQH655422 CAD655404:CAD655422 CJZ655404:CJZ655422 CTV655404:CTV655422 DDR655404:DDR655422 DNN655404:DNN655422 DXJ655404:DXJ655422 EHF655404:EHF655422 ERB655404:ERB655422 FAX655404:FAX655422 FKT655404:FKT655422 FUP655404:FUP655422 GEL655404:GEL655422 GOH655404:GOH655422 GYD655404:GYD655422 HHZ655404:HHZ655422 HRV655404:HRV655422 IBR655404:IBR655422 ILN655404:ILN655422 IVJ655404:IVJ655422 JFF655404:JFF655422 JPB655404:JPB655422 JYX655404:JYX655422 KIT655404:KIT655422 KSP655404:KSP655422 LCL655404:LCL655422 LMH655404:LMH655422 LWD655404:LWD655422 MFZ655404:MFZ655422 MPV655404:MPV655422 MZR655404:MZR655422 NJN655404:NJN655422 NTJ655404:NTJ655422 ODF655404:ODF655422 ONB655404:ONB655422 OWX655404:OWX655422 PGT655404:PGT655422 PQP655404:PQP655422 QAL655404:QAL655422 QKH655404:QKH655422 QUD655404:QUD655422 RDZ655404:RDZ655422 RNV655404:RNV655422 RXR655404:RXR655422 SHN655404:SHN655422 SRJ655404:SRJ655422 TBF655404:TBF655422 TLB655404:TLB655422 TUX655404:TUX655422 UET655404:UET655422 UOP655404:UOP655422 UYL655404:UYL655422 VIH655404:VIH655422 VSD655404:VSD655422 WBZ655404:WBZ655422 WLV655404:WLV655422 WVR655404:WVR655422 J720940:J720958 JF720940:JF720958 TB720940:TB720958 ACX720940:ACX720958 AMT720940:AMT720958 AWP720940:AWP720958 BGL720940:BGL720958 BQH720940:BQH720958 CAD720940:CAD720958 CJZ720940:CJZ720958 CTV720940:CTV720958 DDR720940:DDR720958 DNN720940:DNN720958 DXJ720940:DXJ720958 EHF720940:EHF720958 ERB720940:ERB720958 FAX720940:FAX720958 FKT720940:FKT720958 FUP720940:FUP720958 GEL720940:GEL720958 GOH720940:GOH720958 GYD720940:GYD720958 HHZ720940:HHZ720958 HRV720940:HRV720958 IBR720940:IBR720958 ILN720940:ILN720958 IVJ720940:IVJ720958 JFF720940:JFF720958 JPB720940:JPB720958 JYX720940:JYX720958 KIT720940:KIT720958 KSP720940:KSP720958 LCL720940:LCL720958 LMH720940:LMH720958 LWD720940:LWD720958 MFZ720940:MFZ720958 MPV720940:MPV720958 MZR720940:MZR720958 NJN720940:NJN720958 NTJ720940:NTJ720958 ODF720940:ODF720958 ONB720940:ONB720958 OWX720940:OWX720958 PGT720940:PGT720958 PQP720940:PQP720958 QAL720940:QAL720958 QKH720940:QKH720958 QUD720940:QUD720958 RDZ720940:RDZ720958 RNV720940:RNV720958 RXR720940:RXR720958 SHN720940:SHN720958 SRJ720940:SRJ720958 TBF720940:TBF720958 TLB720940:TLB720958 TUX720940:TUX720958 UET720940:UET720958 UOP720940:UOP720958 UYL720940:UYL720958 VIH720940:VIH720958 VSD720940:VSD720958 WBZ720940:WBZ720958 WLV720940:WLV720958 WVR720940:WVR720958 J786476:J786494 JF786476:JF786494 TB786476:TB786494 ACX786476:ACX786494 AMT786476:AMT786494 AWP786476:AWP786494 BGL786476:BGL786494 BQH786476:BQH786494 CAD786476:CAD786494 CJZ786476:CJZ786494 CTV786476:CTV786494 DDR786476:DDR786494 DNN786476:DNN786494 DXJ786476:DXJ786494 EHF786476:EHF786494 ERB786476:ERB786494 FAX786476:FAX786494 FKT786476:FKT786494 FUP786476:FUP786494 GEL786476:GEL786494 GOH786476:GOH786494 GYD786476:GYD786494 HHZ786476:HHZ786494 HRV786476:HRV786494 IBR786476:IBR786494 ILN786476:ILN786494 IVJ786476:IVJ786494 JFF786476:JFF786494 JPB786476:JPB786494 JYX786476:JYX786494 KIT786476:KIT786494 KSP786476:KSP786494 LCL786476:LCL786494 LMH786476:LMH786494 LWD786476:LWD786494 MFZ786476:MFZ786494 MPV786476:MPV786494 MZR786476:MZR786494 NJN786476:NJN786494 NTJ786476:NTJ786494 ODF786476:ODF786494 ONB786476:ONB786494 OWX786476:OWX786494 PGT786476:PGT786494 PQP786476:PQP786494 QAL786476:QAL786494 QKH786476:QKH786494 QUD786476:QUD786494 RDZ786476:RDZ786494 RNV786476:RNV786494 RXR786476:RXR786494 SHN786476:SHN786494 SRJ786476:SRJ786494 TBF786476:TBF786494 TLB786476:TLB786494 TUX786476:TUX786494 UET786476:UET786494 UOP786476:UOP786494 UYL786476:UYL786494 VIH786476:VIH786494 VSD786476:VSD786494 WBZ786476:WBZ786494 WLV786476:WLV786494 WVR786476:WVR786494 J852012:J852030 JF852012:JF852030 TB852012:TB852030 ACX852012:ACX852030 AMT852012:AMT852030 AWP852012:AWP852030 BGL852012:BGL852030 BQH852012:BQH852030 CAD852012:CAD852030 CJZ852012:CJZ852030 CTV852012:CTV852030 DDR852012:DDR852030 DNN852012:DNN852030 DXJ852012:DXJ852030 EHF852012:EHF852030 ERB852012:ERB852030 FAX852012:FAX852030 FKT852012:FKT852030 FUP852012:FUP852030 GEL852012:GEL852030 GOH852012:GOH852030 GYD852012:GYD852030 HHZ852012:HHZ852030 HRV852012:HRV852030 IBR852012:IBR852030 ILN852012:ILN852030 IVJ852012:IVJ852030 JFF852012:JFF852030 JPB852012:JPB852030 JYX852012:JYX852030 KIT852012:KIT852030 KSP852012:KSP852030 LCL852012:LCL852030 LMH852012:LMH852030 LWD852012:LWD852030 MFZ852012:MFZ852030 MPV852012:MPV852030 MZR852012:MZR852030 NJN852012:NJN852030 NTJ852012:NTJ852030 ODF852012:ODF852030 ONB852012:ONB852030 OWX852012:OWX852030 PGT852012:PGT852030 PQP852012:PQP852030 QAL852012:QAL852030 QKH852012:QKH852030 QUD852012:QUD852030 RDZ852012:RDZ852030 RNV852012:RNV852030 RXR852012:RXR852030 SHN852012:SHN852030 SRJ852012:SRJ852030 TBF852012:TBF852030 TLB852012:TLB852030 TUX852012:TUX852030 UET852012:UET852030 UOP852012:UOP852030 UYL852012:UYL852030 VIH852012:VIH852030 VSD852012:VSD852030 WBZ852012:WBZ852030 WLV852012:WLV852030 WVR852012:WVR852030 J917548:J917566 JF917548:JF917566 TB917548:TB917566 ACX917548:ACX917566 AMT917548:AMT917566 AWP917548:AWP917566 BGL917548:BGL917566 BQH917548:BQH917566 CAD917548:CAD917566 CJZ917548:CJZ917566 CTV917548:CTV917566 DDR917548:DDR917566 DNN917548:DNN917566 DXJ917548:DXJ917566 EHF917548:EHF917566 ERB917548:ERB917566 FAX917548:FAX917566 FKT917548:FKT917566 FUP917548:FUP917566 GEL917548:GEL917566 GOH917548:GOH917566 GYD917548:GYD917566 HHZ917548:HHZ917566 HRV917548:HRV917566 IBR917548:IBR917566 ILN917548:ILN917566 IVJ917548:IVJ917566 JFF917548:JFF917566 JPB917548:JPB917566 JYX917548:JYX917566 KIT917548:KIT917566 KSP917548:KSP917566 LCL917548:LCL917566 LMH917548:LMH917566 LWD917548:LWD917566 MFZ917548:MFZ917566 MPV917548:MPV917566 MZR917548:MZR917566 NJN917548:NJN917566 NTJ917548:NTJ917566 ODF917548:ODF917566 ONB917548:ONB917566 OWX917548:OWX917566 PGT917548:PGT917566 PQP917548:PQP917566 QAL917548:QAL917566 QKH917548:QKH917566 QUD917548:QUD917566 RDZ917548:RDZ917566 RNV917548:RNV917566 RXR917548:RXR917566 SHN917548:SHN917566 SRJ917548:SRJ917566 TBF917548:TBF917566 TLB917548:TLB917566 TUX917548:TUX917566 UET917548:UET917566 UOP917548:UOP917566 UYL917548:UYL917566 VIH917548:VIH917566 VSD917548:VSD917566 WBZ917548:WBZ917566 WLV917548:WLV917566 WVR917548:WVR917566 J983084:J983102 JF983084:JF983102 TB983084:TB983102 ACX983084:ACX983102 AMT983084:AMT983102 AWP983084:AWP983102 BGL983084:BGL983102 BQH983084:BQH983102 CAD983084:CAD983102 CJZ983084:CJZ983102 CTV983084:CTV983102 DDR983084:DDR983102 DNN983084:DNN983102 DXJ983084:DXJ983102 EHF983084:EHF983102 ERB983084:ERB983102 FAX983084:FAX983102 FKT983084:FKT983102 FUP983084:FUP983102 GEL983084:GEL983102 GOH983084:GOH983102 GYD983084:GYD983102 HHZ983084:HHZ983102 HRV983084:HRV983102 IBR983084:IBR983102 ILN983084:ILN983102 IVJ983084:IVJ983102 JFF983084:JFF983102 JPB983084:JPB983102 JYX983084:JYX983102 KIT983084:KIT983102 KSP983084:KSP983102 LCL983084:LCL983102 LMH983084:LMH983102 LWD983084:LWD983102 MFZ983084:MFZ983102 MPV983084:MPV983102 MZR983084:MZR983102 NJN983084:NJN983102 NTJ983084:NTJ983102 ODF983084:ODF983102 ONB983084:ONB983102 OWX983084:OWX983102 PGT983084:PGT983102 PQP983084:PQP983102 QAL983084:QAL983102 QKH983084:QKH983102 QUD983084:QUD983102 RDZ983084:RDZ983102 RNV983084:RNV983102 RXR983084:RXR983102 SHN983084:SHN983102 SRJ983084:SRJ983102 TBF983084:TBF983102 TLB983084:TLB983102 TUX983084:TUX983102 UET983084:UET983102 UOP983084:UOP983102 UYL983084:UYL983102 VIH983084:VIH983102 VSD983084:VSD983102 WBZ983084:WBZ983102 WLV983084:WLV983102 WVR983084:WVR983102 K19:K62 JG19:JG62 TC19:TC62 ACY19:ACY62 AMU19:AMU62 AWQ19:AWQ62 BGM19:BGM62 BQI19:BQI62 CAE19:CAE62 CKA19:CKA62 CTW19:CTW62 DDS19:DDS62 DNO19:DNO62 DXK19:DXK62 EHG19:EHG62 ERC19:ERC62 FAY19:FAY62 FKU19:FKU62 FUQ19:FUQ62 GEM19:GEM62 GOI19:GOI62 GYE19:GYE62 HIA19:HIA62 HRW19:HRW62 IBS19:IBS62 ILO19:ILO62 IVK19:IVK62 JFG19:JFG62 JPC19:JPC62 JYY19:JYY62 KIU19:KIU62 KSQ19:KSQ62 LCM19:LCM62 LMI19:LMI62 LWE19:LWE62 MGA19:MGA62 MPW19:MPW62 MZS19:MZS62 NJO19:NJO62 NTK19:NTK62 ODG19:ODG62 ONC19:ONC62 OWY19:OWY62 PGU19:PGU62 PQQ19:PQQ62 QAM19:QAM62 QKI19:QKI62 QUE19:QUE62 REA19:REA62 RNW19:RNW62 RXS19:RXS62 SHO19:SHO62 SRK19:SRK62 TBG19:TBG62 TLC19:TLC62 TUY19:TUY62 UEU19:UEU62 UOQ19:UOQ62 UYM19:UYM62 VII19:VII62 VSE19:VSE62 WCA19:WCA62 WLW19:WLW62 WVS19:WVS62 K65554:K65598 JG65554:JG65598 TC65554:TC65598 ACY65554:ACY65598 AMU65554:AMU65598 AWQ65554:AWQ65598 BGM65554:BGM65598 BQI65554:BQI65598 CAE65554:CAE65598 CKA65554:CKA65598 CTW65554:CTW65598 DDS65554:DDS65598 DNO65554:DNO65598 DXK65554:DXK65598 EHG65554:EHG65598 ERC65554:ERC65598 FAY65554:FAY65598 FKU65554:FKU65598 FUQ65554:FUQ65598 GEM65554:GEM65598 GOI65554:GOI65598 GYE65554:GYE65598 HIA65554:HIA65598 HRW65554:HRW65598 IBS65554:IBS65598 ILO65554:ILO65598 IVK65554:IVK65598 JFG65554:JFG65598 JPC65554:JPC65598 JYY65554:JYY65598 KIU65554:KIU65598 KSQ65554:KSQ65598 LCM65554:LCM65598 LMI65554:LMI65598 LWE65554:LWE65598 MGA65554:MGA65598 MPW65554:MPW65598 MZS65554:MZS65598 NJO65554:NJO65598 NTK65554:NTK65598 ODG65554:ODG65598 ONC65554:ONC65598 OWY65554:OWY65598 PGU65554:PGU65598 PQQ65554:PQQ65598 QAM65554:QAM65598 QKI65554:QKI65598 QUE65554:QUE65598 REA65554:REA65598 RNW65554:RNW65598 RXS65554:RXS65598 SHO65554:SHO65598 SRK65554:SRK65598 TBG65554:TBG65598 TLC65554:TLC65598 TUY65554:TUY65598 UEU65554:UEU65598 UOQ65554:UOQ65598 UYM65554:UYM65598 VII65554:VII65598 VSE65554:VSE65598 WCA65554:WCA65598 WLW65554:WLW65598 WVS65554:WVS65598 K131090:K131134 JG131090:JG131134 TC131090:TC131134 ACY131090:ACY131134 AMU131090:AMU131134 AWQ131090:AWQ131134 BGM131090:BGM131134 BQI131090:BQI131134 CAE131090:CAE131134 CKA131090:CKA131134 CTW131090:CTW131134 DDS131090:DDS131134 DNO131090:DNO131134 DXK131090:DXK131134 EHG131090:EHG131134 ERC131090:ERC131134 FAY131090:FAY131134 FKU131090:FKU131134 FUQ131090:FUQ131134 GEM131090:GEM131134 GOI131090:GOI131134 GYE131090:GYE131134 HIA131090:HIA131134 HRW131090:HRW131134 IBS131090:IBS131134 ILO131090:ILO131134 IVK131090:IVK131134 JFG131090:JFG131134 JPC131090:JPC131134 JYY131090:JYY131134 KIU131090:KIU131134 KSQ131090:KSQ131134 LCM131090:LCM131134 LMI131090:LMI131134 LWE131090:LWE131134 MGA131090:MGA131134 MPW131090:MPW131134 MZS131090:MZS131134 NJO131090:NJO131134 NTK131090:NTK131134 ODG131090:ODG131134 ONC131090:ONC131134 OWY131090:OWY131134 PGU131090:PGU131134 PQQ131090:PQQ131134 QAM131090:QAM131134 QKI131090:QKI131134 QUE131090:QUE131134 REA131090:REA131134 RNW131090:RNW131134 RXS131090:RXS131134 SHO131090:SHO131134 SRK131090:SRK131134 TBG131090:TBG131134 TLC131090:TLC131134 TUY131090:TUY131134 UEU131090:UEU131134 UOQ131090:UOQ131134 UYM131090:UYM131134 VII131090:VII131134 VSE131090:VSE131134 WCA131090:WCA131134 WLW131090:WLW131134 WVS131090:WVS131134 K196626:K196670 JG196626:JG196670 TC196626:TC196670 ACY196626:ACY196670 AMU196626:AMU196670 AWQ196626:AWQ196670 BGM196626:BGM196670 BQI196626:BQI196670 CAE196626:CAE196670 CKA196626:CKA196670 CTW196626:CTW196670 DDS196626:DDS196670 DNO196626:DNO196670 DXK196626:DXK196670 EHG196626:EHG196670 ERC196626:ERC196670 FAY196626:FAY196670 FKU196626:FKU196670 FUQ196626:FUQ196670 GEM196626:GEM196670 GOI196626:GOI196670 GYE196626:GYE196670 HIA196626:HIA196670 HRW196626:HRW196670 IBS196626:IBS196670 ILO196626:ILO196670 IVK196626:IVK196670 JFG196626:JFG196670 JPC196626:JPC196670 JYY196626:JYY196670 KIU196626:KIU196670 KSQ196626:KSQ196670 LCM196626:LCM196670 LMI196626:LMI196670 LWE196626:LWE196670 MGA196626:MGA196670 MPW196626:MPW196670 MZS196626:MZS196670 NJO196626:NJO196670 NTK196626:NTK196670 ODG196626:ODG196670 ONC196626:ONC196670 OWY196626:OWY196670 PGU196626:PGU196670 PQQ196626:PQQ196670 QAM196626:QAM196670 QKI196626:QKI196670 QUE196626:QUE196670 REA196626:REA196670 RNW196626:RNW196670 RXS196626:RXS196670 SHO196626:SHO196670 SRK196626:SRK196670 TBG196626:TBG196670 TLC196626:TLC196670 TUY196626:TUY196670 UEU196626:UEU196670 UOQ196626:UOQ196670 UYM196626:UYM196670 VII196626:VII196670 VSE196626:VSE196670 WCA196626:WCA196670 WLW196626:WLW196670 WVS196626:WVS196670 K262162:K262206 JG262162:JG262206 TC262162:TC262206 ACY262162:ACY262206 AMU262162:AMU262206 AWQ262162:AWQ262206 BGM262162:BGM262206 BQI262162:BQI262206 CAE262162:CAE262206 CKA262162:CKA262206 CTW262162:CTW262206 DDS262162:DDS262206 DNO262162:DNO262206 DXK262162:DXK262206 EHG262162:EHG262206 ERC262162:ERC262206 FAY262162:FAY262206 FKU262162:FKU262206 FUQ262162:FUQ262206 GEM262162:GEM262206 GOI262162:GOI262206 GYE262162:GYE262206 HIA262162:HIA262206 HRW262162:HRW262206 IBS262162:IBS262206 ILO262162:ILO262206 IVK262162:IVK262206 JFG262162:JFG262206 JPC262162:JPC262206 JYY262162:JYY262206 KIU262162:KIU262206 KSQ262162:KSQ262206 LCM262162:LCM262206 LMI262162:LMI262206 LWE262162:LWE262206 MGA262162:MGA262206 MPW262162:MPW262206 MZS262162:MZS262206 NJO262162:NJO262206 NTK262162:NTK262206 ODG262162:ODG262206 ONC262162:ONC262206 OWY262162:OWY262206 PGU262162:PGU262206 PQQ262162:PQQ262206 QAM262162:QAM262206 QKI262162:QKI262206 QUE262162:QUE262206 REA262162:REA262206 RNW262162:RNW262206 RXS262162:RXS262206 SHO262162:SHO262206 SRK262162:SRK262206 TBG262162:TBG262206 TLC262162:TLC262206 TUY262162:TUY262206 UEU262162:UEU262206 UOQ262162:UOQ262206 UYM262162:UYM262206 VII262162:VII262206 VSE262162:VSE262206 WCA262162:WCA262206 WLW262162:WLW262206 WVS262162:WVS262206 K327698:K327742 JG327698:JG327742 TC327698:TC327742 ACY327698:ACY327742 AMU327698:AMU327742 AWQ327698:AWQ327742 BGM327698:BGM327742 BQI327698:BQI327742 CAE327698:CAE327742 CKA327698:CKA327742 CTW327698:CTW327742 DDS327698:DDS327742 DNO327698:DNO327742 DXK327698:DXK327742 EHG327698:EHG327742 ERC327698:ERC327742 FAY327698:FAY327742 FKU327698:FKU327742 FUQ327698:FUQ327742 GEM327698:GEM327742 GOI327698:GOI327742 GYE327698:GYE327742 HIA327698:HIA327742 HRW327698:HRW327742 IBS327698:IBS327742 ILO327698:ILO327742 IVK327698:IVK327742 JFG327698:JFG327742 JPC327698:JPC327742 JYY327698:JYY327742 KIU327698:KIU327742 KSQ327698:KSQ327742 LCM327698:LCM327742 LMI327698:LMI327742 LWE327698:LWE327742 MGA327698:MGA327742 MPW327698:MPW327742 MZS327698:MZS327742 NJO327698:NJO327742 NTK327698:NTK327742 ODG327698:ODG327742 ONC327698:ONC327742 OWY327698:OWY327742 PGU327698:PGU327742 PQQ327698:PQQ327742 QAM327698:QAM327742 QKI327698:QKI327742 QUE327698:QUE327742 REA327698:REA327742 RNW327698:RNW327742 RXS327698:RXS327742 SHO327698:SHO327742 SRK327698:SRK327742 TBG327698:TBG327742 TLC327698:TLC327742 TUY327698:TUY327742 UEU327698:UEU327742 UOQ327698:UOQ327742 UYM327698:UYM327742 VII327698:VII327742 VSE327698:VSE327742 WCA327698:WCA327742 WLW327698:WLW327742 WVS327698:WVS327742 K393234:K393278 JG393234:JG393278 TC393234:TC393278 ACY393234:ACY393278 AMU393234:AMU393278 AWQ393234:AWQ393278 BGM393234:BGM393278 BQI393234:BQI393278 CAE393234:CAE393278 CKA393234:CKA393278 CTW393234:CTW393278 DDS393234:DDS393278 DNO393234:DNO393278 DXK393234:DXK393278 EHG393234:EHG393278 ERC393234:ERC393278 FAY393234:FAY393278 FKU393234:FKU393278 FUQ393234:FUQ393278 GEM393234:GEM393278 GOI393234:GOI393278 GYE393234:GYE393278 HIA393234:HIA393278 HRW393234:HRW393278 IBS393234:IBS393278 ILO393234:ILO393278 IVK393234:IVK393278 JFG393234:JFG393278 JPC393234:JPC393278 JYY393234:JYY393278 KIU393234:KIU393278 KSQ393234:KSQ393278 LCM393234:LCM393278 LMI393234:LMI393278 LWE393234:LWE393278 MGA393234:MGA393278 MPW393234:MPW393278 MZS393234:MZS393278 NJO393234:NJO393278 NTK393234:NTK393278 ODG393234:ODG393278 ONC393234:ONC393278 OWY393234:OWY393278 PGU393234:PGU393278 PQQ393234:PQQ393278 QAM393234:QAM393278 QKI393234:QKI393278 QUE393234:QUE393278 REA393234:REA393278 RNW393234:RNW393278 RXS393234:RXS393278 SHO393234:SHO393278 SRK393234:SRK393278 TBG393234:TBG393278 TLC393234:TLC393278 TUY393234:TUY393278 UEU393234:UEU393278 UOQ393234:UOQ393278 UYM393234:UYM393278 VII393234:VII393278 VSE393234:VSE393278 WCA393234:WCA393278 WLW393234:WLW393278 WVS393234:WVS393278 K458770:K458814 JG458770:JG458814 TC458770:TC458814 ACY458770:ACY458814 AMU458770:AMU458814 AWQ458770:AWQ458814 BGM458770:BGM458814 BQI458770:BQI458814 CAE458770:CAE458814 CKA458770:CKA458814 CTW458770:CTW458814 DDS458770:DDS458814 DNO458770:DNO458814 DXK458770:DXK458814 EHG458770:EHG458814 ERC458770:ERC458814 FAY458770:FAY458814 FKU458770:FKU458814 FUQ458770:FUQ458814 GEM458770:GEM458814 GOI458770:GOI458814 GYE458770:GYE458814 HIA458770:HIA458814 HRW458770:HRW458814 IBS458770:IBS458814 ILO458770:ILO458814 IVK458770:IVK458814 JFG458770:JFG458814 JPC458770:JPC458814 JYY458770:JYY458814 KIU458770:KIU458814 KSQ458770:KSQ458814 LCM458770:LCM458814 LMI458770:LMI458814 LWE458770:LWE458814 MGA458770:MGA458814 MPW458770:MPW458814 MZS458770:MZS458814 NJO458770:NJO458814 NTK458770:NTK458814 ODG458770:ODG458814 ONC458770:ONC458814 OWY458770:OWY458814 PGU458770:PGU458814 PQQ458770:PQQ458814 QAM458770:QAM458814 QKI458770:QKI458814 QUE458770:QUE458814 REA458770:REA458814 RNW458770:RNW458814 RXS458770:RXS458814 SHO458770:SHO458814 SRK458770:SRK458814 TBG458770:TBG458814 TLC458770:TLC458814 TUY458770:TUY458814 UEU458770:UEU458814 UOQ458770:UOQ458814 UYM458770:UYM458814 VII458770:VII458814 VSE458770:VSE458814 WCA458770:WCA458814 WLW458770:WLW458814 WVS458770:WVS458814 K524306:K524350 JG524306:JG524350 TC524306:TC524350 ACY524306:ACY524350 AMU524306:AMU524350 AWQ524306:AWQ524350 BGM524306:BGM524350 BQI524306:BQI524350 CAE524306:CAE524350 CKA524306:CKA524350 CTW524306:CTW524350 DDS524306:DDS524350 DNO524306:DNO524350 DXK524306:DXK524350 EHG524306:EHG524350 ERC524306:ERC524350 FAY524306:FAY524350 FKU524306:FKU524350 FUQ524306:FUQ524350 GEM524306:GEM524350 GOI524306:GOI524350 GYE524306:GYE524350 HIA524306:HIA524350 HRW524306:HRW524350 IBS524306:IBS524350 ILO524306:ILO524350 IVK524306:IVK524350 JFG524306:JFG524350 JPC524306:JPC524350 JYY524306:JYY524350 KIU524306:KIU524350 KSQ524306:KSQ524350 LCM524306:LCM524350 LMI524306:LMI524350 LWE524306:LWE524350 MGA524306:MGA524350 MPW524306:MPW524350 MZS524306:MZS524350 NJO524306:NJO524350 NTK524306:NTK524350 ODG524306:ODG524350 ONC524306:ONC524350 OWY524306:OWY524350 PGU524306:PGU524350 PQQ524306:PQQ524350 QAM524306:QAM524350 QKI524306:QKI524350 QUE524306:QUE524350 REA524306:REA524350 RNW524306:RNW524350 RXS524306:RXS524350 SHO524306:SHO524350 SRK524306:SRK524350 TBG524306:TBG524350 TLC524306:TLC524350 TUY524306:TUY524350 UEU524306:UEU524350 UOQ524306:UOQ524350 UYM524306:UYM524350 VII524306:VII524350 VSE524306:VSE524350 WCA524306:WCA524350 WLW524306:WLW524350 WVS524306:WVS524350 K589842:K589886 JG589842:JG589886 TC589842:TC589886 ACY589842:ACY589886 AMU589842:AMU589886 AWQ589842:AWQ589886 BGM589842:BGM589886 BQI589842:BQI589886 CAE589842:CAE589886 CKA589842:CKA589886 CTW589842:CTW589886 DDS589842:DDS589886 DNO589842:DNO589886 DXK589842:DXK589886 EHG589842:EHG589886 ERC589842:ERC589886 FAY589842:FAY589886 FKU589842:FKU589886 FUQ589842:FUQ589886 GEM589842:GEM589886 GOI589842:GOI589886 GYE589842:GYE589886 HIA589842:HIA589886 HRW589842:HRW589886 IBS589842:IBS589886 ILO589842:ILO589886 IVK589842:IVK589886 JFG589842:JFG589886 JPC589842:JPC589886 JYY589842:JYY589886 KIU589842:KIU589886 KSQ589842:KSQ589886 LCM589842:LCM589886 LMI589842:LMI589886 LWE589842:LWE589886 MGA589842:MGA589886 MPW589842:MPW589886 MZS589842:MZS589886 NJO589842:NJO589886 NTK589842:NTK589886 ODG589842:ODG589886 ONC589842:ONC589886 OWY589842:OWY589886 PGU589842:PGU589886 PQQ589842:PQQ589886 QAM589842:QAM589886 QKI589842:QKI589886 QUE589842:QUE589886 REA589842:REA589886 RNW589842:RNW589886 RXS589842:RXS589886 SHO589842:SHO589886 SRK589842:SRK589886 TBG589842:TBG589886 TLC589842:TLC589886 TUY589842:TUY589886 UEU589842:UEU589886 UOQ589842:UOQ589886 UYM589842:UYM589886 VII589842:VII589886 VSE589842:VSE589886 WCA589842:WCA589886 WLW589842:WLW589886 WVS589842:WVS589886 K655378:K655422 JG655378:JG655422 TC655378:TC655422 ACY655378:ACY655422 AMU655378:AMU655422 AWQ655378:AWQ655422 BGM655378:BGM655422 BQI655378:BQI655422 CAE655378:CAE655422 CKA655378:CKA655422 CTW655378:CTW655422 DDS655378:DDS655422 DNO655378:DNO655422 DXK655378:DXK655422 EHG655378:EHG655422 ERC655378:ERC655422 FAY655378:FAY655422 FKU655378:FKU655422 FUQ655378:FUQ655422 GEM655378:GEM655422 GOI655378:GOI655422 GYE655378:GYE655422 HIA655378:HIA655422 HRW655378:HRW655422 IBS655378:IBS655422 ILO655378:ILO655422 IVK655378:IVK655422 JFG655378:JFG655422 JPC655378:JPC655422 JYY655378:JYY655422 KIU655378:KIU655422 KSQ655378:KSQ655422 LCM655378:LCM655422 LMI655378:LMI655422 LWE655378:LWE655422 MGA655378:MGA655422 MPW655378:MPW655422 MZS655378:MZS655422 NJO655378:NJO655422 NTK655378:NTK655422 ODG655378:ODG655422 ONC655378:ONC655422 OWY655378:OWY655422 PGU655378:PGU655422 PQQ655378:PQQ655422 QAM655378:QAM655422 QKI655378:QKI655422 QUE655378:QUE655422 REA655378:REA655422 RNW655378:RNW655422 RXS655378:RXS655422 SHO655378:SHO655422 SRK655378:SRK655422 TBG655378:TBG655422 TLC655378:TLC655422 TUY655378:TUY655422 UEU655378:UEU655422 UOQ655378:UOQ655422 UYM655378:UYM655422 VII655378:VII655422 VSE655378:VSE655422 WCA655378:WCA655422 WLW655378:WLW655422 WVS655378:WVS655422 K720914:K720958 JG720914:JG720958 TC720914:TC720958 ACY720914:ACY720958 AMU720914:AMU720958 AWQ720914:AWQ720958 BGM720914:BGM720958 BQI720914:BQI720958 CAE720914:CAE720958 CKA720914:CKA720958 CTW720914:CTW720958 DDS720914:DDS720958 DNO720914:DNO720958 DXK720914:DXK720958 EHG720914:EHG720958 ERC720914:ERC720958 FAY720914:FAY720958 FKU720914:FKU720958 FUQ720914:FUQ720958 GEM720914:GEM720958 GOI720914:GOI720958 GYE720914:GYE720958 HIA720914:HIA720958 HRW720914:HRW720958 IBS720914:IBS720958 ILO720914:ILO720958 IVK720914:IVK720958 JFG720914:JFG720958 JPC720914:JPC720958 JYY720914:JYY720958 KIU720914:KIU720958 KSQ720914:KSQ720958 LCM720914:LCM720958 LMI720914:LMI720958 LWE720914:LWE720958 MGA720914:MGA720958 MPW720914:MPW720958 MZS720914:MZS720958 NJO720914:NJO720958 NTK720914:NTK720958 ODG720914:ODG720958 ONC720914:ONC720958 OWY720914:OWY720958 PGU720914:PGU720958 PQQ720914:PQQ720958 QAM720914:QAM720958 QKI720914:QKI720958 QUE720914:QUE720958 REA720914:REA720958 RNW720914:RNW720958 RXS720914:RXS720958 SHO720914:SHO720958 SRK720914:SRK720958 TBG720914:TBG720958 TLC720914:TLC720958 TUY720914:TUY720958 UEU720914:UEU720958 UOQ720914:UOQ720958 UYM720914:UYM720958 VII720914:VII720958 VSE720914:VSE720958 WCA720914:WCA720958 WLW720914:WLW720958 WVS720914:WVS720958 K786450:K786494 JG786450:JG786494 TC786450:TC786494 ACY786450:ACY786494 AMU786450:AMU786494 AWQ786450:AWQ786494 BGM786450:BGM786494 BQI786450:BQI786494 CAE786450:CAE786494 CKA786450:CKA786494 CTW786450:CTW786494 DDS786450:DDS786494 DNO786450:DNO786494 DXK786450:DXK786494 EHG786450:EHG786494 ERC786450:ERC786494 FAY786450:FAY786494 FKU786450:FKU786494 FUQ786450:FUQ786494 GEM786450:GEM786494 GOI786450:GOI786494 GYE786450:GYE786494 HIA786450:HIA786494 HRW786450:HRW786494 IBS786450:IBS786494 ILO786450:ILO786494 IVK786450:IVK786494 JFG786450:JFG786494 JPC786450:JPC786494 JYY786450:JYY786494 KIU786450:KIU786494 KSQ786450:KSQ786494 LCM786450:LCM786494 LMI786450:LMI786494 LWE786450:LWE786494 MGA786450:MGA786494 MPW786450:MPW786494 MZS786450:MZS786494 NJO786450:NJO786494 NTK786450:NTK786494 ODG786450:ODG786494 ONC786450:ONC786494 OWY786450:OWY786494 PGU786450:PGU786494 PQQ786450:PQQ786494 QAM786450:QAM786494 QKI786450:QKI786494 QUE786450:QUE786494 REA786450:REA786494 RNW786450:RNW786494 RXS786450:RXS786494 SHO786450:SHO786494 SRK786450:SRK786494 TBG786450:TBG786494 TLC786450:TLC786494 TUY786450:TUY786494 UEU786450:UEU786494 UOQ786450:UOQ786494 UYM786450:UYM786494 VII786450:VII786494 VSE786450:VSE786494 WCA786450:WCA786494 WLW786450:WLW786494 WVS786450:WVS786494 K851986:K852030 JG851986:JG852030 TC851986:TC852030 ACY851986:ACY852030 AMU851986:AMU852030 AWQ851986:AWQ852030 BGM851986:BGM852030 BQI851986:BQI852030 CAE851986:CAE852030 CKA851986:CKA852030 CTW851986:CTW852030 DDS851986:DDS852030 DNO851986:DNO852030 DXK851986:DXK852030 EHG851986:EHG852030 ERC851986:ERC852030 FAY851986:FAY852030 FKU851986:FKU852030 FUQ851986:FUQ852030 GEM851986:GEM852030 GOI851986:GOI852030 GYE851986:GYE852030 HIA851986:HIA852030 HRW851986:HRW852030 IBS851986:IBS852030 ILO851986:ILO852030 IVK851986:IVK852030 JFG851986:JFG852030 JPC851986:JPC852030 JYY851986:JYY852030 KIU851986:KIU852030 KSQ851986:KSQ852030 LCM851986:LCM852030 LMI851986:LMI852030 LWE851986:LWE852030 MGA851986:MGA852030 MPW851986:MPW852030 MZS851986:MZS852030 NJO851986:NJO852030 NTK851986:NTK852030 ODG851986:ODG852030 ONC851986:ONC852030 OWY851986:OWY852030 PGU851986:PGU852030 PQQ851986:PQQ852030 QAM851986:QAM852030 QKI851986:QKI852030 QUE851986:QUE852030 REA851986:REA852030 RNW851986:RNW852030 RXS851986:RXS852030 SHO851986:SHO852030 SRK851986:SRK852030 TBG851986:TBG852030 TLC851986:TLC852030 TUY851986:TUY852030 UEU851986:UEU852030 UOQ851986:UOQ852030 UYM851986:UYM852030 VII851986:VII852030 VSE851986:VSE852030 WCA851986:WCA852030 WLW851986:WLW852030 WVS851986:WVS852030 K917522:K917566 JG917522:JG917566 TC917522:TC917566 ACY917522:ACY917566 AMU917522:AMU917566 AWQ917522:AWQ917566 BGM917522:BGM917566 BQI917522:BQI917566 CAE917522:CAE917566 CKA917522:CKA917566 CTW917522:CTW917566 DDS917522:DDS917566 DNO917522:DNO917566 DXK917522:DXK917566 EHG917522:EHG917566 ERC917522:ERC917566 FAY917522:FAY917566 FKU917522:FKU917566 FUQ917522:FUQ917566 GEM917522:GEM917566 GOI917522:GOI917566 GYE917522:GYE917566 HIA917522:HIA917566 HRW917522:HRW917566 IBS917522:IBS917566 ILO917522:ILO917566 IVK917522:IVK917566 JFG917522:JFG917566 JPC917522:JPC917566 JYY917522:JYY917566 KIU917522:KIU917566 KSQ917522:KSQ917566 LCM917522:LCM917566 LMI917522:LMI917566 LWE917522:LWE917566 MGA917522:MGA917566 MPW917522:MPW917566 MZS917522:MZS917566 NJO917522:NJO917566 NTK917522:NTK917566 ODG917522:ODG917566 ONC917522:ONC917566 OWY917522:OWY917566 PGU917522:PGU917566 PQQ917522:PQQ917566 QAM917522:QAM917566 QKI917522:QKI917566 QUE917522:QUE917566 REA917522:REA917566 RNW917522:RNW917566 RXS917522:RXS917566 SHO917522:SHO917566 SRK917522:SRK917566 TBG917522:TBG917566 TLC917522:TLC917566 TUY917522:TUY917566 UEU917522:UEU917566 UOQ917522:UOQ917566 UYM917522:UYM917566 VII917522:VII917566 VSE917522:VSE917566 WCA917522:WCA917566 WLW917522:WLW917566 WVS917522:WVS917566 K983058:K983102 JG983058:JG983102 TC983058:TC983102 ACY983058:ACY983102 AMU983058:AMU983102 AWQ983058:AWQ983102 BGM983058:BGM983102 BQI983058:BQI983102 CAE983058:CAE983102 CKA983058:CKA983102 CTW983058:CTW983102 DDS983058:DDS983102 DNO983058:DNO983102 DXK983058:DXK983102 EHG983058:EHG983102 ERC983058:ERC983102 FAY983058:FAY983102 FKU983058:FKU983102 FUQ983058:FUQ983102 GEM983058:GEM983102 GOI983058:GOI983102 GYE983058:GYE983102 HIA983058:HIA983102 HRW983058:HRW983102 IBS983058:IBS983102 ILO983058:ILO983102 IVK983058:IVK983102 JFG983058:JFG983102 JPC983058:JPC983102 JYY983058:JYY983102 KIU983058:KIU983102 KSQ983058:KSQ983102 LCM983058:LCM983102 LMI983058:LMI983102 LWE983058:LWE983102 MGA983058:MGA983102 MPW983058:MPW983102 MZS983058:MZS983102 NJO983058:NJO983102 NTK983058:NTK983102 ODG983058:ODG983102 ONC983058:ONC983102 OWY983058:OWY983102 PGU983058:PGU983102 PQQ983058:PQQ983102 QAM983058:QAM983102 QKI983058:QKI983102 QUE983058:QUE983102 REA983058:REA983102 RNW983058:RNW983102 RXS983058:RXS983102 SHO983058:SHO983102 SRK983058:SRK983102 TBG983058:TBG983102 TLC983058:TLC983102 TUY983058:TUY983102 UEU983058:UEU983102 UOQ983058:UOQ983102 UYM983058:UYM983102 VII983058:VII983102 VSE983058:VSE983102 WCA983058:WCA983102 WLW983058:WLW983102 WVS983058:WVS983102 J1:J3 JF1:JF3 TB1:TB3 ACX1:ACX3 AMT1:AMT3 AWP1:AWP3 BGL1:BGL3 BQH1:BQH3 CAD1:CAD3 CJZ1:CJZ3 CTV1:CTV3 DDR1:DDR3 DNN1:DNN3 DXJ1:DXJ3 EHF1:EHF3 ERB1:ERB3 FAX1:FAX3 FKT1:FKT3 FUP1:FUP3 GEL1:GEL3 GOH1:GOH3 GYD1:GYD3 HHZ1:HHZ3 HRV1:HRV3 IBR1:IBR3 ILN1:ILN3 IVJ1:IVJ3 JFF1:JFF3 JPB1:JPB3 JYX1:JYX3 KIT1:KIT3 KSP1:KSP3 LCL1:LCL3 LMH1:LMH3 LWD1:LWD3 MFZ1:MFZ3 MPV1:MPV3 MZR1:MZR3 NJN1:NJN3 NTJ1:NTJ3 ODF1:ODF3 ONB1:ONB3 OWX1:OWX3 PGT1:PGT3 PQP1:PQP3 QAL1:QAL3 QKH1:QKH3 QUD1:QUD3 RDZ1:RDZ3 RNV1:RNV3 RXR1:RXR3 SHN1:SHN3 SRJ1:SRJ3 TBF1:TBF3 TLB1:TLB3 TUX1:TUX3 UET1:UET3 UOP1:UOP3 UYL1:UYL3 VIH1:VIH3 VSD1:VSD3 WBZ1:WBZ3 WLV1:WLV3 WVR1:WVR3 J65536:J65538 JF65536:JF65538 TB65536:TB65538 ACX65536:ACX65538 AMT65536:AMT65538 AWP65536:AWP65538 BGL65536:BGL65538 BQH65536:BQH65538 CAD65536:CAD65538 CJZ65536:CJZ65538 CTV65536:CTV65538 DDR65536:DDR65538 DNN65536:DNN65538 DXJ65536:DXJ65538 EHF65536:EHF65538 ERB65536:ERB65538 FAX65536:FAX65538 FKT65536:FKT65538 FUP65536:FUP65538 GEL65536:GEL65538 GOH65536:GOH65538 GYD65536:GYD65538 HHZ65536:HHZ65538 HRV65536:HRV65538 IBR65536:IBR65538 ILN65536:ILN65538 IVJ65536:IVJ65538 JFF65536:JFF65538 JPB65536:JPB65538 JYX65536:JYX65538 KIT65536:KIT65538 KSP65536:KSP65538 LCL65536:LCL65538 LMH65536:LMH65538 LWD65536:LWD65538 MFZ65536:MFZ65538 MPV65536:MPV65538 MZR65536:MZR65538 NJN65536:NJN65538 NTJ65536:NTJ65538 ODF65536:ODF65538 ONB65536:ONB65538 OWX65536:OWX65538 PGT65536:PGT65538 PQP65536:PQP65538 QAL65536:QAL65538 QKH65536:QKH65538 QUD65536:QUD65538 RDZ65536:RDZ65538 RNV65536:RNV65538 RXR65536:RXR65538 SHN65536:SHN65538 SRJ65536:SRJ65538 TBF65536:TBF65538 TLB65536:TLB65538 TUX65536:TUX65538 UET65536:UET65538 UOP65536:UOP65538 UYL65536:UYL65538 VIH65536:VIH65538 VSD65536:VSD65538 WBZ65536:WBZ65538 WLV65536:WLV65538 WVR65536:WVR65538 J131072:J131074 JF131072:JF131074 TB131072:TB131074 ACX131072:ACX131074 AMT131072:AMT131074 AWP131072:AWP131074 BGL131072:BGL131074 BQH131072:BQH131074 CAD131072:CAD131074 CJZ131072:CJZ131074 CTV131072:CTV131074 DDR131072:DDR131074 DNN131072:DNN131074 DXJ131072:DXJ131074 EHF131072:EHF131074 ERB131072:ERB131074 FAX131072:FAX131074 FKT131072:FKT131074 FUP131072:FUP131074 GEL131072:GEL131074 GOH131072:GOH131074 GYD131072:GYD131074 HHZ131072:HHZ131074 HRV131072:HRV131074 IBR131072:IBR131074 ILN131072:ILN131074 IVJ131072:IVJ131074 JFF131072:JFF131074 JPB131072:JPB131074 JYX131072:JYX131074 KIT131072:KIT131074 KSP131072:KSP131074 LCL131072:LCL131074 LMH131072:LMH131074 LWD131072:LWD131074 MFZ131072:MFZ131074 MPV131072:MPV131074 MZR131072:MZR131074 NJN131072:NJN131074 NTJ131072:NTJ131074 ODF131072:ODF131074 ONB131072:ONB131074 OWX131072:OWX131074 PGT131072:PGT131074 PQP131072:PQP131074 QAL131072:QAL131074 QKH131072:QKH131074 QUD131072:QUD131074 RDZ131072:RDZ131074 RNV131072:RNV131074 RXR131072:RXR131074 SHN131072:SHN131074 SRJ131072:SRJ131074 TBF131072:TBF131074 TLB131072:TLB131074 TUX131072:TUX131074 UET131072:UET131074 UOP131072:UOP131074 UYL131072:UYL131074 VIH131072:VIH131074 VSD131072:VSD131074 WBZ131072:WBZ131074 WLV131072:WLV131074 WVR131072:WVR131074 J196608:J196610 JF196608:JF196610 TB196608:TB196610 ACX196608:ACX196610 AMT196608:AMT196610 AWP196608:AWP196610 BGL196608:BGL196610 BQH196608:BQH196610 CAD196608:CAD196610 CJZ196608:CJZ196610 CTV196608:CTV196610 DDR196608:DDR196610 DNN196608:DNN196610 DXJ196608:DXJ196610 EHF196608:EHF196610 ERB196608:ERB196610 FAX196608:FAX196610 FKT196608:FKT196610 FUP196608:FUP196610 GEL196608:GEL196610 GOH196608:GOH196610 GYD196608:GYD196610 HHZ196608:HHZ196610 HRV196608:HRV196610 IBR196608:IBR196610 ILN196608:ILN196610 IVJ196608:IVJ196610 JFF196608:JFF196610 JPB196608:JPB196610 JYX196608:JYX196610 KIT196608:KIT196610 KSP196608:KSP196610 LCL196608:LCL196610 LMH196608:LMH196610 LWD196608:LWD196610 MFZ196608:MFZ196610 MPV196608:MPV196610 MZR196608:MZR196610 NJN196608:NJN196610 NTJ196608:NTJ196610 ODF196608:ODF196610 ONB196608:ONB196610 OWX196608:OWX196610 PGT196608:PGT196610 PQP196608:PQP196610 QAL196608:QAL196610 QKH196608:QKH196610 QUD196608:QUD196610 RDZ196608:RDZ196610 RNV196608:RNV196610 RXR196608:RXR196610 SHN196608:SHN196610 SRJ196608:SRJ196610 TBF196608:TBF196610 TLB196608:TLB196610 TUX196608:TUX196610 UET196608:UET196610 UOP196608:UOP196610 UYL196608:UYL196610 VIH196608:VIH196610 VSD196608:VSD196610 WBZ196608:WBZ196610 WLV196608:WLV196610 WVR196608:WVR196610 J262144:J262146 JF262144:JF262146 TB262144:TB262146 ACX262144:ACX262146 AMT262144:AMT262146 AWP262144:AWP262146 BGL262144:BGL262146 BQH262144:BQH262146 CAD262144:CAD262146 CJZ262144:CJZ262146 CTV262144:CTV262146 DDR262144:DDR262146 DNN262144:DNN262146 DXJ262144:DXJ262146 EHF262144:EHF262146 ERB262144:ERB262146 FAX262144:FAX262146 FKT262144:FKT262146 FUP262144:FUP262146 GEL262144:GEL262146 GOH262144:GOH262146 GYD262144:GYD262146 HHZ262144:HHZ262146 HRV262144:HRV262146 IBR262144:IBR262146 ILN262144:ILN262146 IVJ262144:IVJ262146 JFF262144:JFF262146 JPB262144:JPB262146 JYX262144:JYX262146 KIT262144:KIT262146 KSP262144:KSP262146 LCL262144:LCL262146 LMH262144:LMH262146 LWD262144:LWD262146 MFZ262144:MFZ262146 MPV262144:MPV262146 MZR262144:MZR262146 NJN262144:NJN262146 NTJ262144:NTJ262146 ODF262144:ODF262146 ONB262144:ONB262146 OWX262144:OWX262146 PGT262144:PGT262146 PQP262144:PQP262146 QAL262144:QAL262146 QKH262144:QKH262146 QUD262144:QUD262146 RDZ262144:RDZ262146 RNV262144:RNV262146 RXR262144:RXR262146 SHN262144:SHN262146 SRJ262144:SRJ262146 TBF262144:TBF262146 TLB262144:TLB262146 TUX262144:TUX262146 UET262144:UET262146 UOP262144:UOP262146 UYL262144:UYL262146 VIH262144:VIH262146 VSD262144:VSD262146 WBZ262144:WBZ262146 WLV262144:WLV262146 WVR262144:WVR262146 J327680:J327682 JF327680:JF327682 TB327680:TB327682 ACX327680:ACX327682 AMT327680:AMT327682 AWP327680:AWP327682 BGL327680:BGL327682 BQH327680:BQH327682 CAD327680:CAD327682 CJZ327680:CJZ327682 CTV327680:CTV327682 DDR327680:DDR327682 DNN327680:DNN327682 DXJ327680:DXJ327682 EHF327680:EHF327682 ERB327680:ERB327682 FAX327680:FAX327682 FKT327680:FKT327682 FUP327680:FUP327682 GEL327680:GEL327682 GOH327680:GOH327682 GYD327680:GYD327682 HHZ327680:HHZ327682 HRV327680:HRV327682 IBR327680:IBR327682 ILN327680:ILN327682 IVJ327680:IVJ327682 JFF327680:JFF327682 JPB327680:JPB327682 JYX327680:JYX327682 KIT327680:KIT327682 KSP327680:KSP327682 LCL327680:LCL327682 LMH327680:LMH327682 LWD327680:LWD327682 MFZ327680:MFZ327682 MPV327680:MPV327682 MZR327680:MZR327682 NJN327680:NJN327682 NTJ327680:NTJ327682 ODF327680:ODF327682 ONB327680:ONB327682 OWX327680:OWX327682 PGT327680:PGT327682 PQP327680:PQP327682 QAL327680:QAL327682 QKH327680:QKH327682 QUD327680:QUD327682 RDZ327680:RDZ327682 RNV327680:RNV327682 RXR327680:RXR327682 SHN327680:SHN327682 SRJ327680:SRJ327682 TBF327680:TBF327682 TLB327680:TLB327682 TUX327680:TUX327682 UET327680:UET327682 UOP327680:UOP327682 UYL327680:UYL327682 VIH327680:VIH327682 VSD327680:VSD327682 WBZ327680:WBZ327682 WLV327680:WLV327682 WVR327680:WVR327682 J393216:J393218 JF393216:JF393218 TB393216:TB393218 ACX393216:ACX393218 AMT393216:AMT393218 AWP393216:AWP393218 BGL393216:BGL393218 BQH393216:BQH393218 CAD393216:CAD393218 CJZ393216:CJZ393218 CTV393216:CTV393218 DDR393216:DDR393218 DNN393216:DNN393218 DXJ393216:DXJ393218 EHF393216:EHF393218 ERB393216:ERB393218 FAX393216:FAX393218 FKT393216:FKT393218 FUP393216:FUP393218 GEL393216:GEL393218 GOH393216:GOH393218 GYD393216:GYD393218 HHZ393216:HHZ393218 HRV393216:HRV393218 IBR393216:IBR393218 ILN393216:ILN393218 IVJ393216:IVJ393218 JFF393216:JFF393218 JPB393216:JPB393218 JYX393216:JYX393218 KIT393216:KIT393218 KSP393216:KSP393218 LCL393216:LCL393218 LMH393216:LMH393218 LWD393216:LWD393218 MFZ393216:MFZ393218 MPV393216:MPV393218 MZR393216:MZR393218 NJN393216:NJN393218 NTJ393216:NTJ393218 ODF393216:ODF393218 ONB393216:ONB393218 OWX393216:OWX393218 PGT393216:PGT393218 PQP393216:PQP393218 QAL393216:QAL393218 QKH393216:QKH393218 QUD393216:QUD393218 RDZ393216:RDZ393218 RNV393216:RNV393218 RXR393216:RXR393218 SHN393216:SHN393218 SRJ393216:SRJ393218 TBF393216:TBF393218 TLB393216:TLB393218 TUX393216:TUX393218 UET393216:UET393218 UOP393216:UOP393218 UYL393216:UYL393218 VIH393216:VIH393218 VSD393216:VSD393218 WBZ393216:WBZ393218 WLV393216:WLV393218 WVR393216:WVR393218 J458752:J458754 JF458752:JF458754 TB458752:TB458754 ACX458752:ACX458754 AMT458752:AMT458754 AWP458752:AWP458754 BGL458752:BGL458754 BQH458752:BQH458754 CAD458752:CAD458754 CJZ458752:CJZ458754 CTV458752:CTV458754 DDR458752:DDR458754 DNN458752:DNN458754 DXJ458752:DXJ458754 EHF458752:EHF458754 ERB458752:ERB458754 FAX458752:FAX458754 FKT458752:FKT458754 FUP458752:FUP458754 GEL458752:GEL458754 GOH458752:GOH458754 GYD458752:GYD458754 HHZ458752:HHZ458754 HRV458752:HRV458754 IBR458752:IBR458754 ILN458752:ILN458754 IVJ458752:IVJ458754 JFF458752:JFF458754 JPB458752:JPB458754 JYX458752:JYX458754 KIT458752:KIT458754 KSP458752:KSP458754 LCL458752:LCL458754 LMH458752:LMH458754 LWD458752:LWD458754 MFZ458752:MFZ458754 MPV458752:MPV458754 MZR458752:MZR458754 NJN458752:NJN458754 NTJ458752:NTJ458754 ODF458752:ODF458754 ONB458752:ONB458754 OWX458752:OWX458754 PGT458752:PGT458754 PQP458752:PQP458754 QAL458752:QAL458754 QKH458752:QKH458754 QUD458752:QUD458754 RDZ458752:RDZ458754 RNV458752:RNV458754 RXR458752:RXR458754 SHN458752:SHN458754 SRJ458752:SRJ458754 TBF458752:TBF458754 TLB458752:TLB458754 TUX458752:TUX458754 UET458752:UET458754 UOP458752:UOP458754 UYL458752:UYL458754 VIH458752:VIH458754 VSD458752:VSD458754 WBZ458752:WBZ458754 WLV458752:WLV458754 WVR458752:WVR458754 J524288:J524290 JF524288:JF524290 TB524288:TB524290 ACX524288:ACX524290 AMT524288:AMT524290 AWP524288:AWP524290 BGL524288:BGL524290 BQH524288:BQH524290 CAD524288:CAD524290 CJZ524288:CJZ524290 CTV524288:CTV524290 DDR524288:DDR524290 DNN524288:DNN524290 DXJ524288:DXJ524290 EHF524288:EHF524290 ERB524288:ERB524290 FAX524288:FAX524290 FKT524288:FKT524290 FUP524288:FUP524290 GEL524288:GEL524290 GOH524288:GOH524290 GYD524288:GYD524290 HHZ524288:HHZ524290 HRV524288:HRV524290 IBR524288:IBR524290 ILN524288:ILN524290 IVJ524288:IVJ524290 JFF524288:JFF524290 JPB524288:JPB524290 JYX524288:JYX524290 KIT524288:KIT524290 KSP524288:KSP524290 LCL524288:LCL524290 LMH524288:LMH524290 LWD524288:LWD524290 MFZ524288:MFZ524290 MPV524288:MPV524290 MZR524288:MZR524290 NJN524288:NJN524290 NTJ524288:NTJ524290 ODF524288:ODF524290 ONB524288:ONB524290 OWX524288:OWX524290 PGT524288:PGT524290 PQP524288:PQP524290 QAL524288:QAL524290 QKH524288:QKH524290 QUD524288:QUD524290 RDZ524288:RDZ524290 RNV524288:RNV524290 RXR524288:RXR524290 SHN524288:SHN524290 SRJ524288:SRJ524290 TBF524288:TBF524290 TLB524288:TLB524290 TUX524288:TUX524290 UET524288:UET524290 UOP524288:UOP524290 UYL524288:UYL524290 VIH524288:VIH524290 VSD524288:VSD524290 WBZ524288:WBZ524290 WLV524288:WLV524290 WVR524288:WVR524290 J589824:J589826 JF589824:JF589826 TB589824:TB589826 ACX589824:ACX589826 AMT589824:AMT589826 AWP589824:AWP589826 BGL589824:BGL589826 BQH589824:BQH589826 CAD589824:CAD589826 CJZ589824:CJZ589826 CTV589824:CTV589826 DDR589824:DDR589826 DNN589824:DNN589826 DXJ589824:DXJ589826 EHF589824:EHF589826 ERB589824:ERB589826 FAX589824:FAX589826 FKT589824:FKT589826 FUP589824:FUP589826 GEL589824:GEL589826 GOH589824:GOH589826 GYD589824:GYD589826 HHZ589824:HHZ589826 HRV589824:HRV589826 IBR589824:IBR589826 ILN589824:ILN589826 IVJ589824:IVJ589826 JFF589824:JFF589826 JPB589824:JPB589826 JYX589824:JYX589826 KIT589824:KIT589826 KSP589824:KSP589826 LCL589824:LCL589826 LMH589824:LMH589826 LWD589824:LWD589826 MFZ589824:MFZ589826 MPV589824:MPV589826 MZR589824:MZR589826 NJN589824:NJN589826 NTJ589824:NTJ589826 ODF589824:ODF589826 ONB589824:ONB589826 OWX589824:OWX589826 PGT589824:PGT589826 PQP589824:PQP589826 QAL589824:QAL589826 QKH589824:QKH589826 QUD589824:QUD589826 RDZ589824:RDZ589826 RNV589824:RNV589826 RXR589824:RXR589826 SHN589824:SHN589826 SRJ589824:SRJ589826 TBF589824:TBF589826 TLB589824:TLB589826 TUX589824:TUX589826 UET589824:UET589826 UOP589824:UOP589826 UYL589824:UYL589826 VIH589824:VIH589826 VSD589824:VSD589826 WBZ589824:WBZ589826 WLV589824:WLV589826 WVR589824:WVR589826 J655360:J655362 JF655360:JF655362 TB655360:TB655362 ACX655360:ACX655362 AMT655360:AMT655362 AWP655360:AWP655362 BGL655360:BGL655362 BQH655360:BQH655362 CAD655360:CAD655362 CJZ655360:CJZ655362 CTV655360:CTV655362 DDR655360:DDR655362 DNN655360:DNN655362 DXJ655360:DXJ655362 EHF655360:EHF655362 ERB655360:ERB655362 FAX655360:FAX655362 FKT655360:FKT655362 FUP655360:FUP655362 GEL655360:GEL655362 GOH655360:GOH655362 GYD655360:GYD655362 HHZ655360:HHZ655362 HRV655360:HRV655362 IBR655360:IBR655362 ILN655360:ILN655362 IVJ655360:IVJ655362 JFF655360:JFF655362 JPB655360:JPB655362 JYX655360:JYX655362 KIT655360:KIT655362 KSP655360:KSP655362 LCL655360:LCL655362 LMH655360:LMH655362 LWD655360:LWD655362 MFZ655360:MFZ655362 MPV655360:MPV655362 MZR655360:MZR655362 NJN655360:NJN655362 NTJ655360:NTJ655362 ODF655360:ODF655362 ONB655360:ONB655362 OWX655360:OWX655362 PGT655360:PGT655362 PQP655360:PQP655362 QAL655360:QAL655362 QKH655360:QKH655362 QUD655360:QUD655362 RDZ655360:RDZ655362 RNV655360:RNV655362 RXR655360:RXR655362 SHN655360:SHN655362 SRJ655360:SRJ655362 TBF655360:TBF655362 TLB655360:TLB655362 TUX655360:TUX655362 UET655360:UET655362 UOP655360:UOP655362 UYL655360:UYL655362 VIH655360:VIH655362 VSD655360:VSD655362 WBZ655360:WBZ655362 WLV655360:WLV655362 WVR655360:WVR655362 J720896:J720898 JF720896:JF720898 TB720896:TB720898 ACX720896:ACX720898 AMT720896:AMT720898 AWP720896:AWP720898 BGL720896:BGL720898 BQH720896:BQH720898 CAD720896:CAD720898 CJZ720896:CJZ720898 CTV720896:CTV720898 DDR720896:DDR720898 DNN720896:DNN720898 DXJ720896:DXJ720898 EHF720896:EHF720898 ERB720896:ERB720898 FAX720896:FAX720898 FKT720896:FKT720898 FUP720896:FUP720898 GEL720896:GEL720898 GOH720896:GOH720898 GYD720896:GYD720898 HHZ720896:HHZ720898 HRV720896:HRV720898 IBR720896:IBR720898 ILN720896:ILN720898 IVJ720896:IVJ720898 JFF720896:JFF720898 JPB720896:JPB720898 JYX720896:JYX720898 KIT720896:KIT720898 KSP720896:KSP720898 LCL720896:LCL720898 LMH720896:LMH720898 LWD720896:LWD720898 MFZ720896:MFZ720898 MPV720896:MPV720898 MZR720896:MZR720898 NJN720896:NJN720898 NTJ720896:NTJ720898 ODF720896:ODF720898 ONB720896:ONB720898 OWX720896:OWX720898 PGT720896:PGT720898 PQP720896:PQP720898 QAL720896:QAL720898 QKH720896:QKH720898 QUD720896:QUD720898 RDZ720896:RDZ720898 RNV720896:RNV720898 RXR720896:RXR720898 SHN720896:SHN720898 SRJ720896:SRJ720898 TBF720896:TBF720898 TLB720896:TLB720898 TUX720896:TUX720898 UET720896:UET720898 UOP720896:UOP720898 UYL720896:UYL720898 VIH720896:VIH720898 VSD720896:VSD720898 WBZ720896:WBZ720898 WLV720896:WLV720898 WVR720896:WVR720898 J786432:J786434 JF786432:JF786434 TB786432:TB786434 ACX786432:ACX786434 AMT786432:AMT786434 AWP786432:AWP786434 BGL786432:BGL786434 BQH786432:BQH786434 CAD786432:CAD786434 CJZ786432:CJZ786434 CTV786432:CTV786434 DDR786432:DDR786434 DNN786432:DNN786434 DXJ786432:DXJ786434 EHF786432:EHF786434 ERB786432:ERB786434 FAX786432:FAX786434 FKT786432:FKT786434 FUP786432:FUP786434 GEL786432:GEL786434 GOH786432:GOH786434 GYD786432:GYD786434 HHZ786432:HHZ786434 HRV786432:HRV786434 IBR786432:IBR786434 ILN786432:ILN786434 IVJ786432:IVJ786434 JFF786432:JFF786434 JPB786432:JPB786434 JYX786432:JYX786434 KIT786432:KIT786434 KSP786432:KSP786434 LCL786432:LCL786434 LMH786432:LMH786434 LWD786432:LWD786434 MFZ786432:MFZ786434 MPV786432:MPV786434 MZR786432:MZR786434 NJN786432:NJN786434 NTJ786432:NTJ786434 ODF786432:ODF786434 ONB786432:ONB786434 OWX786432:OWX786434 PGT786432:PGT786434 PQP786432:PQP786434 QAL786432:QAL786434 QKH786432:QKH786434 QUD786432:QUD786434 RDZ786432:RDZ786434 RNV786432:RNV786434 RXR786432:RXR786434 SHN786432:SHN786434 SRJ786432:SRJ786434 TBF786432:TBF786434 TLB786432:TLB786434 TUX786432:TUX786434 UET786432:UET786434 UOP786432:UOP786434 UYL786432:UYL786434 VIH786432:VIH786434 VSD786432:VSD786434 WBZ786432:WBZ786434 WLV786432:WLV786434 WVR786432:WVR786434 J851968:J851970 JF851968:JF851970 TB851968:TB851970 ACX851968:ACX851970 AMT851968:AMT851970 AWP851968:AWP851970 BGL851968:BGL851970 BQH851968:BQH851970 CAD851968:CAD851970 CJZ851968:CJZ851970 CTV851968:CTV851970 DDR851968:DDR851970 DNN851968:DNN851970 DXJ851968:DXJ851970 EHF851968:EHF851970 ERB851968:ERB851970 FAX851968:FAX851970 FKT851968:FKT851970 FUP851968:FUP851970 GEL851968:GEL851970 GOH851968:GOH851970 GYD851968:GYD851970 HHZ851968:HHZ851970 HRV851968:HRV851970 IBR851968:IBR851970 ILN851968:ILN851970 IVJ851968:IVJ851970 JFF851968:JFF851970 JPB851968:JPB851970 JYX851968:JYX851970 KIT851968:KIT851970 KSP851968:KSP851970 LCL851968:LCL851970 LMH851968:LMH851970 LWD851968:LWD851970 MFZ851968:MFZ851970 MPV851968:MPV851970 MZR851968:MZR851970 NJN851968:NJN851970 NTJ851968:NTJ851970 ODF851968:ODF851970 ONB851968:ONB851970 OWX851968:OWX851970 PGT851968:PGT851970 PQP851968:PQP851970 QAL851968:QAL851970 QKH851968:QKH851970 QUD851968:QUD851970 RDZ851968:RDZ851970 RNV851968:RNV851970 RXR851968:RXR851970 SHN851968:SHN851970 SRJ851968:SRJ851970 TBF851968:TBF851970 TLB851968:TLB851970 TUX851968:TUX851970 UET851968:UET851970 UOP851968:UOP851970 UYL851968:UYL851970 VIH851968:VIH851970 VSD851968:VSD851970 WBZ851968:WBZ851970 WLV851968:WLV851970 WVR851968:WVR851970 J917504:J917506 JF917504:JF917506 TB917504:TB917506 ACX917504:ACX917506 AMT917504:AMT917506 AWP917504:AWP917506 BGL917504:BGL917506 BQH917504:BQH917506 CAD917504:CAD917506 CJZ917504:CJZ917506 CTV917504:CTV917506 DDR917504:DDR917506 DNN917504:DNN917506 DXJ917504:DXJ917506 EHF917504:EHF917506 ERB917504:ERB917506 FAX917504:FAX917506 FKT917504:FKT917506 FUP917504:FUP917506 GEL917504:GEL917506 GOH917504:GOH917506 GYD917504:GYD917506 HHZ917504:HHZ917506 HRV917504:HRV917506 IBR917504:IBR917506 ILN917504:ILN917506 IVJ917504:IVJ917506 JFF917504:JFF917506 JPB917504:JPB917506 JYX917504:JYX917506 KIT917504:KIT917506 KSP917504:KSP917506 LCL917504:LCL917506 LMH917504:LMH917506 LWD917504:LWD917506 MFZ917504:MFZ917506 MPV917504:MPV917506 MZR917504:MZR917506 NJN917504:NJN917506 NTJ917504:NTJ917506 ODF917504:ODF917506 ONB917504:ONB917506 OWX917504:OWX917506 PGT917504:PGT917506 PQP917504:PQP917506 QAL917504:QAL917506 QKH917504:QKH917506 QUD917504:QUD917506 RDZ917504:RDZ917506 RNV917504:RNV917506 RXR917504:RXR917506 SHN917504:SHN917506 SRJ917504:SRJ917506 TBF917504:TBF917506 TLB917504:TLB917506 TUX917504:TUX917506 UET917504:UET917506 UOP917504:UOP917506 UYL917504:UYL917506 VIH917504:VIH917506 VSD917504:VSD917506 WBZ917504:WBZ917506 WLV917504:WLV917506 WVR917504:WVR917506 J983040:J983042 JF983040:JF983042 TB983040:TB983042 ACX983040:ACX983042 AMT983040:AMT983042 AWP983040:AWP983042 BGL983040:BGL983042 BQH983040:BQH983042 CAD983040:CAD983042 CJZ983040:CJZ983042 CTV983040:CTV983042 DDR983040:DDR983042 DNN983040:DNN983042 DXJ983040:DXJ983042 EHF983040:EHF983042 ERB983040:ERB983042 FAX983040:FAX983042 FKT983040:FKT983042 FUP983040:FUP983042 GEL983040:GEL983042 GOH983040:GOH983042 GYD983040:GYD983042 HHZ983040:HHZ983042 HRV983040:HRV983042 IBR983040:IBR983042 ILN983040:ILN983042 IVJ983040:IVJ983042 JFF983040:JFF983042 JPB983040:JPB983042 JYX983040:JYX983042 KIT983040:KIT983042 KSP983040:KSP983042 LCL983040:LCL983042 LMH983040:LMH983042 LWD983040:LWD983042 MFZ983040:MFZ983042 MPV983040:MPV983042 MZR983040:MZR983042 NJN983040:NJN983042 NTJ983040:NTJ983042 ODF983040:ODF983042 ONB983040:ONB983042 OWX983040:OWX983042 PGT983040:PGT983042 PQP983040:PQP983042 QAL983040:QAL983042 QKH983040:QKH983042 QUD983040:QUD983042 RDZ983040:RDZ983042 RNV983040:RNV983042 RXR983040:RXR983042 SHN983040:SHN983042 SRJ983040:SRJ983042 TBF983040:TBF983042 TLB983040:TLB983042 TUX983040:TUX983042 UET983040:UET983042 UOP983040:UOP983042 UYL983040:UYL983042 VIH983040:VIH983042 VSD983040:VSD983042 WBZ983040:WBZ983042 WLV983040:WLV983042 WVR983040:WVR983042 K1 JG1 TC1 ACY1 AMU1 AWQ1 BGM1 BQI1 CAE1 CKA1 CTW1 DDS1 DNO1 DXK1 EHG1 ERC1 FAY1 FKU1 FUQ1 GEM1 GOI1 GYE1 HIA1 HRW1 IBS1 ILO1 IVK1 JFG1 JPC1 JYY1 KIU1 KSQ1 LCM1 LMI1 LWE1 MGA1 MPW1 MZS1 NJO1 NTK1 ODG1 ONC1 OWY1 PGU1 PQQ1 QAM1 QKI1 QUE1 REA1 RNW1 RXS1 SHO1 SRK1 TBG1 TLC1 TUY1 UEU1 UOQ1 UYM1 VII1 VSE1 WCA1 WLW1 WVS1 K65536 JG65536 TC65536 ACY65536 AMU65536 AWQ65536 BGM65536 BQI65536 CAE65536 CKA65536 CTW65536 DDS65536 DNO65536 DXK65536 EHG65536 ERC65536 FAY65536 FKU65536 FUQ65536 GEM65536 GOI65536 GYE65536 HIA65536 HRW65536 IBS65536 ILO65536 IVK65536 JFG65536 JPC65536 JYY65536 KIU65536 KSQ65536 LCM65536 LMI65536 LWE65536 MGA65536 MPW65536 MZS65536 NJO65536 NTK65536 ODG65536 ONC65536 OWY65536 PGU65536 PQQ65536 QAM65536 QKI65536 QUE65536 REA65536 RNW65536 RXS65536 SHO65536 SRK65536 TBG65536 TLC65536 TUY65536 UEU65536 UOQ65536 UYM65536 VII65536 VSE65536 WCA65536 WLW65536 WVS65536 K131072 JG131072 TC131072 ACY131072 AMU131072 AWQ131072 BGM131072 BQI131072 CAE131072 CKA131072 CTW131072 DDS131072 DNO131072 DXK131072 EHG131072 ERC131072 FAY131072 FKU131072 FUQ131072 GEM131072 GOI131072 GYE131072 HIA131072 HRW131072 IBS131072 ILO131072 IVK131072 JFG131072 JPC131072 JYY131072 KIU131072 KSQ131072 LCM131072 LMI131072 LWE131072 MGA131072 MPW131072 MZS131072 NJO131072 NTK131072 ODG131072 ONC131072 OWY131072 PGU131072 PQQ131072 QAM131072 QKI131072 QUE131072 REA131072 RNW131072 RXS131072 SHO131072 SRK131072 TBG131072 TLC131072 TUY131072 UEU131072 UOQ131072 UYM131072 VII131072 VSE131072 WCA131072 WLW131072 WVS131072 K196608 JG196608 TC196608 ACY196608 AMU196608 AWQ196608 BGM196608 BQI196608 CAE196608 CKA196608 CTW196608 DDS196608 DNO196608 DXK196608 EHG196608 ERC196608 FAY196608 FKU196608 FUQ196608 GEM196608 GOI196608 GYE196608 HIA196608 HRW196608 IBS196608 ILO196608 IVK196608 JFG196608 JPC196608 JYY196608 KIU196608 KSQ196608 LCM196608 LMI196608 LWE196608 MGA196608 MPW196608 MZS196608 NJO196608 NTK196608 ODG196608 ONC196608 OWY196608 PGU196608 PQQ196608 QAM196608 QKI196608 QUE196608 REA196608 RNW196608 RXS196608 SHO196608 SRK196608 TBG196608 TLC196608 TUY196608 UEU196608 UOQ196608 UYM196608 VII196608 VSE196608 WCA196608 WLW196608 WVS196608 K262144 JG262144 TC262144 ACY262144 AMU262144 AWQ262144 BGM262144 BQI262144 CAE262144 CKA262144 CTW262144 DDS262144 DNO262144 DXK262144 EHG262144 ERC262144 FAY262144 FKU262144 FUQ262144 GEM262144 GOI262144 GYE262144 HIA262144 HRW262144 IBS262144 ILO262144 IVK262144 JFG262144 JPC262144 JYY262144 KIU262144 KSQ262144 LCM262144 LMI262144 LWE262144 MGA262144 MPW262144 MZS262144 NJO262144 NTK262144 ODG262144 ONC262144 OWY262144 PGU262144 PQQ262144 QAM262144 QKI262144 QUE262144 REA262144 RNW262144 RXS262144 SHO262144 SRK262144 TBG262144 TLC262144 TUY262144 UEU262144 UOQ262144 UYM262144 VII262144 VSE262144 WCA262144 WLW262144 WVS262144 K327680 JG327680 TC327680 ACY327680 AMU327680 AWQ327680 BGM327680 BQI327680 CAE327680 CKA327680 CTW327680 DDS327680 DNO327680 DXK327680 EHG327680 ERC327680 FAY327680 FKU327680 FUQ327680 GEM327680 GOI327680 GYE327680 HIA327680 HRW327680 IBS327680 ILO327680 IVK327680 JFG327680 JPC327680 JYY327680 KIU327680 KSQ327680 LCM327680 LMI327680 LWE327680 MGA327680 MPW327680 MZS327680 NJO327680 NTK327680 ODG327680 ONC327680 OWY327680 PGU327680 PQQ327680 QAM327680 QKI327680 QUE327680 REA327680 RNW327680 RXS327680 SHO327680 SRK327680 TBG327680 TLC327680 TUY327680 UEU327680 UOQ327680 UYM327680 VII327680 VSE327680 WCA327680 WLW327680 WVS327680 K393216 JG393216 TC393216 ACY393216 AMU393216 AWQ393216 BGM393216 BQI393216 CAE393216 CKA393216 CTW393216 DDS393216 DNO393216 DXK393216 EHG393216 ERC393216 FAY393216 FKU393216 FUQ393216 GEM393216 GOI393216 GYE393216 HIA393216 HRW393216 IBS393216 ILO393216 IVK393216 JFG393216 JPC393216 JYY393216 KIU393216 KSQ393216 LCM393216 LMI393216 LWE393216 MGA393216 MPW393216 MZS393216 NJO393216 NTK393216 ODG393216 ONC393216 OWY393216 PGU393216 PQQ393216 QAM393216 QKI393216 QUE393216 REA393216 RNW393216 RXS393216 SHO393216 SRK393216 TBG393216 TLC393216 TUY393216 UEU393216 UOQ393216 UYM393216 VII393216 VSE393216 WCA393216 WLW393216 WVS393216 K458752 JG458752 TC458752 ACY458752 AMU458752 AWQ458752 BGM458752 BQI458752 CAE458752 CKA458752 CTW458752 DDS458752 DNO458752 DXK458752 EHG458752 ERC458752 FAY458752 FKU458752 FUQ458752 GEM458752 GOI458752 GYE458752 HIA458752 HRW458752 IBS458752 ILO458752 IVK458752 JFG458752 JPC458752 JYY458752 KIU458752 KSQ458752 LCM458752 LMI458752 LWE458752 MGA458752 MPW458752 MZS458752 NJO458752 NTK458752 ODG458752 ONC458752 OWY458752 PGU458752 PQQ458752 QAM458752 QKI458752 QUE458752 REA458752 RNW458752 RXS458752 SHO458752 SRK458752 TBG458752 TLC458752 TUY458752 UEU458752 UOQ458752 UYM458752 VII458752 VSE458752 WCA458752 WLW458752 WVS458752 K524288 JG524288 TC524288 ACY524288 AMU524288 AWQ524288 BGM524288 BQI524288 CAE524288 CKA524288 CTW524288 DDS524288 DNO524288 DXK524288 EHG524288 ERC524288 FAY524288 FKU524288 FUQ524288 GEM524288 GOI524288 GYE524288 HIA524288 HRW524288 IBS524288 ILO524288 IVK524288 JFG524288 JPC524288 JYY524288 KIU524288 KSQ524288 LCM524288 LMI524288 LWE524288 MGA524288 MPW524288 MZS524288 NJO524288 NTK524288 ODG524288 ONC524288 OWY524288 PGU524288 PQQ524288 QAM524288 QKI524288 QUE524288 REA524288 RNW524288 RXS524288 SHO524288 SRK524288 TBG524288 TLC524288 TUY524288 UEU524288 UOQ524288 UYM524288 VII524288 VSE524288 WCA524288 WLW524288 WVS524288 K589824 JG589824 TC589824 ACY589824 AMU589824 AWQ589824 BGM589824 BQI589824 CAE589824 CKA589824 CTW589824 DDS589824 DNO589824 DXK589824 EHG589824 ERC589824 FAY589824 FKU589824 FUQ589824 GEM589824 GOI589824 GYE589824 HIA589824 HRW589824 IBS589824 ILO589824 IVK589824 JFG589824 JPC589824 JYY589824 KIU589824 KSQ589824 LCM589824 LMI589824 LWE589824 MGA589824 MPW589824 MZS589824 NJO589824 NTK589824 ODG589824 ONC589824 OWY589824 PGU589824 PQQ589824 QAM589824 QKI589824 QUE589824 REA589824 RNW589824 RXS589824 SHO589824 SRK589824 TBG589824 TLC589824 TUY589824 UEU589824 UOQ589824 UYM589824 VII589824 VSE589824 WCA589824 WLW589824 WVS589824 K655360 JG655360 TC655360 ACY655360 AMU655360 AWQ655360 BGM655360 BQI655360 CAE655360 CKA655360 CTW655360 DDS655360 DNO655360 DXK655360 EHG655360 ERC655360 FAY655360 FKU655360 FUQ655360 GEM655360 GOI655360 GYE655360 HIA655360 HRW655360 IBS655360 ILO655360 IVK655360 JFG655360 JPC655360 JYY655360 KIU655360 KSQ655360 LCM655360 LMI655360 LWE655360 MGA655360 MPW655360 MZS655360 NJO655360 NTK655360 ODG655360 ONC655360 OWY655360 PGU655360 PQQ655360 QAM655360 QKI655360 QUE655360 REA655360 RNW655360 RXS655360 SHO655360 SRK655360 TBG655360 TLC655360 TUY655360 UEU655360 UOQ655360 UYM655360 VII655360 VSE655360 WCA655360 WLW655360 WVS655360 K720896 JG720896 TC720896 ACY720896 AMU720896 AWQ720896 BGM720896 BQI720896 CAE720896 CKA720896 CTW720896 DDS720896 DNO720896 DXK720896 EHG720896 ERC720896 FAY720896 FKU720896 FUQ720896 GEM720896 GOI720896 GYE720896 HIA720896 HRW720896 IBS720896 ILO720896 IVK720896 JFG720896 JPC720896 JYY720896 KIU720896 KSQ720896 LCM720896 LMI720896 LWE720896 MGA720896 MPW720896 MZS720896 NJO720896 NTK720896 ODG720896 ONC720896 OWY720896 PGU720896 PQQ720896 QAM720896 QKI720896 QUE720896 REA720896 RNW720896 RXS720896 SHO720896 SRK720896 TBG720896 TLC720896 TUY720896 UEU720896 UOQ720896 UYM720896 VII720896 VSE720896 WCA720896 WLW720896 WVS720896 K786432 JG786432 TC786432 ACY786432 AMU786432 AWQ786432 BGM786432 BQI786432 CAE786432 CKA786432 CTW786432 DDS786432 DNO786432 DXK786432 EHG786432 ERC786432 FAY786432 FKU786432 FUQ786432 GEM786432 GOI786432 GYE786432 HIA786432 HRW786432 IBS786432 ILO786432 IVK786432 JFG786432 JPC786432 JYY786432 KIU786432 KSQ786432 LCM786432 LMI786432 LWE786432 MGA786432 MPW786432 MZS786432 NJO786432 NTK786432 ODG786432 ONC786432 OWY786432 PGU786432 PQQ786432 QAM786432 QKI786432 QUE786432 REA786432 RNW786432 RXS786432 SHO786432 SRK786432 TBG786432 TLC786432 TUY786432 UEU786432 UOQ786432 UYM786432 VII786432 VSE786432 WCA786432 WLW786432 WVS786432 K851968 JG851968 TC851968 ACY851968 AMU851968 AWQ851968 BGM851968 BQI851968 CAE851968 CKA851968 CTW851968 DDS851968 DNO851968 DXK851968 EHG851968 ERC851968 FAY851968 FKU851968 FUQ851968 GEM851968 GOI851968 GYE851968 HIA851968 HRW851968 IBS851968 ILO851968 IVK851968 JFG851968 JPC851968 JYY851968 KIU851968 KSQ851968 LCM851968 LMI851968 LWE851968 MGA851968 MPW851968 MZS851968 NJO851968 NTK851968 ODG851968 ONC851968 OWY851968 PGU851968 PQQ851968 QAM851968 QKI851968 QUE851968 REA851968 RNW851968 RXS851968 SHO851968 SRK851968 TBG851968 TLC851968 TUY851968 UEU851968 UOQ851968 UYM851968 VII851968 VSE851968 WCA851968 WLW851968 WVS851968 K917504 JG917504 TC917504 ACY917504 AMU917504 AWQ917504 BGM917504 BQI917504 CAE917504 CKA917504 CTW917504 DDS917504 DNO917504 DXK917504 EHG917504 ERC917504 FAY917504 FKU917504 FUQ917504 GEM917504 GOI917504 GYE917504 HIA917504 HRW917504 IBS917504 ILO917504 IVK917504 JFG917504 JPC917504 JYY917504 KIU917504 KSQ917504 LCM917504 LMI917504 LWE917504 MGA917504 MPW917504 MZS917504 NJO917504 NTK917504 ODG917504 ONC917504 OWY917504 PGU917504 PQQ917504 QAM917504 QKI917504 QUE917504 REA917504 RNW917504 RXS917504 SHO917504 SRK917504 TBG917504 TLC917504 TUY917504 UEU917504 UOQ917504 UYM917504 VII917504 VSE917504 WCA917504 WLW917504 WVS917504 K983040 JG983040 TC983040 ACY983040 AMU983040 AWQ983040 BGM983040 BQI983040 CAE983040 CKA983040 CTW983040 DDS983040 DNO983040 DXK983040 EHG983040 ERC983040 FAY983040 FKU983040 FUQ983040 GEM983040 GOI983040 GYE983040 HIA983040 HRW983040 IBS983040 ILO983040 IVK983040 JFG983040 JPC983040 JYY983040 KIU983040 KSQ983040 LCM983040 LMI983040 LWE983040 MGA983040 MPW983040 MZS983040 NJO983040 NTK983040 ODG983040 ONC983040 OWY983040 PGU983040 PQQ983040 QAM983040 QKI983040 QUE983040 REA983040 RNW983040 RXS983040 SHO983040 SRK983040 TBG983040 TLC983040 TUY983040 UEU983040 UOQ983040 UYM983040 VII983040 VSE983040 WCA983040 WLW983040 WVS983040</xm:sqref>
        </x14:dataValidation>
        <x14:dataValidation type="list" allowBlank="1" showInputMessage="1" showErrorMessage="1">
          <x14:formula1>
            <xm:f>"执行,不执行"</xm:f>
          </x14:formula1>
          <xm:sqref>E15:E16 E65588:E131072 JA65588:JA131072 SW65588:SW131072 ACS65588:ACS131072 AMO65588:AMO131072 AWK65588:AWK131072 BGG65588:BGG131072 BQC65588:BQC131072 BZY65588:BZY131072 CJU65588:CJU131072 CTQ65588:CTQ131072 DDM65588:DDM131072 DNI65588:DNI131072 DXE65588:DXE131072 EHA65588:EHA131072 EQW65588:EQW131072 FAS65588:FAS131072 FKO65588:FKO131072 FUK65588:FUK131072 GEG65588:GEG131072 GOC65588:GOC131072 GXY65588:GXY131072 HHU65588:HHU131072 HRQ65588:HRQ131072 IBM65588:IBM131072 ILI65588:ILI131072 IVE65588:IVE131072 JFA65588:JFA131072 JOW65588:JOW131072 JYS65588:JYS131072 KIO65588:KIO131072 KSK65588:KSK131072 LCG65588:LCG131072 LMC65588:LMC131072 LVY65588:LVY131072 MFU65588:MFU131072 MPQ65588:MPQ131072 MZM65588:MZM131072 NJI65588:NJI131072 NTE65588:NTE131072 ODA65588:ODA131072 OMW65588:OMW131072 OWS65588:OWS131072 PGO65588:PGO131072 PQK65588:PQK131072 QAG65588:QAG131072 QKC65588:QKC131072 QTY65588:QTY131072 RDU65588:RDU131072 RNQ65588:RNQ131072 RXM65588:RXM131072 SHI65588:SHI131072 SRE65588:SRE131072 TBA65588:TBA131072 TKW65588:TKW131072 TUS65588:TUS131072 UEO65588:UEO131072 UOK65588:UOK131072 UYG65588:UYG131072 VIC65588:VIC131072 VRY65588:VRY131072 WBU65588:WBU131072 WLQ65588:WLQ131072 WVM65588:WVM131072 E131124:E196608 JA131124:JA196608 SW131124:SW196608 ACS131124:ACS196608 AMO131124:AMO196608 AWK131124:AWK196608 BGG131124:BGG196608 BQC131124:BQC196608 BZY131124:BZY196608 CJU131124:CJU196608 CTQ131124:CTQ196608 DDM131124:DDM196608 DNI131124:DNI196608 DXE131124:DXE196608 EHA131124:EHA196608 EQW131124:EQW196608 FAS131124:FAS196608 FKO131124:FKO196608 FUK131124:FUK196608 GEG131124:GEG196608 GOC131124:GOC196608 GXY131124:GXY196608 HHU131124:HHU196608 HRQ131124:HRQ196608 IBM131124:IBM196608 ILI131124:ILI196608 IVE131124:IVE196608 JFA131124:JFA196608 JOW131124:JOW196608 JYS131124:JYS196608 KIO131124:KIO196608 KSK131124:KSK196608 LCG131124:LCG196608 LMC131124:LMC196608 LVY131124:LVY196608 MFU131124:MFU196608 MPQ131124:MPQ196608 MZM131124:MZM196608 NJI131124:NJI196608 NTE131124:NTE196608 ODA131124:ODA196608 OMW131124:OMW196608 OWS131124:OWS196608 PGO131124:PGO196608 PQK131124:PQK196608 QAG131124:QAG196608 QKC131124:QKC196608 QTY131124:QTY196608 RDU131124:RDU196608 RNQ131124:RNQ196608 RXM131124:RXM196608 SHI131124:SHI196608 SRE131124:SRE196608 TBA131124:TBA196608 TKW131124:TKW196608 TUS131124:TUS196608 UEO131124:UEO196608 UOK131124:UOK196608 UYG131124:UYG196608 VIC131124:VIC196608 VRY131124:VRY196608 WBU131124:WBU196608 WLQ131124:WLQ196608 WVM131124:WVM196608 E196660:E262144 JA196660:JA262144 SW196660:SW262144 ACS196660:ACS262144 AMO196660:AMO262144 AWK196660:AWK262144 BGG196660:BGG262144 BQC196660:BQC262144 BZY196660:BZY262144 CJU196660:CJU262144 CTQ196660:CTQ262144 DDM196660:DDM262144 DNI196660:DNI262144 DXE196660:DXE262144 EHA196660:EHA262144 EQW196660:EQW262144 FAS196660:FAS262144 FKO196660:FKO262144 FUK196660:FUK262144 GEG196660:GEG262144 GOC196660:GOC262144 GXY196660:GXY262144 HHU196660:HHU262144 HRQ196660:HRQ262144 IBM196660:IBM262144 ILI196660:ILI262144 IVE196660:IVE262144 JFA196660:JFA262144 JOW196660:JOW262144 JYS196660:JYS262144 KIO196660:KIO262144 KSK196660:KSK262144 LCG196660:LCG262144 LMC196660:LMC262144 LVY196660:LVY262144 MFU196660:MFU262144 MPQ196660:MPQ262144 MZM196660:MZM262144 NJI196660:NJI262144 NTE196660:NTE262144 ODA196660:ODA262144 OMW196660:OMW262144 OWS196660:OWS262144 PGO196660:PGO262144 PQK196660:PQK262144 QAG196660:QAG262144 QKC196660:QKC262144 QTY196660:QTY262144 RDU196660:RDU262144 RNQ196660:RNQ262144 RXM196660:RXM262144 SHI196660:SHI262144 SRE196660:SRE262144 TBA196660:TBA262144 TKW196660:TKW262144 TUS196660:TUS262144 UEO196660:UEO262144 UOK196660:UOK262144 UYG196660:UYG262144 VIC196660:VIC262144 VRY196660:VRY262144 WBU196660:WBU262144 WLQ196660:WLQ262144 WVM196660:WVM262144 E262196:E327680 JA262196:JA327680 SW262196:SW327680 ACS262196:ACS327680 AMO262196:AMO327680 AWK262196:AWK327680 BGG262196:BGG327680 BQC262196:BQC327680 BZY262196:BZY327680 CJU262196:CJU327680 CTQ262196:CTQ327680 DDM262196:DDM327680 DNI262196:DNI327680 DXE262196:DXE327680 EHA262196:EHA327680 EQW262196:EQW327680 FAS262196:FAS327680 FKO262196:FKO327680 FUK262196:FUK327680 GEG262196:GEG327680 GOC262196:GOC327680 GXY262196:GXY327680 HHU262196:HHU327680 HRQ262196:HRQ327680 IBM262196:IBM327680 ILI262196:ILI327680 IVE262196:IVE327680 JFA262196:JFA327680 JOW262196:JOW327680 JYS262196:JYS327680 KIO262196:KIO327680 KSK262196:KSK327680 LCG262196:LCG327680 LMC262196:LMC327680 LVY262196:LVY327680 MFU262196:MFU327680 MPQ262196:MPQ327680 MZM262196:MZM327680 NJI262196:NJI327680 NTE262196:NTE327680 ODA262196:ODA327680 OMW262196:OMW327680 OWS262196:OWS327680 PGO262196:PGO327680 PQK262196:PQK327680 QAG262196:QAG327680 QKC262196:QKC327680 QTY262196:QTY327680 RDU262196:RDU327680 RNQ262196:RNQ327680 RXM262196:RXM327680 SHI262196:SHI327680 SRE262196:SRE327680 TBA262196:TBA327680 TKW262196:TKW327680 TUS262196:TUS327680 UEO262196:UEO327680 UOK262196:UOK327680 UYG262196:UYG327680 VIC262196:VIC327680 VRY262196:VRY327680 WBU262196:WBU327680 WLQ262196:WLQ327680 WVM262196:WVM327680 E327732:E393216 JA327732:JA393216 SW327732:SW393216 ACS327732:ACS393216 AMO327732:AMO393216 AWK327732:AWK393216 BGG327732:BGG393216 BQC327732:BQC393216 BZY327732:BZY393216 CJU327732:CJU393216 CTQ327732:CTQ393216 DDM327732:DDM393216 DNI327732:DNI393216 DXE327732:DXE393216 EHA327732:EHA393216 EQW327732:EQW393216 FAS327732:FAS393216 FKO327732:FKO393216 FUK327732:FUK393216 GEG327732:GEG393216 GOC327732:GOC393216 GXY327732:GXY393216 HHU327732:HHU393216 HRQ327732:HRQ393216 IBM327732:IBM393216 ILI327732:ILI393216 IVE327732:IVE393216 JFA327732:JFA393216 JOW327732:JOW393216 JYS327732:JYS393216 KIO327732:KIO393216 KSK327732:KSK393216 LCG327732:LCG393216 LMC327732:LMC393216 LVY327732:LVY393216 MFU327732:MFU393216 MPQ327732:MPQ393216 MZM327732:MZM393216 NJI327732:NJI393216 NTE327732:NTE393216 ODA327732:ODA393216 OMW327732:OMW393216 OWS327732:OWS393216 PGO327732:PGO393216 PQK327732:PQK393216 QAG327732:QAG393216 QKC327732:QKC393216 QTY327732:QTY393216 RDU327732:RDU393216 RNQ327732:RNQ393216 RXM327732:RXM393216 SHI327732:SHI393216 SRE327732:SRE393216 TBA327732:TBA393216 TKW327732:TKW393216 TUS327732:TUS393216 UEO327732:UEO393216 UOK327732:UOK393216 UYG327732:UYG393216 VIC327732:VIC393216 VRY327732:VRY393216 WBU327732:WBU393216 WLQ327732:WLQ393216 WVM327732:WVM393216 E393268:E458752 JA393268:JA458752 SW393268:SW458752 ACS393268:ACS458752 AMO393268:AMO458752 AWK393268:AWK458752 BGG393268:BGG458752 BQC393268:BQC458752 BZY393268:BZY458752 CJU393268:CJU458752 CTQ393268:CTQ458752 DDM393268:DDM458752 DNI393268:DNI458752 DXE393268:DXE458752 EHA393268:EHA458752 EQW393268:EQW458752 FAS393268:FAS458752 FKO393268:FKO458752 FUK393268:FUK458752 GEG393268:GEG458752 GOC393268:GOC458752 GXY393268:GXY458752 HHU393268:HHU458752 HRQ393268:HRQ458752 IBM393268:IBM458752 ILI393268:ILI458752 IVE393268:IVE458752 JFA393268:JFA458752 JOW393268:JOW458752 JYS393268:JYS458752 KIO393268:KIO458752 KSK393268:KSK458752 LCG393268:LCG458752 LMC393268:LMC458752 LVY393268:LVY458752 MFU393268:MFU458752 MPQ393268:MPQ458752 MZM393268:MZM458752 NJI393268:NJI458752 NTE393268:NTE458752 ODA393268:ODA458752 OMW393268:OMW458752 OWS393268:OWS458752 PGO393268:PGO458752 PQK393268:PQK458752 QAG393268:QAG458752 QKC393268:QKC458752 QTY393268:QTY458752 RDU393268:RDU458752 RNQ393268:RNQ458752 RXM393268:RXM458752 SHI393268:SHI458752 SRE393268:SRE458752 TBA393268:TBA458752 TKW393268:TKW458752 TUS393268:TUS458752 UEO393268:UEO458752 UOK393268:UOK458752 UYG393268:UYG458752 VIC393268:VIC458752 VRY393268:VRY458752 WBU393268:WBU458752 WLQ393268:WLQ458752 WVM393268:WVM458752 E458804:E524288 JA458804:JA524288 SW458804:SW524288 ACS458804:ACS524288 AMO458804:AMO524288 AWK458804:AWK524288 BGG458804:BGG524288 BQC458804:BQC524288 BZY458804:BZY524288 CJU458804:CJU524288 CTQ458804:CTQ524288 DDM458804:DDM524288 DNI458804:DNI524288 DXE458804:DXE524288 EHA458804:EHA524288 EQW458804:EQW524288 FAS458804:FAS524288 FKO458804:FKO524288 FUK458804:FUK524288 GEG458804:GEG524288 GOC458804:GOC524288 GXY458804:GXY524288 HHU458804:HHU524288 HRQ458804:HRQ524288 IBM458804:IBM524288 ILI458804:ILI524288 IVE458804:IVE524288 JFA458804:JFA524288 JOW458804:JOW524288 JYS458804:JYS524288 KIO458804:KIO524288 KSK458804:KSK524288 LCG458804:LCG524288 LMC458804:LMC524288 LVY458804:LVY524288 MFU458804:MFU524288 MPQ458804:MPQ524288 MZM458804:MZM524288 NJI458804:NJI524288 NTE458804:NTE524288 ODA458804:ODA524288 OMW458804:OMW524288 OWS458804:OWS524288 PGO458804:PGO524288 PQK458804:PQK524288 QAG458804:QAG524288 QKC458804:QKC524288 QTY458804:QTY524288 RDU458804:RDU524288 RNQ458804:RNQ524288 RXM458804:RXM524288 SHI458804:SHI524288 SRE458804:SRE524288 TBA458804:TBA524288 TKW458804:TKW524288 TUS458804:TUS524288 UEO458804:UEO524288 UOK458804:UOK524288 UYG458804:UYG524288 VIC458804:VIC524288 VRY458804:VRY524288 WBU458804:WBU524288 WLQ458804:WLQ524288 WVM458804:WVM524288 E524340:E589824 JA524340:JA589824 SW524340:SW589824 ACS524340:ACS589824 AMO524340:AMO589824 AWK524340:AWK589824 BGG524340:BGG589824 BQC524340:BQC589824 BZY524340:BZY589824 CJU524340:CJU589824 CTQ524340:CTQ589824 DDM524340:DDM589824 DNI524340:DNI589824 DXE524340:DXE589824 EHA524340:EHA589824 EQW524340:EQW589824 FAS524340:FAS589824 FKO524340:FKO589824 FUK524340:FUK589824 GEG524340:GEG589824 GOC524340:GOC589824 GXY524340:GXY589824 HHU524340:HHU589824 HRQ524340:HRQ589824 IBM524340:IBM589824 ILI524340:ILI589824 IVE524340:IVE589824 JFA524340:JFA589824 JOW524340:JOW589824 JYS524340:JYS589824 KIO524340:KIO589824 KSK524340:KSK589824 LCG524340:LCG589824 LMC524340:LMC589824 LVY524340:LVY589824 MFU524340:MFU589824 MPQ524340:MPQ589824 MZM524340:MZM589824 NJI524340:NJI589824 NTE524340:NTE589824 ODA524340:ODA589824 OMW524340:OMW589824 OWS524340:OWS589824 PGO524340:PGO589824 PQK524340:PQK589824 QAG524340:QAG589824 QKC524340:QKC589824 QTY524340:QTY589824 RDU524340:RDU589824 RNQ524340:RNQ589824 RXM524340:RXM589824 SHI524340:SHI589824 SRE524340:SRE589824 TBA524340:TBA589824 TKW524340:TKW589824 TUS524340:TUS589824 UEO524340:UEO589824 UOK524340:UOK589824 UYG524340:UYG589824 VIC524340:VIC589824 VRY524340:VRY589824 WBU524340:WBU589824 WLQ524340:WLQ589824 WVM524340:WVM589824 E589876:E655360 JA589876:JA655360 SW589876:SW655360 ACS589876:ACS655360 AMO589876:AMO655360 AWK589876:AWK655360 BGG589876:BGG655360 BQC589876:BQC655360 BZY589876:BZY655360 CJU589876:CJU655360 CTQ589876:CTQ655360 DDM589876:DDM655360 DNI589876:DNI655360 DXE589876:DXE655360 EHA589876:EHA655360 EQW589876:EQW655360 FAS589876:FAS655360 FKO589876:FKO655360 FUK589876:FUK655360 GEG589876:GEG655360 GOC589876:GOC655360 GXY589876:GXY655360 HHU589876:HHU655360 HRQ589876:HRQ655360 IBM589876:IBM655360 ILI589876:ILI655360 IVE589876:IVE655360 JFA589876:JFA655360 JOW589876:JOW655360 JYS589876:JYS655360 KIO589876:KIO655360 KSK589876:KSK655360 LCG589876:LCG655360 LMC589876:LMC655360 LVY589876:LVY655360 MFU589876:MFU655360 MPQ589876:MPQ655360 MZM589876:MZM655360 NJI589876:NJI655360 NTE589876:NTE655360 ODA589876:ODA655360 OMW589876:OMW655360 OWS589876:OWS655360 PGO589876:PGO655360 PQK589876:PQK655360 QAG589876:QAG655360 QKC589876:QKC655360 QTY589876:QTY655360 RDU589876:RDU655360 RNQ589876:RNQ655360 RXM589876:RXM655360 SHI589876:SHI655360 SRE589876:SRE655360 TBA589876:TBA655360 TKW589876:TKW655360 TUS589876:TUS655360 UEO589876:UEO655360 UOK589876:UOK655360 UYG589876:UYG655360 VIC589876:VIC655360 VRY589876:VRY655360 WBU589876:WBU655360 WLQ589876:WLQ655360 WVM589876:WVM655360 E655412:E720896 JA655412:JA720896 SW655412:SW720896 ACS655412:ACS720896 AMO655412:AMO720896 AWK655412:AWK720896 BGG655412:BGG720896 BQC655412:BQC720896 BZY655412:BZY720896 CJU655412:CJU720896 CTQ655412:CTQ720896 DDM655412:DDM720896 DNI655412:DNI720896 DXE655412:DXE720896 EHA655412:EHA720896 EQW655412:EQW720896 FAS655412:FAS720896 FKO655412:FKO720896 FUK655412:FUK720896 GEG655412:GEG720896 GOC655412:GOC720896 GXY655412:GXY720896 HHU655412:HHU720896 HRQ655412:HRQ720896 IBM655412:IBM720896 ILI655412:ILI720896 IVE655412:IVE720896 JFA655412:JFA720896 JOW655412:JOW720896 JYS655412:JYS720896 KIO655412:KIO720896 KSK655412:KSK720896 LCG655412:LCG720896 LMC655412:LMC720896 LVY655412:LVY720896 MFU655412:MFU720896 MPQ655412:MPQ720896 MZM655412:MZM720896 NJI655412:NJI720896 NTE655412:NTE720896 ODA655412:ODA720896 OMW655412:OMW720896 OWS655412:OWS720896 PGO655412:PGO720896 PQK655412:PQK720896 QAG655412:QAG720896 QKC655412:QKC720896 QTY655412:QTY720896 RDU655412:RDU720896 RNQ655412:RNQ720896 RXM655412:RXM720896 SHI655412:SHI720896 SRE655412:SRE720896 TBA655412:TBA720896 TKW655412:TKW720896 TUS655412:TUS720896 UEO655412:UEO720896 UOK655412:UOK720896 UYG655412:UYG720896 VIC655412:VIC720896 VRY655412:VRY720896 WBU655412:WBU720896 WLQ655412:WLQ720896 WVM655412:WVM720896 E720948:E786432 JA720948:JA786432 SW720948:SW786432 ACS720948:ACS786432 AMO720948:AMO786432 AWK720948:AWK786432 BGG720948:BGG786432 BQC720948:BQC786432 BZY720948:BZY786432 CJU720948:CJU786432 CTQ720948:CTQ786432 DDM720948:DDM786432 DNI720948:DNI786432 DXE720948:DXE786432 EHA720948:EHA786432 EQW720948:EQW786432 FAS720948:FAS786432 FKO720948:FKO786432 FUK720948:FUK786432 GEG720948:GEG786432 GOC720948:GOC786432 GXY720948:GXY786432 HHU720948:HHU786432 HRQ720948:HRQ786432 IBM720948:IBM786432 ILI720948:ILI786432 IVE720948:IVE786432 JFA720948:JFA786432 JOW720948:JOW786432 JYS720948:JYS786432 KIO720948:KIO786432 KSK720948:KSK786432 LCG720948:LCG786432 LMC720948:LMC786432 LVY720948:LVY786432 MFU720948:MFU786432 MPQ720948:MPQ786432 MZM720948:MZM786432 NJI720948:NJI786432 NTE720948:NTE786432 ODA720948:ODA786432 OMW720948:OMW786432 OWS720948:OWS786432 PGO720948:PGO786432 PQK720948:PQK786432 QAG720948:QAG786432 QKC720948:QKC786432 QTY720948:QTY786432 RDU720948:RDU786432 RNQ720948:RNQ786432 RXM720948:RXM786432 SHI720948:SHI786432 SRE720948:SRE786432 TBA720948:TBA786432 TKW720948:TKW786432 TUS720948:TUS786432 UEO720948:UEO786432 UOK720948:UOK786432 UYG720948:UYG786432 VIC720948:VIC786432 VRY720948:VRY786432 WBU720948:WBU786432 WLQ720948:WLQ786432 WVM720948:WVM786432 E786484:E851968 JA786484:JA851968 SW786484:SW851968 ACS786484:ACS851968 AMO786484:AMO851968 AWK786484:AWK851968 BGG786484:BGG851968 BQC786484:BQC851968 BZY786484:BZY851968 CJU786484:CJU851968 CTQ786484:CTQ851968 DDM786484:DDM851968 DNI786484:DNI851968 DXE786484:DXE851968 EHA786484:EHA851968 EQW786484:EQW851968 FAS786484:FAS851968 FKO786484:FKO851968 FUK786484:FUK851968 GEG786484:GEG851968 GOC786484:GOC851968 GXY786484:GXY851968 HHU786484:HHU851968 HRQ786484:HRQ851968 IBM786484:IBM851968 ILI786484:ILI851968 IVE786484:IVE851968 JFA786484:JFA851968 JOW786484:JOW851968 JYS786484:JYS851968 KIO786484:KIO851968 KSK786484:KSK851968 LCG786484:LCG851968 LMC786484:LMC851968 LVY786484:LVY851968 MFU786484:MFU851968 MPQ786484:MPQ851968 MZM786484:MZM851968 NJI786484:NJI851968 NTE786484:NTE851968 ODA786484:ODA851968 OMW786484:OMW851968 OWS786484:OWS851968 PGO786484:PGO851968 PQK786484:PQK851968 QAG786484:QAG851968 QKC786484:QKC851968 QTY786484:QTY851968 RDU786484:RDU851968 RNQ786484:RNQ851968 RXM786484:RXM851968 SHI786484:SHI851968 SRE786484:SRE851968 TBA786484:TBA851968 TKW786484:TKW851968 TUS786484:TUS851968 UEO786484:UEO851968 UOK786484:UOK851968 UYG786484:UYG851968 VIC786484:VIC851968 VRY786484:VRY851968 WBU786484:WBU851968 WLQ786484:WLQ851968 WVM786484:WVM851968 E852020:E917504 JA852020:JA917504 SW852020:SW917504 ACS852020:ACS917504 AMO852020:AMO917504 AWK852020:AWK917504 BGG852020:BGG917504 BQC852020:BQC917504 BZY852020:BZY917504 CJU852020:CJU917504 CTQ852020:CTQ917504 DDM852020:DDM917504 DNI852020:DNI917504 DXE852020:DXE917504 EHA852020:EHA917504 EQW852020:EQW917504 FAS852020:FAS917504 FKO852020:FKO917504 FUK852020:FUK917504 GEG852020:GEG917504 GOC852020:GOC917504 GXY852020:GXY917504 HHU852020:HHU917504 HRQ852020:HRQ917504 IBM852020:IBM917504 ILI852020:ILI917504 IVE852020:IVE917504 JFA852020:JFA917504 JOW852020:JOW917504 JYS852020:JYS917504 KIO852020:KIO917504 KSK852020:KSK917504 LCG852020:LCG917504 LMC852020:LMC917504 LVY852020:LVY917504 MFU852020:MFU917504 MPQ852020:MPQ917504 MZM852020:MZM917504 NJI852020:NJI917504 NTE852020:NTE917504 ODA852020:ODA917504 OMW852020:OMW917504 OWS852020:OWS917504 PGO852020:PGO917504 PQK852020:PQK917504 QAG852020:QAG917504 QKC852020:QKC917504 QTY852020:QTY917504 RDU852020:RDU917504 RNQ852020:RNQ917504 RXM852020:RXM917504 SHI852020:SHI917504 SRE852020:SRE917504 TBA852020:TBA917504 TKW852020:TKW917504 TUS852020:TUS917504 UEO852020:UEO917504 UOK852020:UOK917504 UYG852020:UYG917504 VIC852020:VIC917504 VRY852020:VRY917504 WBU852020:WBU917504 WLQ852020:WLQ917504 WVM852020:WVM917504 E917556:E983040 JA917556:JA983040 SW917556:SW983040 ACS917556:ACS983040 AMO917556:AMO983040 AWK917556:AWK983040 BGG917556:BGG983040 BQC917556:BQC983040 BZY917556:BZY983040 CJU917556:CJU983040 CTQ917556:CTQ983040 DDM917556:DDM983040 DNI917556:DNI983040 DXE917556:DXE983040 EHA917556:EHA983040 EQW917556:EQW983040 FAS917556:FAS983040 FKO917556:FKO983040 FUK917556:FUK983040 GEG917556:GEG983040 GOC917556:GOC983040 GXY917556:GXY983040 HHU917556:HHU983040 HRQ917556:HRQ983040 IBM917556:IBM983040 ILI917556:ILI983040 IVE917556:IVE983040 JFA917556:JFA983040 JOW917556:JOW983040 JYS917556:JYS983040 KIO917556:KIO983040 KSK917556:KSK983040 LCG917556:LCG983040 LMC917556:LMC983040 LVY917556:LVY983040 MFU917556:MFU983040 MPQ917556:MPQ983040 MZM917556:MZM983040 NJI917556:NJI983040 NTE917556:NTE983040 ODA917556:ODA983040 OMW917556:OMW983040 OWS917556:OWS983040 PGO917556:PGO983040 PQK917556:PQK983040 QAG917556:QAG983040 QKC917556:QKC983040 QTY917556:QTY983040 RDU917556:RDU983040 RNQ917556:RNQ983040 RXM917556:RXM983040 SHI917556:SHI983040 SRE917556:SRE983040 TBA917556:TBA983040 TKW917556:TKW983040 TUS917556:TUS983040 UEO917556:UEO983040 UOK917556:UOK983040 UYG917556:UYG983040 VIC917556:VIC983040 VRY917556:VRY983040 WBU917556:WBU983040 WLQ917556:WLQ983040 WVM917556:WVM983040 E983092:E1048576 JA983092:JA1048576 SW983092:SW1048576 ACS983092:ACS1048576 AMO983092:AMO1048576 AWK983092:AWK1048576 BGG983092:BGG1048576 BQC983092:BQC1048576 BZY983092:BZY1048576 CJU983092:CJU1048576 CTQ983092:CTQ1048576 DDM983092:DDM1048576 DNI983092:DNI1048576 DXE983092:DXE1048576 EHA983092:EHA1048576 EQW983092:EQW1048576 FAS983092:FAS1048576 FKO983092:FKO1048576 FUK983092:FUK1048576 GEG983092:GEG1048576 GOC983092:GOC1048576 GXY983092:GXY1048576 HHU983092:HHU1048576 HRQ983092:HRQ1048576 IBM983092:IBM1048576 ILI983092:ILI1048576 IVE983092:IVE1048576 JFA983092:JFA1048576 JOW983092:JOW1048576 JYS983092:JYS1048576 KIO983092:KIO1048576 KSK983092:KSK1048576 LCG983092:LCG1048576 LMC983092:LMC1048576 LVY983092:LVY1048576 MFU983092:MFU1048576 MPQ983092:MPQ1048576 MZM983092:MZM1048576 NJI983092:NJI1048576 NTE983092:NTE1048576 ODA983092:ODA1048576 OMW983092:OMW1048576 OWS983092:OWS1048576 PGO983092:PGO1048576 PQK983092:PQK1048576 QAG983092:QAG1048576 QKC983092:QKC1048576 QTY983092:QTY1048576 RDU983092:RDU1048576 RNQ983092:RNQ1048576 RXM983092:RXM1048576 SHI983092:SHI1048576 SRE983092:SRE1048576 TBA983092:TBA1048576 TKW983092:TKW1048576 TUS983092:TUS1048576 UEO983092:UEO1048576 UOK983092:UOK1048576 UYG983092:UYG1048576 VIC983092:VIC1048576 VRY983092:VRY1048576 WBU983092:WBU1048576 WLQ983092:WLQ1048576 WVM983092:WVM1048576 WVM1 JA5:JA11 SW5:SW11 ACS5:ACS11 AMO5:AMO11 AWK5:AWK11 BGG5:BGG11 BQC5:BQC11 BZY5:BZY11 CJU5:CJU11 CTQ5:CTQ11 DDM5:DDM11 DNI5:DNI11 DXE5:DXE11 EHA5:EHA11 EQW5:EQW11 FAS5:FAS11 FKO5:FKO11 FUK5:FUK11 GEG5:GEG11 GOC5:GOC11 GXY5:GXY11 HHU5:HHU11 HRQ5:HRQ11 IBM5:IBM11 ILI5:ILI11 IVE5:IVE11 JFA5:JFA11 JOW5:JOW11 JYS5:JYS11 KIO5:KIO11 KSK5:KSK11 LCG5:LCG11 LMC5:LMC11 LVY5:LVY11 MFU5:MFU11 MPQ5:MPQ11 MZM5:MZM11 NJI5:NJI11 NTE5:NTE11 ODA5:ODA11 OMW5:OMW11 OWS5:OWS11 PGO5:PGO11 PQK5:PQK11 QAG5:QAG11 QKC5:QKC11 QTY5:QTY11 RDU5:RDU11 RNQ5:RNQ11 RXM5:RXM11 SHI5:SHI11 SRE5:SRE11 TBA5:TBA11 TKW5:TKW11 TUS5:TUS11 UEO5:UEO11 UOK5:UOK11 UYG5:UYG11 VIC5:VIC11 VRY5:VRY11 WBU5:WBU11 WLQ5:WLQ11 WVM5:WVM11 E65540:E65546 JA65540:JA65546 SW65540:SW65546 ACS65540:ACS65546 AMO65540:AMO65546 AWK65540:AWK65546 BGG65540:BGG65546 BQC65540:BQC65546 BZY65540:BZY65546 CJU65540:CJU65546 CTQ65540:CTQ65546 DDM65540:DDM65546 DNI65540:DNI65546 DXE65540:DXE65546 EHA65540:EHA65546 EQW65540:EQW65546 FAS65540:FAS65546 FKO65540:FKO65546 FUK65540:FUK65546 GEG65540:GEG65546 GOC65540:GOC65546 GXY65540:GXY65546 HHU65540:HHU65546 HRQ65540:HRQ65546 IBM65540:IBM65546 ILI65540:ILI65546 IVE65540:IVE65546 JFA65540:JFA65546 JOW65540:JOW65546 JYS65540:JYS65546 KIO65540:KIO65546 KSK65540:KSK65546 LCG65540:LCG65546 LMC65540:LMC65546 LVY65540:LVY65546 MFU65540:MFU65546 MPQ65540:MPQ65546 MZM65540:MZM65546 NJI65540:NJI65546 NTE65540:NTE65546 ODA65540:ODA65546 OMW65540:OMW65546 OWS65540:OWS65546 PGO65540:PGO65546 PQK65540:PQK65546 QAG65540:QAG65546 QKC65540:QKC65546 QTY65540:QTY65546 RDU65540:RDU65546 RNQ65540:RNQ65546 RXM65540:RXM65546 SHI65540:SHI65546 SRE65540:SRE65546 TBA65540:TBA65546 TKW65540:TKW65546 TUS65540:TUS65546 UEO65540:UEO65546 UOK65540:UOK65546 UYG65540:UYG65546 VIC65540:VIC65546 VRY65540:VRY65546 WBU65540:WBU65546 WLQ65540:WLQ65546 WVM65540:WVM65546 E131076:E131082 JA131076:JA131082 SW131076:SW131082 ACS131076:ACS131082 AMO131076:AMO131082 AWK131076:AWK131082 BGG131076:BGG131082 BQC131076:BQC131082 BZY131076:BZY131082 CJU131076:CJU131082 CTQ131076:CTQ131082 DDM131076:DDM131082 DNI131076:DNI131082 DXE131076:DXE131082 EHA131076:EHA131082 EQW131076:EQW131082 FAS131076:FAS131082 FKO131076:FKO131082 FUK131076:FUK131082 GEG131076:GEG131082 GOC131076:GOC131082 GXY131076:GXY131082 HHU131076:HHU131082 HRQ131076:HRQ131082 IBM131076:IBM131082 ILI131076:ILI131082 IVE131076:IVE131082 JFA131076:JFA131082 JOW131076:JOW131082 JYS131076:JYS131082 KIO131076:KIO131082 KSK131076:KSK131082 LCG131076:LCG131082 LMC131076:LMC131082 LVY131076:LVY131082 MFU131076:MFU131082 MPQ131076:MPQ131082 MZM131076:MZM131082 NJI131076:NJI131082 NTE131076:NTE131082 ODA131076:ODA131082 OMW131076:OMW131082 OWS131076:OWS131082 PGO131076:PGO131082 PQK131076:PQK131082 QAG131076:QAG131082 QKC131076:QKC131082 QTY131076:QTY131082 RDU131076:RDU131082 RNQ131076:RNQ131082 RXM131076:RXM131082 SHI131076:SHI131082 SRE131076:SRE131082 TBA131076:TBA131082 TKW131076:TKW131082 TUS131076:TUS131082 UEO131076:UEO131082 UOK131076:UOK131082 UYG131076:UYG131082 VIC131076:VIC131082 VRY131076:VRY131082 WBU131076:WBU131082 WLQ131076:WLQ131082 WVM131076:WVM131082 E196612:E196618 JA196612:JA196618 SW196612:SW196618 ACS196612:ACS196618 AMO196612:AMO196618 AWK196612:AWK196618 BGG196612:BGG196618 BQC196612:BQC196618 BZY196612:BZY196618 CJU196612:CJU196618 CTQ196612:CTQ196618 DDM196612:DDM196618 DNI196612:DNI196618 DXE196612:DXE196618 EHA196612:EHA196618 EQW196612:EQW196618 FAS196612:FAS196618 FKO196612:FKO196618 FUK196612:FUK196618 GEG196612:GEG196618 GOC196612:GOC196618 GXY196612:GXY196618 HHU196612:HHU196618 HRQ196612:HRQ196618 IBM196612:IBM196618 ILI196612:ILI196618 IVE196612:IVE196618 JFA196612:JFA196618 JOW196612:JOW196618 JYS196612:JYS196618 KIO196612:KIO196618 KSK196612:KSK196618 LCG196612:LCG196618 LMC196612:LMC196618 LVY196612:LVY196618 MFU196612:MFU196618 MPQ196612:MPQ196618 MZM196612:MZM196618 NJI196612:NJI196618 NTE196612:NTE196618 ODA196612:ODA196618 OMW196612:OMW196618 OWS196612:OWS196618 PGO196612:PGO196618 PQK196612:PQK196618 QAG196612:QAG196618 QKC196612:QKC196618 QTY196612:QTY196618 RDU196612:RDU196618 RNQ196612:RNQ196618 RXM196612:RXM196618 SHI196612:SHI196618 SRE196612:SRE196618 TBA196612:TBA196618 TKW196612:TKW196618 TUS196612:TUS196618 UEO196612:UEO196618 UOK196612:UOK196618 UYG196612:UYG196618 VIC196612:VIC196618 VRY196612:VRY196618 WBU196612:WBU196618 WLQ196612:WLQ196618 WVM196612:WVM196618 E262148:E262154 JA262148:JA262154 SW262148:SW262154 ACS262148:ACS262154 AMO262148:AMO262154 AWK262148:AWK262154 BGG262148:BGG262154 BQC262148:BQC262154 BZY262148:BZY262154 CJU262148:CJU262154 CTQ262148:CTQ262154 DDM262148:DDM262154 DNI262148:DNI262154 DXE262148:DXE262154 EHA262148:EHA262154 EQW262148:EQW262154 FAS262148:FAS262154 FKO262148:FKO262154 FUK262148:FUK262154 GEG262148:GEG262154 GOC262148:GOC262154 GXY262148:GXY262154 HHU262148:HHU262154 HRQ262148:HRQ262154 IBM262148:IBM262154 ILI262148:ILI262154 IVE262148:IVE262154 JFA262148:JFA262154 JOW262148:JOW262154 JYS262148:JYS262154 KIO262148:KIO262154 KSK262148:KSK262154 LCG262148:LCG262154 LMC262148:LMC262154 LVY262148:LVY262154 MFU262148:MFU262154 MPQ262148:MPQ262154 MZM262148:MZM262154 NJI262148:NJI262154 NTE262148:NTE262154 ODA262148:ODA262154 OMW262148:OMW262154 OWS262148:OWS262154 PGO262148:PGO262154 PQK262148:PQK262154 QAG262148:QAG262154 QKC262148:QKC262154 QTY262148:QTY262154 RDU262148:RDU262154 RNQ262148:RNQ262154 RXM262148:RXM262154 SHI262148:SHI262154 SRE262148:SRE262154 TBA262148:TBA262154 TKW262148:TKW262154 TUS262148:TUS262154 UEO262148:UEO262154 UOK262148:UOK262154 UYG262148:UYG262154 VIC262148:VIC262154 VRY262148:VRY262154 WBU262148:WBU262154 WLQ262148:WLQ262154 WVM262148:WVM262154 E327684:E327690 JA327684:JA327690 SW327684:SW327690 ACS327684:ACS327690 AMO327684:AMO327690 AWK327684:AWK327690 BGG327684:BGG327690 BQC327684:BQC327690 BZY327684:BZY327690 CJU327684:CJU327690 CTQ327684:CTQ327690 DDM327684:DDM327690 DNI327684:DNI327690 DXE327684:DXE327690 EHA327684:EHA327690 EQW327684:EQW327690 FAS327684:FAS327690 FKO327684:FKO327690 FUK327684:FUK327690 GEG327684:GEG327690 GOC327684:GOC327690 GXY327684:GXY327690 HHU327684:HHU327690 HRQ327684:HRQ327690 IBM327684:IBM327690 ILI327684:ILI327690 IVE327684:IVE327690 JFA327684:JFA327690 JOW327684:JOW327690 JYS327684:JYS327690 KIO327684:KIO327690 KSK327684:KSK327690 LCG327684:LCG327690 LMC327684:LMC327690 LVY327684:LVY327690 MFU327684:MFU327690 MPQ327684:MPQ327690 MZM327684:MZM327690 NJI327684:NJI327690 NTE327684:NTE327690 ODA327684:ODA327690 OMW327684:OMW327690 OWS327684:OWS327690 PGO327684:PGO327690 PQK327684:PQK327690 QAG327684:QAG327690 QKC327684:QKC327690 QTY327684:QTY327690 RDU327684:RDU327690 RNQ327684:RNQ327690 RXM327684:RXM327690 SHI327684:SHI327690 SRE327684:SRE327690 TBA327684:TBA327690 TKW327684:TKW327690 TUS327684:TUS327690 UEO327684:UEO327690 UOK327684:UOK327690 UYG327684:UYG327690 VIC327684:VIC327690 VRY327684:VRY327690 WBU327684:WBU327690 WLQ327684:WLQ327690 WVM327684:WVM327690 E393220:E393226 JA393220:JA393226 SW393220:SW393226 ACS393220:ACS393226 AMO393220:AMO393226 AWK393220:AWK393226 BGG393220:BGG393226 BQC393220:BQC393226 BZY393220:BZY393226 CJU393220:CJU393226 CTQ393220:CTQ393226 DDM393220:DDM393226 DNI393220:DNI393226 DXE393220:DXE393226 EHA393220:EHA393226 EQW393220:EQW393226 FAS393220:FAS393226 FKO393220:FKO393226 FUK393220:FUK393226 GEG393220:GEG393226 GOC393220:GOC393226 GXY393220:GXY393226 HHU393220:HHU393226 HRQ393220:HRQ393226 IBM393220:IBM393226 ILI393220:ILI393226 IVE393220:IVE393226 JFA393220:JFA393226 JOW393220:JOW393226 JYS393220:JYS393226 KIO393220:KIO393226 KSK393220:KSK393226 LCG393220:LCG393226 LMC393220:LMC393226 LVY393220:LVY393226 MFU393220:MFU393226 MPQ393220:MPQ393226 MZM393220:MZM393226 NJI393220:NJI393226 NTE393220:NTE393226 ODA393220:ODA393226 OMW393220:OMW393226 OWS393220:OWS393226 PGO393220:PGO393226 PQK393220:PQK393226 QAG393220:QAG393226 QKC393220:QKC393226 QTY393220:QTY393226 RDU393220:RDU393226 RNQ393220:RNQ393226 RXM393220:RXM393226 SHI393220:SHI393226 SRE393220:SRE393226 TBA393220:TBA393226 TKW393220:TKW393226 TUS393220:TUS393226 UEO393220:UEO393226 UOK393220:UOK393226 UYG393220:UYG393226 VIC393220:VIC393226 VRY393220:VRY393226 WBU393220:WBU393226 WLQ393220:WLQ393226 WVM393220:WVM393226 E458756:E458762 JA458756:JA458762 SW458756:SW458762 ACS458756:ACS458762 AMO458756:AMO458762 AWK458756:AWK458762 BGG458756:BGG458762 BQC458756:BQC458762 BZY458756:BZY458762 CJU458756:CJU458762 CTQ458756:CTQ458762 DDM458756:DDM458762 DNI458756:DNI458762 DXE458756:DXE458762 EHA458756:EHA458762 EQW458756:EQW458762 FAS458756:FAS458762 FKO458756:FKO458762 FUK458756:FUK458762 GEG458756:GEG458762 GOC458756:GOC458762 GXY458756:GXY458762 HHU458756:HHU458762 HRQ458756:HRQ458762 IBM458756:IBM458762 ILI458756:ILI458762 IVE458756:IVE458762 JFA458756:JFA458762 JOW458756:JOW458762 JYS458756:JYS458762 KIO458756:KIO458762 KSK458756:KSK458762 LCG458756:LCG458762 LMC458756:LMC458762 LVY458756:LVY458762 MFU458756:MFU458762 MPQ458756:MPQ458762 MZM458756:MZM458762 NJI458756:NJI458762 NTE458756:NTE458762 ODA458756:ODA458762 OMW458756:OMW458762 OWS458756:OWS458762 PGO458756:PGO458762 PQK458756:PQK458762 QAG458756:QAG458762 QKC458756:QKC458762 QTY458756:QTY458762 RDU458756:RDU458762 RNQ458756:RNQ458762 RXM458756:RXM458762 SHI458756:SHI458762 SRE458756:SRE458762 TBA458756:TBA458762 TKW458756:TKW458762 TUS458756:TUS458762 UEO458756:UEO458762 UOK458756:UOK458762 UYG458756:UYG458762 VIC458756:VIC458762 VRY458756:VRY458762 WBU458756:WBU458762 WLQ458756:WLQ458762 WVM458756:WVM458762 E524292:E524298 JA524292:JA524298 SW524292:SW524298 ACS524292:ACS524298 AMO524292:AMO524298 AWK524292:AWK524298 BGG524292:BGG524298 BQC524292:BQC524298 BZY524292:BZY524298 CJU524292:CJU524298 CTQ524292:CTQ524298 DDM524292:DDM524298 DNI524292:DNI524298 DXE524292:DXE524298 EHA524292:EHA524298 EQW524292:EQW524298 FAS524292:FAS524298 FKO524292:FKO524298 FUK524292:FUK524298 GEG524292:GEG524298 GOC524292:GOC524298 GXY524292:GXY524298 HHU524292:HHU524298 HRQ524292:HRQ524298 IBM524292:IBM524298 ILI524292:ILI524298 IVE524292:IVE524298 JFA524292:JFA524298 JOW524292:JOW524298 JYS524292:JYS524298 KIO524292:KIO524298 KSK524292:KSK524298 LCG524292:LCG524298 LMC524292:LMC524298 LVY524292:LVY524298 MFU524292:MFU524298 MPQ524292:MPQ524298 MZM524292:MZM524298 NJI524292:NJI524298 NTE524292:NTE524298 ODA524292:ODA524298 OMW524292:OMW524298 OWS524292:OWS524298 PGO524292:PGO524298 PQK524292:PQK524298 QAG524292:QAG524298 QKC524292:QKC524298 QTY524292:QTY524298 RDU524292:RDU524298 RNQ524292:RNQ524298 RXM524292:RXM524298 SHI524292:SHI524298 SRE524292:SRE524298 TBA524292:TBA524298 TKW524292:TKW524298 TUS524292:TUS524298 UEO524292:UEO524298 UOK524292:UOK524298 UYG524292:UYG524298 VIC524292:VIC524298 VRY524292:VRY524298 WBU524292:WBU524298 WLQ524292:WLQ524298 WVM524292:WVM524298 E589828:E589834 JA589828:JA589834 SW589828:SW589834 ACS589828:ACS589834 AMO589828:AMO589834 AWK589828:AWK589834 BGG589828:BGG589834 BQC589828:BQC589834 BZY589828:BZY589834 CJU589828:CJU589834 CTQ589828:CTQ589834 DDM589828:DDM589834 DNI589828:DNI589834 DXE589828:DXE589834 EHA589828:EHA589834 EQW589828:EQW589834 FAS589828:FAS589834 FKO589828:FKO589834 FUK589828:FUK589834 GEG589828:GEG589834 GOC589828:GOC589834 GXY589828:GXY589834 HHU589828:HHU589834 HRQ589828:HRQ589834 IBM589828:IBM589834 ILI589828:ILI589834 IVE589828:IVE589834 JFA589828:JFA589834 JOW589828:JOW589834 JYS589828:JYS589834 KIO589828:KIO589834 KSK589828:KSK589834 LCG589828:LCG589834 LMC589828:LMC589834 LVY589828:LVY589834 MFU589828:MFU589834 MPQ589828:MPQ589834 MZM589828:MZM589834 NJI589828:NJI589834 NTE589828:NTE589834 ODA589828:ODA589834 OMW589828:OMW589834 OWS589828:OWS589834 PGO589828:PGO589834 PQK589828:PQK589834 QAG589828:QAG589834 QKC589828:QKC589834 QTY589828:QTY589834 RDU589828:RDU589834 RNQ589828:RNQ589834 RXM589828:RXM589834 SHI589828:SHI589834 SRE589828:SRE589834 TBA589828:TBA589834 TKW589828:TKW589834 TUS589828:TUS589834 UEO589828:UEO589834 UOK589828:UOK589834 UYG589828:UYG589834 VIC589828:VIC589834 VRY589828:VRY589834 WBU589828:WBU589834 WLQ589828:WLQ589834 WVM589828:WVM589834 E655364:E655370 JA655364:JA655370 SW655364:SW655370 ACS655364:ACS655370 AMO655364:AMO655370 AWK655364:AWK655370 BGG655364:BGG655370 BQC655364:BQC655370 BZY655364:BZY655370 CJU655364:CJU655370 CTQ655364:CTQ655370 DDM655364:DDM655370 DNI655364:DNI655370 DXE655364:DXE655370 EHA655364:EHA655370 EQW655364:EQW655370 FAS655364:FAS655370 FKO655364:FKO655370 FUK655364:FUK655370 GEG655364:GEG655370 GOC655364:GOC655370 GXY655364:GXY655370 HHU655364:HHU655370 HRQ655364:HRQ655370 IBM655364:IBM655370 ILI655364:ILI655370 IVE655364:IVE655370 JFA655364:JFA655370 JOW655364:JOW655370 JYS655364:JYS655370 KIO655364:KIO655370 KSK655364:KSK655370 LCG655364:LCG655370 LMC655364:LMC655370 LVY655364:LVY655370 MFU655364:MFU655370 MPQ655364:MPQ655370 MZM655364:MZM655370 NJI655364:NJI655370 NTE655364:NTE655370 ODA655364:ODA655370 OMW655364:OMW655370 OWS655364:OWS655370 PGO655364:PGO655370 PQK655364:PQK655370 QAG655364:QAG655370 QKC655364:QKC655370 QTY655364:QTY655370 RDU655364:RDU655370 RNQ655364:RNQ655370 RXM655364:RXM655370 SHI655364:SHI655370 SRE655364:SRE655370 TBA655364:TBA655370 TKW655364:TKW655370 TUS655364:TUS655370 UEO655364:UEO655370 UOK655364:UOK655370 UYG655364:UYG655370 VIC655364:VIC655370 VRY655364:VRY655370 WBU655364:WBU655370 WLQ655364:WLQ655370 WVM655364:WVM655370 E720900:E720906 JA720900:JA720906 SW720900:SW720906 ACS720900:ACS720906 AMO720900:AMO720906 AWK720900:AWK720906 BGG720900:BGG720906 BQC720900:BQC720906 BZY720900:BZY720906 CJU720900:CJU720906 CTQ720900:CTQ720906 DDM720900:DDM720906 DNI720900:DNI720906 DXE720900:DXE720906 EHA720900:EHA720906 EQW720900:EQW720906 FAS720900:FAS720906 FKO720900:FKO720906 FUK720900:FUK720906 GEG720900:GEG720906 GOC720900:GOC720906 GXY720900:GXY720906 HHU720900:HHU720906 HRQ720900:HRQ720906 IBM720900:IBM720906 ILI720900:ILI720906 IVE720900:IVE720906 JFA720900:JFA720906 JOW720900:JOW720906 JYS720900:JYS720906 KIO720900:KIO720906 KSK720900:KSK720906 LCG720900:LCG720906 LMC720900:LMC720906 LVY720900:LVY720906 MFU720900:MFU720906 MPQ720900:MPQ720906 MZM720900:MZM720906 NJI720900:NJI720906 NTE720900:NTE720906 ODA720900:ODA720906 OMW720900:OMW720906 OWS720900:OWS720906 PGO720900:PGO720906 PQK720900:PQK720906 QAG720900:QAG720906 QKC720900:QKC720906 QTY720900:QTY720906 RDU720900:RDU720906 RNQ720900:RNQ720906 RXM720900:RXM720906 SHI720900:SHI720906 SRE720900:SRE720906 TBA720900:TBA720906 TKW720900:TKW720906 TUS720900:TUS720906 UEO720900:UEO720906 UOK720900:UOK720906 UYG720900:UYG720906 VIC720900:VIC720906 VRY720900:VRY720906 WBU720900:WBU720906 WLQ720900:WLQ720906 WVM720900:WVM720906 E786436:E786442 JA786436:JA786442 SW786436:SW786442 ACS786436:ACS786442 AMO786436:AMO786442 AWK786436:AWK786442 BGG786436:BGG786442 BQC786436:BQC786442 BZY786436:BZY786442 CJU786436:CJU786442 CTQ786436:CTQ786442 DDM786436:DDM786442 DNI786436:DNI786442 DXE786436:DXE786442 EHA786436:EHA786442 EQW786436:EQW786442 FAS786436:FAS786442 FKO786436:FKO786442 FUK786436:FUK786442 GEG786436:GEG786442 GOC786436:GOC786442 GXY786436:GXY786442 HHU786436:HHU786442 HRQ786436:HRQ786442 IBM786436:IBM786442 ILI786436:ILI786442 IVE786436:IVE786442 JFA786436:JFA786442 JOW786436:JOW786442 JYS786436:JYS786442 KIO786436:KIO786442 KSK786436:KSK786442 LCG786436:LCG786442 LMC786436:LMC786442 LVY786436:LVY786442 MFU786436:MFU786442 MPQ786436:MPQ786442 MZM786436:MZM786442 NJI786436:NJI786442 NTE786436:NTE786442 ODA786436:ODA786442 OMW786436:OMW786442 OWS786436:OWS786442 PGO786436:PGO786442 PQK786436:PQK786442 QAG786436:QAG786442 QKC786436:QKC786442 QTY786436:QTY786442 RDU786436:RDU786442 RNQ786436:RNQ786442 RXM786436:RXM786442 SHI786436:SHI786442 SRE786436:SRE786442 TBA786436:TBA786442 TKW786436:TKW786442 TUS786436:TUS786442 UEO786436:UEO786442 UOK786436:UOK786442 UYG786436:UYG786442 VIC786436:VIC786442 VRY786436:VRY786442 WBU786436:WBU786442 WLQ786436:WLQ786442 WVM786436:WVM786442 E851972:E851978 JA851972:JA851978 SW851972:SW851978 ACS851972:ACS851978 AMO851972:AMO851978 AWK851972:AWK851978 BGG851972:BGG851978 BQC851972:BQC851978 BZY851972:BZY851978 CJU851972:CJU851978 CTQ851972:CTQ851978 DDM851972:DDM851978 DNI851972:DNI851978 DXE851972:DXE851978 EHA851972:EHA851978 EQW851972:EQW851978 FAS851972:FAS851978 FKO851972:FKO851978 FUK851972:FUK851978 GEG851972:GEG851978 GOC851972:GOC851978 GXY851972:GXY851978 HHU851972:HHU851978 HRQ851972:HRQ851978 IBM851972:IBM851978 ILI851972:ILI851978 IVE851972:IVE851978 JFA851972:JFA851978 JOW851972:JOW851978 JYS851972:JYS851978 KIO851972:KIO851978 KSK851972:KSK851978 LCG851972:LCG851978 LMC851972:LMC851978 LVY851972:LVY851978 MFU851972:MFU851978 MPQ851972:MPQ851978 MZM851972:MZM851978 NJI851972:NJI851978 NTE851972:NTE851978 ODA851972:ODA851978 OMW851972:OMW851978 OWS851972:OWS851978 PGO851972:PGO851978 PQK851972:PQK851978 QAG851972:QAG851978 QKC851972:QKC851978 QTY851972:QTY851978 RDU851972:RDU851978 RNQ851972:RNQ851978 RXM851972:RXM851978 SHI851972:SHI851978 SRE851972:SRE851978 TBA851972:TBA851978 TKW851972:TKW851978 TUS851972:TUS851978 UEO851972:UEO851978 UOK851972:UOK851978 UYG851972:UYG851978 VIC851972:VIC851978 VRY851972:VRY851978 WBU851972:WBU851978 WLQ851972:WLQ851978 WVM851972:WVM851978 E917508:E917514 JA917508:JA917514 SW917508:SW917514 ACS917508:ACS917514 AMO917508:AMO917514 AWK917508:AWK917514 BGG917508:BGG917514 BQC917508:BQC917514 BZY917508:BZY917514 CJU917508:CJU917514 CTQ917508:CTQ917514 DDM917508:DDM917514 DNI917508:DNI917514 DXE917508:DXE917514 EHA917508:EHA917514 EQW917508:EQW917514 FAS917508:FAS917514 FKO917508:FKO917514 FUK917508:FUK917514 GEG917508:GEG917514 GOC917508:GOC917514 GXY917508:GXY917514 HHU917508:HHU917514 HRQ917508:HRQ917514 IBM917508:IBM917514 ILI917508:ILI917514 IVE917508:IVE917514 JFA917508:JFA917514 JOW917508:JOW917514 JYS917508:JYS917514 KIO917508:KIO917514 KSK917508:KSK917514 LCG917508:LCG917514 LMC917508:LMC917514 LVY917508:LVY917514 MFU917508:MFU917514 MPQ917508:MPQ917514 MZM917508:MZM917514 NJI917508:NJI917514 NTE917508:NTE917514 ODA917508:ODA917514 OMW917508:OMW917514 OWS917508:OWS917514 PGO917508:PGO917514 PQK917508:PQK917514 QAG917508:QAG917514 QKC917508:QKC917514 QTY917508:QTY917514 RDU917508:RDU917514 RNQ917508:RNQ917514 RXM917508:RXM917514 SHI917508:SHI917514 SRE917508:SRE917514 TBA917508:TBA917514 TKW917508:TKW917514 TUS917508:TUS917514 UEO917508:UEO917514 UOK917508:UOK917514 UYG917508:UYG917514 VIC917508:VIC917514 VRY917508:VRY917514 WBU917508:WBU917514 WLQ917508:WLQ917514 WVM917508:WVM917514 E983044:E983050 JA983044:JA983050 SW983044:SW983050 ACS983044:ACS983050 AMO983044:AMO983050 AWK983044:AWK983050 BGG983044:BGG983050 BQC983044:BQC983050 BZY983044:BZY983050 CJU983044:CJU983050 CTQ983044:CTQ983050 DDM983044:DDM983050 DNI983044:DNI983050 DXE983044:DXE983050 EHA983044:EHA983050 EQW983044:EQW983050 FAS983044:FAS983050 FKO983044:FKO983050 FUK983044:FUK983050 GEG983044:GEG983050 GOC983044:GOC983050 GXY983044:GXY983050 HHU983044:HHU983050 HRQ983044:HRQ983050 IBM983044:IBM983050 ILI983044:ILI983050 IVE983044:IVE983050 JFA983044:JFA983050 JOW983044:JOW983050 JYS983044:JYS983050 KIO983044:KIO983050 KSK983044:KSK983050 LCG983044:LCG983050 LMC983044:LMC983050 LVY983044:LVY983050 MFU983044:MFU983050 MPQ983044:MPQ983050 MZM983044:MZM983050 NJI983044:NJI983050 NTE983044:NTE983050 ODA983044:ODA983050 OMW983044:OMW983050 OWS983044:OWS983050 PGO983044:PGO983050 PQK983044:PQK983050 QAG983044:QAG983050 QKC983044:QKC983050 QTY983044:QTY983050 RDU983044:RDU983050 RNQ983044:RNQ983050 RXM983044:RXM983050 SHI983044:SHI983050 SRE983044:SRE983050 TBA983044:TBA983050 TKW983044:TKW983050 TUS983044:TUS983050 UEO983044:UEO983050 UOK983044:UOK983050 UYG983044:UYG983050 VIC983044:VIC983050 VRY983044:VRY983050 WBU983044:WBU983050 WLQ983044:WLQ983050 WVM983044:WVM983050 E5:E11 JA13 SW13 ACS13 AMO13 AWK13 BGG13 BQC13 BZY13 CJU13 CTQ13 DDM13 DNI13 DXE13 EHA13 EQW13 FAS13 FKO13 FUK13 GEG13 GOC13 GXY13 HHU13 HRQ13 IBM13 ILI13 IVE13 JFA13 JOW13 JYS13 KIO13 KSK13 LCG13 LMC13 LVY13 MFU13 MPQ13 MZM13 NJI13 NTE13 ODA13 OMW13 OWS13 PGO13 PQK13 QAG13 QKC13 QTY13 RDU13 RNQ13 RXM13 SHI13 SRE13 TBA13 TKW13 TUS13 UEO13 UOK13 UYG13 VIC13 VRY13 WBU13 WLQ13 WVM13 E65548 JA65548 SW65548 ACS65548 AMO65548 AWK65548 BGG65548 BQC65548 BZY65548 CJU65548 CTQ65548 DDM65548 DNI65548 DXE65548 EHA65548 EQW65548 FAS65548 FKO65548 FUK65548 GEG65548 GOC65548 GXY65548 HHU65548 HRQ65548 IBM65548 ILI65548 IVE65548 JFA65548 JOW65548 JYS65548 KIO65548 KSK65548 LCG65548 LMC65548 LVY65548 MFU65548 MPQ65548 MZM65548 NJI65548 NTE65548 ODA65548 OMW65548 OWS65548 PGO65548 PQK65548 QAG65548 QKC65548 QTY65548 RDU65548 RNQ65548 RXM65548 SHI65548 SRE65548 TBA65548 TKW65548 TUS65548 UEO65548 UOK65548 UYG65548 VIC65548 VRY65548 WBU65548 WLQ65548 WVM65548 E131084 JA131084 SW131084 ACS131084 AMO131084 AWK131084 BGG131084 BQC131084 BZY131084 CJU131084 CTQ131084 DDM131084 DNI131084 DXE131084 EHA131084 EQW131084 FAS131084 FKO131084 FUK131084 GEG131084 GOC131084 GXY131084 HHU131084 HRQ131084 IBM131084 ILI131084 IVE131084 JFA131084 JOW131084 JYS131084 KIO131084 KSK131084 LCG131084 LMC131084 LVY131084 MFU131084 MPQ131084 MZM131084 NJI131084 NTE131084 ODA131084 OMW131084 OWS131084 PGO131084 PQK131084 QAG131084 QKC131084 QTY131084 RDU131084 RNQ131084 RXM131084 SHI131084 SRE131084 TBA131084 TKW131084 TUS131084 UEO131084 UOK131084 UYG131084 VIC131084 VRY131084 WBU131084 WLQ131084 WVM131084 E196620 JA196620 SW196620 ACS196620 AMO196620 AWK196620 BGG196620 BQC196620 BZY196620 CJU196620 CTQ196620 DDM196620 DNI196620 DXE196620 EHA196620 EQW196620 FAS196620 FKO196620 FUK196620 GEG196620 GOC196620 GXY196620 HHU196620 HRQ196620 IBM196620 ILI196620 IVE196620 JFA196620 JOW196620 JYS196620 KIO196620 KSK196620 LCG196620 LMC196620 LVY196620 MFU196620 MPQ196620 MZM196620 NJI196620 NTE196620 ODA196620 OMW196620 OWS196620 PGO196620 PQK196620 QAG196620 QKC196620 QTY196620 RDU196620 RNQ196620 RXM196620 SHI196620 SRE196620 TBA196620 TKW196620 TUS196620 UEO196620 UOK196620 UYG196620 VIC196620 VRY196620 WBU196620 WLQ196620 WVM196620 E262156 JA262156 SW262156 ACS262156 AMO262156 AWK262156 BGG262156 BQC262156 BZY262156 CJU262156 CTQ262156 DDM262156 DNI262156 DXE262156 EHA262156 EQW262156 FAS262156 FKO262156 FUK262156 GEG262156 GOC262156 GXY262156 HHU262156 HRQ262156 IBM262156 ILI262156 IVE262156 JFA262156 JOW262156 JYS262156 KIO262156 KSK262156 LCG262156 LMC262156 LVY262156 MFU262156 MPQ262156 MZM262156 NJI262156 NTE262156 ODA262156 OMW262156 OWS262156 PGO262156 PQK262156 QAG262156 QKC262156 QTY262156 RDU262156 RNQ262156 RXM262156 SHI262156 SRE262156 TBA262156 TKW262156 TUS262156 UEO262156 UOK262156 UYG262156 VIC262156 VRY262156 WBU262156 WLQ262156 WVM262156 E327692 JA327692 SW327692 ACS327692 AMO327692 AWK327692 BGG327692 BQC327692 BZY327692 CJU327692 CTQ327692 DDM327692 DNI327692 DXE327692 EHA327692 EQW327692 FAS327692 FKO327692 FUK327692 GEG327692 GOC327692 GXY327692 HHU327692 HRQ327692 IBM327692 ILI327692 IVE327692 JFA327692 JOW327692 JYS327692 KIO327692 KSK327692 LCG327692 LMC327692 LVY327692 MFU327692 MPQ327692 MZM327692 NJI327692 NTE327692 ODA327692 OMW327692 OWS327692 PGO327692 PQK327692 QAG327692 QKC327692 QTY327692 RDU327692 RNQ327692 RXM327692 SHI327692 SRE327692 TBA327692 TKW327692 TUS327692 UEO327692 UOK327692 UYG327692 VIC327692 VRY327692 WBU327692 WLQ327692 WVM327692 E393228 JA393228 SW393228 ACS393228 AMO393228 AWK393228 BGG393228 BQC393228 BZY393228 CJU393228 CTQ393228 DDM393228 DNI393228 DXE393228 EHA393228 EQW393228 FAS393228 FKO393228 FUK393228 GEG393228 GOC393228 GXY393228 HHU393228 HRQ393228 IBM393228 ILI393228 IVE393228 JFA393228 JOW393228 JYS393228 KIO393228 KSK393228 LCG393228 LMC393228 LVY393228 MFU393228 MPQ393228 MZM393228 NJI393228 NTE393228 ODA393228 OMW393228 OWS393228 PGO393228 PQK393228 QAG393228 QKC393228 QTY393228 RDU393228 RNQ393228 RXM393228 SHI393228 SRE393228 TBA393228 TKW393228 TUS393228 UEO393228 UOK393228 UYG393228 VIC393228 VRY393228 WBU393228 WLQ393228 WVM393228 E458764 JA458764 SW458764 ACS458764 AMO458764 AWK458764 BGG458764 BQC458764 BZY458764 CJU458764 CTQ458764 DDM458764 DNI458764 DXE458764 EHA458764 EQW458764 FAS458764 FKO458764 FUK458764 GEG458764 GOC458764 GXY458764 HHU458764 HRQ458764 IBM458764 ILI458764 IVE458764 JFA458764 JOW458764 JYS458764 KIO458764 KSK458764 LCG458764 LMC458764 LVY458764 MFU458764 MPQ458764 MZM458764 NJI458764 NTE458764 ODA458764 OMW458764 OWS458764 PGO458764 PQK458764 QAG458764 QKC458764 QTY458764 RDU458764 RNQ458764 RXM458764 SHI458764 SRE458764 TBA458764 TKW458764 TUS458764 UEO458764 UOK458764 UYG458764 VIC458764 VRY458764 WBU458764 WLQ458764 WVM458764 E524300 JA524300 SW524300 ACS524300 AMO524300 AWK524300 BGG524300 BQC524300 BZY524300 CJU524300 CTQ524300 DDM524300 DNI524300 DXE524300 EHA524300 EQW524300 FAS524300 FKO524300 FUK524300 GEG524300 GOC524300 GXY524300 HHU524300 HRQ524300 IBM524300 ILI524300 IVE524300 JFA524300 JOW524300 JYS524300 KIO524300 KSK524300 LCG524300 LMC524300 LVY524300 MFU524300 MPQ524300 MZM524300 NJI524300 NTE524300 ODA524300 OMW524300 OWS524300 PGO524300 PQK524300 QAG524300 QKC524300 QTY524300 RDU524300 RNQ524300 RXM524300 SHI524300 SRE524300 TBA524300 TKW524300 TUS524300 UEO524300 UOK524300 UYG524300 VIC524300 VRY524300 WBU524300 WLQ524300 WVM524300 E589836 JA589836 SW589836 ACS589836 AMO589836 AWK589836 BGG589836 BQC589836 BZY589836 CJU589836 CTQ589836 DDM589836 DNI589836 DXE589836 EHA589836 EQW589836 FAS589836 FKO589836 FUK589836 GEG589836 GOC589836 GXY589836 HHU589836 HRQ589836 IBM589836 ILI589836 IVE589836 JFA589836 JOW589836 JYS589836 KIO589836 KSK589836 LCG589836 LMC589836 LVY589836 MFU589836 MPQ589836 MZM589836 NJI589836 NTE589836 ODA589836 OMW589836 OWS589836 PGO589836 PQK589836 QAG589836 QKC589836 QTY589836 RDU589836 RNQ589836 RXM589836 SHI589836 SRE589836 TBA589836 TKW589836 TUS589836 UEO589836 UOK589836 UYG589836 VIC589836 VRY589836 WBU589836 WLQ589836 WVM589836 E655372 JA655372 SW655372 ACS655372 AMO655372 AWK655372 BGG655372 BQC655372 BZY655372 CJU655372 CTQ655372 DDM655372 DNI655372 DXE655372 EHA655372 EQW655372 FAS655372 FKO655372 FUK655372 GEG655372 GOC655372 GXY655372 HHU655372 HRQ655372 IBM655372 ILI655372 IVE655372 JFA655372 JOW655372 JYS655372 KIO655372 KSK655372 LCG655372 LMC655372 LVY655372 MFU655372 MPQ655372 MZM655372 NJI655372 NTE655372 ODA655372 OMW655372 OWS655372 PGO655372 PQK655372 QAG655372 QKC655372 QTY655372 RDU655372 RNQ655372 RXM655372 SHI655372 SRE655372 TBA655372 TKW655372 TUS655372 UEO655372 UOK655372 UYG655372 VIC655372 VRY655372 WBU655372 WLQ655372 WVM655372 E720908 JA720908 SW720908 ACS720908 AMO720908 AWK720908 BGG720908 BQC720908 BZY720908 CJU720908 CTQ720908 DDM720908 DNI720908 DXE720908 EHA720908 EQW720908 FAS720908 FKO720908 FUK720908 GEG720908 GOC720908 GXY720908 HHU720908 HRQ720908 IBM720908 ILI720908 IVE720908 JFA720908 JOW720908 JYS720908 KIO720908 KSK720908 LCG720908 LMC720908 LVY720908 MFU720908 MPQ720908 MZM720908 NJI720908 NTE720908 ODA720908 OMW720908 OWS720908 PGO720908 PQK720908 QAG720908 QKC720908 QTY720908 RDU720908 RNQ720908 RXM720908 SHI720908 SRE720908 TBA720908 TKW720908 TUS720908 UEO720908 UOK720908 UYG720908 VIC720908 VRY720908 WBU720908 WLQ720908 WVM720908 E786444 JA786444 SW786444 ACS786444 AMO786444 AWK786444 BGG786444 BQC786444 BZY786444 CJU786444 CTQ786444 DDM786444 DNI786444 DXE786444 EHA786444 EQW786444 FAS786444 FKO786444 FUK786444 GEG786444 GOC786444 GXY786444 HHU786444 HRQ786444 IBM786444 ILI786444 IVE786444 JFA786444 JOW786444 JYS786444 KIO786444 KSK786444 LCG786444 LMC786444 LVY786444 MFU786444 MPQ786444 MZM786444 NJI786444 NTE786444 ODA786444 OMW786444 OWS786444 PGO786444 PQK786444 QAG786444 QKC786444 QTY786444 RDU786444 RNQ786444 RXM786444 SHI786444 SRE786444 TBA786444 TKW786444 TUS786444 UEO786444 UOK786444 UYG786444 VIC786444 VRY786444 WBU786444 WLQ786444 WVM786444 E851980 JA851980 SW851980 ACS851980 AMO851980 AWK851980 BGG851980 BQC851980 BZY851980 CJU851980 CTQ851980 DDM851980 DNI851980 DXE851980 EHA851980 EQW851980 FAS851980 FKO851980 FUK851980 GEG851980 GOC851980 GXY851980 HHU851980 HRQ851980 IBM851980 ILI851980 IVE851980 JFA851980 JOW851980 JYS851980 KIO851980 KSK851980 LCG851980 LMC851980 LVY851980 MFU851980 MPQ851980 MZM851980 NJI851980 NTE851980 ODA851980 OMW851980 OWS851980 PGO851980 PQK851980 QAG851980 QKC851980 QTY851980 RDU851980 RNQ851980 RXM851980 SHI851980 SRE851980 TBA851980 TKW851980 TUS851980 UEO851980 UOK851980 UYG851980 VIC851980 VRY851980 WBU851980 WLQ851980 WVM851980 E917516 JA917516 SW917516 ACS917516 AMO917516 AWK917516 BGG917516 BQC917516 BZY917516 CJU917516 CTQ917516 DDM917516 DNI917516 DXE917516 EHA917516 EQW917516 FAS917516 FKO917516 FUK917516 GEG917516 GOC917516 GXY917516 HHU917516 HRQ917516 IBM917516 ILI917516 IVE917516 JFA917516 JOW917516 JYS917516 KIO917516 KSK917516 LCG917516 LMC917516 LVY917516 MFU917516 MPQ917516 MZM917516 NJI917516 NTE917516 ODA917516 OMW917516 OWS917516 PGO917516 PQK917516 QAG917516 QKC917516 QTY917516 RDU917516 RNQ917516 RXM917516 SHI917516 SRE917516 TBA917516 TKW917516 TUS917516 UEO917516 UOK917516 UYG917516 VIC917516 VRY917516 WBU917516 WLQ917516 WVM917516 E983052 JA983052 SW983052 ACS983052 AMO983052 AWK983052 BGG983052 BQC983052 BZY983052 CJU983052 CTQ983052 DDM983052 DNI983052 DXE983052 EHA983052 EQW983052 FAS983052 FKO983052 FUK983052 GEG983052 GOC983052 GXY983052 HHU983052 HRQ983052 IBM983052 ILI983052 IVE983052 JFA983052 JOW983052 JYS983052 KIO983052 KSK983052 LCG983052 LMC983052 LVY983052 MFU983052 MPQ983052 MZM983052 NJI983052 NTE983052 ODA983052 OMW983052 OWS983052 PGO983052 PQK983052 QAG983052 QKC983052 QTY983052 RDU983052 RNQ983052 RXM983052 SHI983052 SRE983052 TBA983052 TKW983052 TUS983052 UEO983052 UOK983052 UYG983052 VIC983052 VRY983052 WBU983052 WLQ983052 WVM983052 E13 JA16 SW16 ACS16 AMO16 AWK16 BGG16 BQC16 BZY16 CJU16 CTQ16 DDM16 DNI16 DXE16 EHA16 EQW16 FAS16 FKO16 FUK16 GEG16 GOC16 GXY16 HHU16 HRQ16 IBM16 ILI16 IVE16 JFA16 JOW16 JYS16 KIO16 KSK16 LCG16 LMC16 LVY16 MFU16 MPQ16 MZM16 NJI16 NTE16 ODA16 OMW16 OWS16 PGO16 PQK16 QAG16 QKC16 QTY16 RDU16 RNQ16 RXM16 SHI16 SRE16 TBA16 TKW16 TUS16 UEO16 UOK16 UYG16 VIC16 VRY16 WBU16 WLQ16 WVM16 E65551 JA65551 SW65551 ACS65551 AMO65551 AWK65551 BGG65551 BQC65551 BZY65551 CJU65551 CTQ65551 DDM65551 DNI65551 DXE65551 EHA65551 EQW65551 FAS65551 FKO65551 FUK65551 GEG65551 GOC65551 GXY65551 HHU65551 HRQ65551 IBM65551 ILI65551 IVE65551 JFA65551 JOW65551 JYS65551 KIO65551 KSK65551 LCG65551 LMC65551 LVY65551 MFU65551 MPQ65551 MZM65551 NJI65551 NTE65551 ODA65551 OMW65551 OWS65551 PGO65551 PQK65551 QAG65551 QKC65551 QTY65551 RDU65551 RNQ65551 RXM65551 SHI65551 SRE65551 TBA65551 TKW65551 TUS65551 UEO65551 UOK65551 UYG65551 VIC65551 VRY65551 WBU65551 WLQ65551 WVM65551 E131087 JA131087 SW131087 ACS131087 AMO131087 AWK131087 BGG131087 BQC131087 BZY131087 CJU131087 CTQ131087 DDM131087 DNI131087 DXE131087 EHA131087 EQW131087 FAS131087 FKO131087 FUK131087 GEG131087 GOC131087 GXY131087 HHU131087 HRQ131087 IBM131087 ILI131087 IVE131087 JFA131087 JOW131087 JYS131087 KIO131087 KSK131087 LCG131087 LMC131087 LVY131087 MFU131087 MPQ131087 MZM131087 NJI131087 NTE131087 ODA131087 OMW131087 OWS131087 PGO131087 PQK131087 QAG131087 QKC131087 QTY131087 RDU131087 RNQ131087 RXM131087 SHI131087 SRE131087 TBA131087 TKW131087 TUS131087 UEO131087 UOK131087 UYG131087 VIC131087 VRY131087 WBU131087 WLQ131087 WVM131087 E196623 JA196623 SW196623 ACS196623 AMO196623 AWK196623 BGG196623 BQC196623 BZY196623 CJU196623 CTQ196623 DDM196623 DNI196623 DXE196623 EHA196623 EQW196623 FAS196623 FKO196623 FUK196623 GEG196623 GOC196623 GXY196623 HHU196623 HRQ196623 IBM196623 ILI196623 IVE196623 JFA196623 JOW196623 JYS196623 KIO196623 KSK196623 LCG196623 LMC196623 LVY196623 MFU196623 MPQ196623 MZM196623 NJI196623 NTE196623 ODA196623 OMW196623 OWS196623 PGO196623 PQK196623 QAG196623 QKC196623 QTY196623 RDU196623 RNQ196623 RXM196623 SHI196623 SRE196623 TBA196623 TKW196623 TUS196623 UEO196623 UOK196623 UYG196623 VIC196623 VRY196623 WBU196623 WLQ196623 WVM196623 E262159 JA262159 SW262159 ACS262159 AMO262159 AWK262159 BGG262159 BQC262159 BZY262159 CJU262159 CTQ262159 DDM262159 DNI262159 DXE262159 EHA262159 EQW262159 FAS262159 FKO262159 FUK262159 GEG262159 GOC262159 GXY262159 HHU262159 HRQ262159 IBM262159 ILI262159 IVE262159 JFA262159 JOW262159 JYS262159 KIO262159 KSK262159 LCG262159 LMC262159 LVY262159 MFU262159 MPQ262159 MZM262159 NJI262159 NTE262159 ODA262159 OMW262159 OWS262159 PGO262159 PQK262159 QAG262159 QKC262159 QTY262159 RDU262159 RNQ262159 RXM262159 SHI262159 SRE262159 TBA262159 TKW262159 TUS262159 UEO262159 UOK262159 UYG262159 VIC262159 VRY262159 WBU262159 WLQ262159 WVM262159 E327695 JA327695 SW327695 ACS327695 AMO327695 AWK327695 BGG327695 BQC327695 BZY327695 CJU327695 CTQ327695 DDM327695 DNI327695 DXE327695 EHA327695 EQW327695 FAS327695 FKO327695 FUK327695 GEG327695 GOC327695 GXY327695 HHU327695 HRQ327695 IBM327695 ILI327695 IVE327695 JFA327695 JOW327695 JYS327695 KIO327695 KSK327695 LCG327695 LMC327695 LVY327695 MFU327695 MPQ327695 MZM327695 NJI327695 NTE327695 ODA327695 OMW327695 OWS327695 PGO327695 PQK327695 QAG327695 QKC327695 QTY327695 RDU327695 RNQ327695 RXM327695 SHI327695 SRE327695 TBA327695 TKW327695 TUS327695 UEO327695 UOK327695 UYG327695 VIC327695 VRY327695 WBU327695 WLQ327695 WVM327695 E393231 JA393231 SW393231 ACS393231 AMO393231 AWK393231 BGG393231 BQC393231 BZY393231 CJU393231 CTQ393231 DDM393231 DNI393231 DXE393231 EHA393231 EQW393231 FAS393231 FKO393231 FUK393231 GEG393231 GOC393231 GXY393231 HHU393231 HRQ393231 IBM393231 ILI393231 IVE393231 JFA393231 JOW393231 JYS393231 KIO393231 KSK393231 LCG393231 LMC393231 LVY393231 MFU393231 MPQ393231 MZM393231 NJI393231 NTE393231 ODA393231 OMW393231 OWS393231 PGO393231 PQK393231 QAG393231 QKC393231 QTY393231 RDU393231 RNQ393231 RXM393231 SHI393231 SRE393231 TBA393231 TKW393231 TUS393231 UEO393231 UOK393231 UYG393231 VIC393231 VRY393231 WBU393231 WLQ393231 WVM393231 E458767 JA458767 SW458767 ACS458767 AMO458767 AWK458767 BGG458767 BQC458767 BZY458767 CJU458767 CTQ458767 DDM458767 DNI458767 DXE458767 EHA458767 EQW458767 FAS458767 FKO458767 FUK458767 GEG458767 GOC458767 GXY458767 HHU458767 HRQ458767 IBM458767 ILI458767 IVE458767 JFA458767 JOW458767 JYS458767 KIO458767 KSK458767 LCG458767 LMC458767 LVY458767 MFU458767 MPQ458767 MZM458767 NJI458767 NTE458767 ODA458767 OMW458767 OWS458767 PGO458767 PQK458767 QAG458767 QKC458767 QTY458767 RDU458767 RNQ458767 RXM458767 SHI458767 SRE458767 TBA458767 TKW458767 TUS458767 UEO458767 UOK458767 UYG458767 VIC458767 VRY458767 WBU458767 WLQ458767 WVM458767 E524303 JA524303 SW524303 ACS524303 AMO524303 AWK524303 BGG524303 BQC524303 BZY524303 CJU524303 CTQ524303 DDM524303 DNI524303 DXE524303 EHA524303 EQW524303 FAS524303 FKO524303 FUK524303 GEG524303 GOC524303 GXY524303 HHU524303 HRQ524303 IBM524303 ILI524303 IVE524303 JFA524303 JOW524303 JYS524303 KIO524303 KSK524303 LCG524303 LMC524303 LVY524303 MFU524303 MPQ524303 MZM524303 NJI524303 NTE524303 ODA524303 OMW524303 OWS524303 PGO524303 PQK524303 QAG524303 QKC524303 QTY524303 RDU524303 RNQ524303 RXM524303 SHI524303 SRE524303 TBA524303 TKW524303 TUS524303 UEO524303 UOK524303 UYG524303 VIC524303 VRY524303 WBU524303 WLQ524303 WVM524303 E589839 JA589839 SW589839 ACS589839 AMO589839 AWK589839 BGG589839 BQC589839 BZY589839 CJU589839 CTQ589839 DDM589839 DNI589839 DXE589839 EHA589839 EQW589839 FAS589839 FKO589839 FUK589839 GEG589839 GOC589839 GXY589839 HHU589839 HRQ589839 IBM589839 ILI589839 IVE589839 JFA589839 JOW589839 JYS589839 KIO589839 KSK589839 LCG589839 LMC589839 LVY589839 MFU589839 MPQ589839 MZM589839 NJI589839 NTE589839 ODA589839 OMW589839 OWS589839 PGO589839 PQK589839 QAG589839 QKC589839 QTY589839 RDU589839 RNQ589839 RXM589839 SHI589839 SRE589839 TBA589839 TKW589839 TUS589839 UEO589839 UOK589839 UYG589839 VIC589839 VRY589839 WBU589839 WLQ589839 WVM589839 E655375 JA655375 SW655375 ACS655375 AMO655375 AWK655375 BGG655375 BQC655375 BZY655375 CJU655375 CTQ655375 DDM655375 DNI655375 DXE655375 EHA655375 EQW655375 FAS655375 FKO655375 FUK655375 GEG655375 GOC655375 GXY655375 HHU655375 HRQ655375 IBM655375 ILI655375 IVE655375 JFA655375 JOW655375 JYS655375 KIO655375 KSK655375 LCG655375 LMC655375 LVY655375 MFU655375 MPQ655375 MZM655375 NJI655375 NTE655375 ODA655375 OMW655375 OWS655375 PGO655375 PQK655375 QAG655375 QKC655375 QTY655375 RDU655375 RNQ655375 RXM655375 SHI655375 SRE655375 TBA655375 TKW655375 TUS655375 UEO655375 UOK655375 UYG655375 VIC655375 VRY655375 WBU655375 WLQ655375 WVM655375 E720911 JA720911 SW720911 ACS720911 AMO720911 AWK720911 BGG720911 BQC720911 BZY720911 CJU720911 CTQ720911 DDM720911 DNI720911 DXE720911 EHA720911 EQW720911 FAS720911 FKO720911 FUK720911 GEG720911 GOC720911 GXY720911 HHU720911 HRQ720911 IBM720911 ILI720911 IVE720911 JFA720911 JOW720911 JYS720911 KIO720911 KSK720911 LCG720911 LMC720911 LVY720911 MFU720911 MPQ720911 MZM720911 NJI720911 NTE720911 ODA720911 OMW720911 OWS720911 PGO720911 PQK720911 QAG720911 QKC720911 QTY720911 RDU720911 RNQ720911 RXM720911 SHI720911 SRE720911 TBA720911 TKW720911 TUS720911 UEO720911 UOK720911 UYG720911 VIC720911 VRY720911 WBU720911 WLQ720911 WVM720911 E786447 JA786447 SW786447 ACS786447 AMO786447 AWK786447 BGG786447 BQC786447 BZY786447 CJU786447 CTQ786447 DDM786447 DNI786447 DXE786447 EHA786447 EQW786447 FAS786447 FKO786447 FUK786447 GEG786447 GOC786447 GXY786447 HHU786447 HRQ786447 IBM786447 ILI786447 IVE786447 JFA786447 JOW786447 JYS786447 KIO786447 KSK786447 LCG786447 LMC786447 LVY786447 MFU786447 MPQ786447 MZM786447 NJI786447 NTE786447 ODA786447 OMW786447 OWS786447 PGO786447 PQK786447 QAG786447 QKC786447 QTY786447 RDU786447 RNQ786447 RXM786447 SHI786447 SRE786447 TBA786447 TKW786447 TUS786447 UEO786447 UOK786447 UYG786447 VIC786447 VRY786447 WBU786447 WLQ786447 WVM786447 E851983 JA851983 SW851983 ACS851983 AMO851983 AWK851983 BGG851983 BQC851983 BZY851983 CJU851983 CTQ851983 DDM851983 DNI851983 DXE851983 EHA851983 EQW851983 FAS851983 FKO851983 FUK851983 GEG851983 GOC851983 GXY851983 HHU851983 HRQ851983 IBM851983 ILI851983 IVE851983 JFA851983 JOW851983 JYS851983 KIO851983 KSK851983 LCG851983 LMC851983 LVY851983 MFU851983 MPQ851983 MZM851983 NJI851983 NTE851983 ODA851983 OMW851983 OWS851983 PGO851983 PQK851983 QAG851983 QKC851983 QTY851983 RDU851983 RNQ851983 RXM851983 SHI851983 SRE851983 TBA851983 TKW851983 TUS851983 UEO851983 UOK851983 UYG851983 VIC851983 VRY851983 WBU851983 WLQ851983 WVM851983 E917519 JA917519 SW917519 ACS917519 AMO917519 AWK917519 BGG917519 BQC917519 BZY917519 CJU917519 CTQ917519 DDM917519 DNI917519 DXE917519 EHA917519 EQW917519 FAS917519 FKO917519 FUK917519 GEG917519 GOC917519 GXY917519 HHU917519 HRQ917519 IBM917519 ILI917519 IVE917519 JFA917519 JOW917519 JYS917519 KIO917519 KSK917519 LCG917519 LMC917519 LVY917519 MFU917519 MPQ917519 MZM917519 NJI917519 NTE917519 ODA917519 OMW917519 OWS917519 PGO917519 PQK917519 QAG917519 QKC917519 QTY917519 RDU917519 RNQ917519 RXM917519 SHI917519 SRE917519 TBA917519 TKW917519 TUS917519 UEO917519 UOK917519 UYG917519 VIC917519 VRY917519 WBU917519 WLQ917519 WVM917519 E983055 JA983055 SW983055 ACS983055 AMO983055 AWK983055 BGG983055 BQC983055 BZY983055 CJU983055 CTQ983055 DDM983055 DNI983055 DXE983055 EHA983055 EQW983055 FAS983055 FKO983055 FUK983055 GEG983055 GOC983055 GXY983055 HHU983055 HRQ983055 IBM983055 ILI983055 IVE983055 JFA983055 JOW983055 JYS983055 KIO983055 KSK983055 LCG983055 LMC983055 LVY983055 MFU983055 MPQ983055 MZM983055 NJI983055 NTE983055 ODA983055 OMW983055 OWS983055 PGO983055 PQK983055 QAG983055 QKC983055 QTY983055 RDU983055 RNQ983055 RXM983055 SHI983055 SRE983055 TBA983055 TKW983055 TUS983055 UEO983055 UOK983055 UYG983055 VIC983055 VRY983055 WBU983055 WLQ983055 WVM983055 E20:E24 JA20:JA24 SW20:SW24 ACS20:ACS24 AMO20:AMO24 AWK20:AWK24 BGG20:BGG24 BQC20:BQC24 BZY20:BZY24 CJU20:CJU24 CTQ20:CTQ24 DDM20:DDM24 DNI20:DNI24 DXE20:DXE24 EHA20:EHA24 EQW20:EQW24 FAS20:FAS24 FKO20:FKO24 FUK20:FUK24 GEG20:GEG24 GOC20:GOC24 GXY20:GXY24 HHU20:HHU24 HRQ20:HRQ24 IBM20:IBM24 ILI20:ILI24 IVE20:IVE24 JFA20:JFA24 JOW20:JOW24 JYS20:JYS24 KIO20:KIO24 KSK20:KSK24 LCG20:LCG24 LMC20:LMC24 LVY20:LVY24 MFU20:MFU24 MPQ20:MPQ24 MZM20:MZM24 NJI20:NJI24 NTE20:NTE24 ODA20:ODA24 OMW20:OMW24 OWS20:OWS24 PGO20:PGO24 PQK20:PQK24 QAG20:QAG24 QKC20:QKC24 QTY20:QTY24 RDU20:RDU24 RNQ20:RNQ24 RXM20:RXM24 SHI20:SHI24 SRE20:SRE24 TBA20:TBA24 TKW20:TKW24 TUS20:TUS24 UEO20:UEO24 UOK20:UOK24 UYG20:UYG24 VIC20:VIC24 VRY20:VRY24 WBU20:WBU24 WLQ20:WLQ24 WVM20:WVM24 E65555:E65559 JA65555:JA65559 SW65555:SW65559 ACS65555:ACS65559 AMO65555:AMO65559 AWK65555:AWK65559 BGG65555:BGG65559 BQC65555:BQC65559 BZY65555:BZY65559 CJU65555:CJU65559 CTQ65555:CTQ65559 DDM65555:DDM65559 DNI65555:DNI65559 DXE65555:DXE65559 EHA65555:EHA65559 EQW65555:EQW65559 FAS65555:FAS65559 FKO65555:FKO65559 FUK65555:FUK65559 GEG65555:GEG65559 GOC65555:GOC65559 GXY65555:GXY65559 HHU65555:HHU65559 HRQ65555:HRQ65559 IBM65555:IBM65559 ILI65555:ILI65559 IVE65555:IVE65559 JFA65555:JFA65559 JOW65555:JOW65559 JYS65555:JYS65559 KIO65555:KIO65559 KSK65555:KSK65559 LCG65555:LCG65559 LMC65555:LMC65559 LVY65555:LVY65559 MFU65555:MFU65559 MPQ65555:MPQ65559 MZM65555:MZM65559 NJI65555:NJI65559 NTE65555:NTE65559 ODA65555:ODA65559 OMW65555:OMW65559 OWS65555:OWS65559 PGO65555:PGO65559 PQK65555:PQK65559 QAG65555:QAG65559 QKC65555:QKC65559 QTY65555:QTY65559 RDU65555:RDU65559 RNQ65555:RNQ65559 RXM65555:RXM65559 SHI65555:SHI65559 SRE65555:SRE65559 TBA65555:TBA65559 TKW65555:TKW65559 TUS65555:TUS65559 UEO65555:UEO65559 UOK65555:UOK65559 UYG65555:UYG65559 VIC65555:VIC65559 VRY65555:VRY65559 WBU65555:WBU65559 WLQ65555:WLQ65559 WVM65555:WVM65559 E131091:E131095 JA131091:JA131095 SW131091:SW131095 ACS131091:ACS131095 AMO131091:AMO131095 AWK131091:AWK131095 BGG131091:BGG131095 BQC131091:BQC131095 BZY131091:BZY131095 CJU131091:CJU131095 CTQ131091:CTQ131095 DDM131091:DDM131095 DNI131091:DNI131095 DXE131091:DXE131095 EHA131091:EHA131095 EQW131091:EQW131095 FAS131091:FAS131095 FKO131091:FKO131095 FUK131091:FUK131095 GEG131091:GEG131095 GOC131091:GOC131095 GXY131091:GXY131095 HHU131091:HHU131095 HRQ131091:HRQ131095 IBM131091:IBM131095 ILI131091:ILI131095 IVE131091:IVE131095 JFA131091:JFA131095 JOW131091:JOW131095 JYS131091:JYS131095 KIO131091:KIO131095 KSK131091:KSK131095 LCG131091:LCG131095 LMC131091:LMC131095 LVY131091:LVY131095 MFU131091:MFU131095 MPQ131091:MPQ131095 MZM131091:MZM131095 NJI131091:NJI131095 NTE131091:NTE131095 ODA131091:ODA131095 OMW131091:OMW131095 OWS131091:OWS131095 PGO131091:PGO131095 PQK131091:PQK131095 QAG131091:QAG131095 QKC131091:QKC131095 QTY131091:QTY131095 RDU131091:RDU131095 RNQ131091:RNQ131095 RXM131091:RXM131095 SHI131091:SHI131095 SRE131091:SRE131095 TBA131091:TBA131095 TKW131091:TKW131095 TUS131091:TUS131095 UEO131091:UEO131095 UOK131091:UOK131095 UYG131091:UYG131095 VIC131091:VIC131095 VRY131091:VRY131095 WBU131091:WBU131095 WLQ131091:WLQ131095 WVM131091:WVM131095 E196627:E196631 JA196627:JA196631 SW196627:SW196631 ACS196627:ACS196631 AMO196627:AMO196631 AWK196627:AWK196631 BGG196627:BGG196631 BQC196627:BQC196631 BZY196627:BZY196631 CJU196627:CJU196631 CTQ196627:CTQ196631 DDM196627:DDM196631 DNI196627:DNI196631 DXE196627:DXE196631 EHA196627:EHA196631 EQW196627:EQW196631 FAS196627:FAS196631 FKO196627:FKO196631 FUK196627:FUK196631 GEG196627:GEG196631 GOC196627:GOC196631 GXY196627:GXY196631 HHU196627:HHU196631 HRQ196627:HRQ196631 IBM196627:IBM196631 ILI196627:ILI196631 IVE196627:IVE196631 JFA196627:JFA196631 JOW196627:JOW196631 JYS196627:JYS196631 KIO196627:KIO196631 KSK196627:KSK196631 LCG196627:LCG196631 LMC196627:LMC196631 LVY196627:LVY196631 MFU196627:MFU196631 MPQ196627:MPQ196631 MZM196627:MZM196631 NJI196627:NJI196631 NTE196627:NTE196631 ODA196627:ODA196631 OMW196627:OMW196631 OWS196627:OWS196631 PGO196627:PGO196631 PQK196627:PQK196631 QAG196627:QAG196631 QKC196627:QKC196631 QTY196627:QTY196631 RDU196627:RDU196631 RNQ196627:RNQ196631 RXM196627:RXM196631 SHI196627:SHI196631 SRE196627:SRE196631 TBA196627:TBA196631 TKW196627:TKW196631 TUS196627:TUS196631 UEO196627:UEO196631 UOK196627:UOK196631 UYG196627:UYG196631 VIC196627:VIC196631 VRY196627:VRY196631 WBU196627:WBU196631 WLQ196627:WLQ196631 WVM196627:WVM196631 E262163:E262167 JA262163:JA262167 SW262163:SW262167 ACS262163:ACS262167 AMO262163:AMO262167 AWK262163:AWK262167 BGG262163:BGG262167 BQC262163:BQC262167 BZY262163:BZY262167 CJU262163:CJU262167 CTQ262163:CTQ262167 DDM262163:DDM262167 DNI262163:DNI262167 DXE262163:DXE262167 EHA262163:EHA262167 EQW262163:EQW262167 FAS262163:FAS262167 FKO262163:FKO262167 FUK262163:FUK262167 GEG262163:GEG262167 GOC262163:GOC262167 GXY262163:GXY262167 HHU262163:HHU262167 HRQ262163:HRQ262167 IBM262163:IBM262167 ILI262163:ILI262167 IVE262163:IVE262167 JFA262163:JFA262167 JOW262163:JOW262167 JYS262163:JYS262167 KIO262163:KIO262167 KSK262163:KSK262167 LCG262163:LCG262167 LMC262163:LMC262167 LVY262163:LVY262167 MFU262163:MFU262167 MPQ262163:MPQ262167 MZM262163:MZM262167 NJI262163:NJI262167 NTE262163:NTE262167 ODA262163:ODA262167 OMW262163:OMW262167 OWS262163:OWS262167 PGO262163:PGO262167 PQK262163:PQK262167 QAG262163:QAG262167 QKC262163:QKC262167 QTY262163:QTY262167 RDU262163:RDU262167 RNQ262163:RNQ262167 RXM262163:RXM262167 SHI262163:SHI262167 SRE262163:SRE262167 TBA262163:TBA262167 TKW262163:TKW262167 TUS262163:TUS262167 UEO262163:UEO262167 UOK262163:UOK262167 UYG262163:UYG262167 VIC262163:VIC262167 VRY262163:VRY262167 WBU262163:WBU262167 WLQ262163:WLQ262167 WVM262163:WVM262167 E327699:E327703 JA327699:JA327703 SW327699:SW327703 ACS327699:ACS327703 AMO327699:AMO327703 AWK327699:AWK327703 BGG327699:BGG327703 BQC327699:BQC327703 BZY327699:BZY327703 CJU327699:CJU327703 CTQ327699:CTQ327703 DDM327699:DDM327703 DNI327699:DNI327703 DXE327699:DXE327703 EHA327699:EHA327703 EQW327699:EQW327703 FAS327699:FAS327703 FKO327699:FKO327703 FUK327699:FUK327703 GEG327699:GEG327703 GOC327699:GOC327703 GXY327699:GXY327703 HHU327699:HHU327703 HRQ327699:HRQ327703 IBM327699:IBM327703 ILI327699:ILI327703 IVE327699:IVE327703 JFA327699:JFA327703 JOW327699:JOW327703 JYS327699:JYS327703 KIO327699:KIO327703 KSK327699:KSK327703 LCG327699:LCG327703 LMC327699:LMC327703 LVY327699:LVY327703 MFU327699:MFU327703 MPQ327699:MPQ327703 MZM327699:MZM327703 NJI327699:NJI327703 NTE327699:NTE327703 ODA327699:ODA327703 OMW327699:OMW327703 OWS327699:OWS327703 PGO327699:PGO327703 PQK327699:PQK327703 QAG327699:QAG327703 QKC327699:QKC327703 QTY327699:QTY327703 RDU327699:RDU327703 RNQ327699:RNQ327703 RXM327699:RXM327703 SHI327699:SHI327703 SRE327699:SRE327703 TBA327699:TBA327703 TKW327699:TKW327703 TUS327699:TUS327703 UEO327699:UEO327703 UOK327699:UOK327703 UYG327699:UYG327703 VIC327699:VIC327703 VRY327699:VRY327703 WBU327699:WBU327703 WLQ327699:WLQ327703 WVM327699:WVM327703 E393235:E393239 JA393235:JA393239 SW393235:SW393239 ACS393235:ACS393239 AMO393235:AMO393239 AWK393235:AWK393239 BGG393235:BGG393239 BQC393235:BQC393239 BZY393235:BZY393239 CJU393235:CJU393239 CTQ393235:CTQ393239 DDM393235:DDM393239 DNI393235:DNI393239 DXE393235:DXE393239 EHA393235:EHA393239 EQW393235:EQW393239 FAS393235:FAS393239 FKO393235:FKO393239 FUK393235:FUK393239 GEG393235:GEG393239 GOC393235:GOC393239 GXY393235:GXY393239 HHU393235:HHU393239 HRQ393235:HRQ393239 IBM393235:IBM393239 ILI393235:ILI393239 IVE393235:IVE393239 JFA393235:JFA393239 JOW393235:JOW393239 JYS393235:JYS393239 KIO393235:KIO393239 KSK393235:KSK393239 LCG393235:LCG393239 LMC393235:LMC393239 LVY393235:LVY393239 MFU393235:MFU393239 MPQ393235:MPQ393239 MZM393235:MZM393239 NJI393235:NJI393239 NTE393235:NTE393239 ODA393235:ODA393239 OMW393235:OMW393239 OWS393235:OWS393239 PGO393235:PGO393239 PQK393235:PQK393239 QAG393235:QAG393239 QKC393235:QKC393239 QTY393235:QTY393239 RDU393235:RDU393239 RNQ393235:RNQ393239 RXM393235:RXM393239 SHI393235:SHI393239 SRE393235:SRE393239 TBA393235:TBA393239 TKW393235:TKW393239 TUS393235:TUS393239 UEO393235:UEO393239 UOK393235:UOK393239 UYG393235:UYG393239 VIC393235:VIC393239 VRY393235:VRY393239 WBU393235:WBU393239 WLQ393235:WLQ393239 WVM393235:WVM393239 E458771:E458775 JA458771:JA458775 SW458771:SW458775 ACS458771:ACS458775 AMO458771:AMO458775 AWK458771:AWK458775 BGG458771:BGG458775 BQC458771:BQC458775 BZY458771:BZY458775 CJU458771:CJU458775 CTQ458771:CTQ458775 DDM458771:DDM458775 DNI458771:DNI458775 DXE458771:DXE458775 EHA458771:EHA458775 EQW458771:EQW458775 FAS458771:FAS458775 FKO458771:FKO458775 FUK458771:FUK458775 GEG458771:GEG458775 GOC458771:GOC458775 GXY458771:GXY458775 HHU458771:HHU458775 HRQ458771:HRQ458775 IBM458771:IBM458775 ILI458771:ILI458775 IVE458771:IVE458775 JFA458771:JFA458775 JOW458771:JOW458775 JYS458771:JYS458775 KIO458771:KIO458775 KSK458771:KSK458775 LCG458771:LCG458775 LMC458771:LMC458775 LVY458771:LVY458775 MFU458771:MFU458775 MPQ458771:MPQ458775 MZM458771:MZM458775 NJI458771:NJI458775 NTE458771:NTE458775 ODA458771:ODA458775 OMW458771:OMW458775 OWS458771:OWS458775 PGO458771:PGO458775 PQK458771:PQK458775 QAG458771:QAG458775 QKC458771:QKC458775 QTY458771:QTY458775 RDU458771:RDU458775 RNQ458771:RNQ458775 RXM458771:RXM458775 SHI458771:SHI458775 SRE458771:SRE458775 TBA458771:TBA458775 TKW458771:TKW458775 TUS458771:TUS458775 UEO458771:UEO458775 UOK458771:UOK458775 UYG458771:UYG458775 VIC458771:VIC458775 VRY458771:VRY458775 WBU458771:WBU458775 WLQ458771:WLQ458775 WVM458771:WVM458775 E524307:E524311 JA524307:JA524311 SW524307:SW524311 ACS524307:ACS524311 AMO524307:AMO524311 AWK524307:AWK524311 BGG524307:BGG524311 BQC524307:BQC524311 BZY524307:BZY524311 CJU524307:CJU524311 CTQ524307:CTQ524311 DDM524307:DDM524311 DNI524307:DNI524311 DXE524307:DXE524311 EHA524307:EHA524311 EQW524307:EQW524311 FAS524307:FAS524311 FKO524307:FKO524311 FUK524307:FUK524311 GEG524307:GEG524311 GOC524307:GOC524311 GXY524307:GXY524311 HHU524307:HHU524311 HRQ524307:HRQ524311 IBM524307:IBM524311 ILI524307:ILI524311 IVE524307:IVE524311 JFA524307:JFA524311 JOW524307:JOW524311 JYS524307:JYS524311 KIO524307:KIO524311 KSK524307:KSK524311 LCG524307:LCG524311 LMC524307:LMC524311 LVY524307:LVY524311 MFU524307:MFU524311 MPQ524307:MPQ524311 MZM524307:MZM524311 NJI524307:NJI524311 NTE524307:NTE524311 ODA524307:ODA524311 OMW524307:OMW524311 OWS524307:OWS524311 PGO524307:PGO524311 PQK524307:PQK524311 QAG524307:QAG524311 QKC524307:QKC524311 QTY524307:QTY524311 RDU524307:RDU524311 RNQ524307:RNQ524311 RXM524307:RXM524311 SHI524307:SHI524311 SRE524307:SRE524311 TBA524307:TBA524311 TKW524307:TKW524311 TUS524307:TUS524311 UEO524307:UEO524311 UOK524307:UOK524311 UYG524307:UYG524311 VIC524307:VIC524311 VRY524307:VRY524311 WBU524307:WBU524311 WLQ524307:WLQ524311 WVM524307:WVM524311 E589843:E589847 JA589843:JA589847 SW589843:SW589847 ACS589843:ACS589847 AMO589843:AMO589847 AWK589843:AWK589847 BGG589843:BGG589847 BQC589843:BQC589847 BZY589843:BZY589847 CJU589843:CJU589847 CTQ589843:CTQ589847 DDM589843:DDM589847 DNI589843:DNI589847 DXE589843:DXE589847 EHA589843:EHA589847 EQW589843:EQW589847 FAS589843:FAS589847 FKO589843:FKO589847 FUK589843:FUK589847 GEG589843:GEG589847 GOC589843:GOC589847 GXY589843:GXY589847 HHU589843:HHU589847 HRQ589843:HRQ589847 IBM589843:IBM589847 ILI589843:ILI589847 IVE589843:IVE589847 JFA589843:JFA589847 JOW589843:JOW589847 JYS589843:JYS589847 KIO589843:KIO589847 KSK589843:KSK589847 LCG589843:LCG589847 LMC589843:LMC589847 LVY589843:LVY589847 MFU589843:MFU589847 MPQ589843:MPQ589847 MZM589843:MZM589847 NJI589843:NJI589847 NTE589843:NTE589847 ODA589843:ODA589847 OMW589843:OMW589847 OWS589843:OWS589847 PGO589843:PGO589847 PQK589843:PQK589847 QAG589843:QAG589847 QKC589843:QKC589847 QTY589843:QTY589847 RDU589843:RDU589847 RNQ589843:RNQ589847 RXM589843:RXM589847 SHI589843:SHI589847 SRE589843:SRE589847 TBA589843:TBA589847 TKW589843:TKW589847 TUS589843:TUS589847 UEO589843:UEO589847 UOK589843:UOK589847 UYG589843:UYG589847 VIC589843:VIC589847 VRY589843:VRY589847 WBU589843:WBU589847 WLQ589843:WLQ589847 WVM589843:WVM589847 E655379:E655383 JA655379:JA655383 SW655379:SW655383 ACS655379:ACS655383 AMO655379:AMO655383 AWK655379:AWK655383 BGG655379:BGG655383 BQC655379:BQC655383 BZY655379:BZY655383 CJU655379:CJU655383 CTQ655379:CTQ655383 DDM655379:DDM655383 DNI655379:DNI655383 DXE655379:DXE655383 EHA655379:EHA655383 EQW655379:EQW655383 FAS655379:FAS655383 FKO655379:FKO655383 FUK655379:FUK655383 GEG655379:GEG655383 GOC655379:GOC655383 GXY655379:GXY655383 HHU655379:HHU655383 HRQ655379:HRQ655383 IBM655379:IBM655383 ILI655379:ILI655383 IVE655379:IVE655383 JFA655379:JFA655383 JOW655379:JOW655383 JYS655379:JYS655383 KIO655379:KIO655383 KSK655379:KSK655383 LCG655379:LCG655383 LMC655379:LMC655383 LVY655379:LVY655383 MFU655379:MFU655383 MPQ655379:MPQ655383 MZM655379:MZM655383 NJI655379:NJI655383 NTE655379:NTE655383 ODA655379:ODA655383 OMW655379:OMW655383 OWS655379:OWS655383 PGO655379:PGO655383 PQK655379:PQK655383 QAG655379:QAG655383 QKC655379:QKC655383 QTY655379:QTY655383 RDU655379:RDU655383 RNQ655379:RNQ655383 RXM655379:RXM655383 SHI655379:SHI655383 SRE655379:SRE655383 TBA655379:TBA655383 TKW655379:TKW655383 TUS655379:TUS655383 UEO655379:UEO655383 UOK655379:UOK655383 UYG655379:UYG655383 VIC655379:VIC655383 VRY655379:VRY655383 WBU655379:WBU655383 WLQ655379:WLQ655383 WVM655379:WVM655383 E720915:E720919 JA720915:JA720919 SW720915:SW720919 ACS720915:ACS720919 AMO720915:AMO720919 AWK720915:AWK720919 BGG720915:BGG720919 BQC720915:BQC720919 BZY720915:BZY720919 CJU720915:CJU720919 CTQ720915:CTQ720919 DDM720915:DDM720919 DNI720915:DNI720919 DXE720915:DXE720919 EHA720915:EHA720919 EQW720915:EQW720919 FAS720915:FAS720919 FKO720915:FKO720919 FUK720915:FUK720919 GEG720915:GEG720919 GOC720915:GOC720919 GXY720915:GXY720919 HHU720915:HHU720919 HRQ720915:HRQ720919 IBM720915:IBM720919 ILI720915:ILI720919 IVE720915:IVE720919 JFA720915:JFA720919 JOW720915:JOW720919 JYS720915:JYS720919 KIO720915:KIO720919 KSK720915:KSK720919 LCG720915:LCG720919 LMC720915:LMC720919 LVY720915:LVY720919 MFU720915:MFU720919 MPQ720915:MPQ720919 MZM720915:MZM720919 NJI720915:NJI720919 NTE720915:NTE720919 ODA720915:ODA720919 OMW720915:OMW720919 OWS720915:OWS720919 PGO720915:PGO720919 PQK720915:PQK720919 QAG720915:QAG720919 QKC720915:QKC720919 QTY720915:QTY720919 RDU720915:RDU720919 RNQ720915:RNQ720919 RXM720915:RXM720919 SHI720915:SHI720919 SRE720915:SRE720919 TBA720915:TBA720919 TKW720915:TKW720919 TUS720915:TUS720919 UEO720915:UEO720919 UOK720915:UOK720919 UYG720915:UYG720919 VIC720915:VIC720919 VRY720915:VRY720919 WBU720915:WBU720919 WLQ720915:WLQ720919 WVM720915:WVM720919 E786451:E786455 JA786451:JA786455 SW786451:SW786455 ACS786451:ACS786455 AMO786451:AMO786455 AWK786451:AWK786455 BGG786451:BGG786455 BQC786451:BQC786455 BZY786451:BZY786455 CJU786451:CJU786455 CTQ786451:CTQ786455 DDM786451:DDM786455 DNI786451:DNI786455 DXE786451:DXE786455 EHA786451:EHA786455 EQW786451:EQW786455 FAS786451:FAS786455 FKO786451:FKO786455 FUK786451:FUK786455 GEG786451:GEG786455 GOC786451:GOC786455 GXY786451:GXY786455 HHU786451:HHU786455 HRQ786451:HRQ786455 IBM786451:IBM786455 ILI786451:ILI786455 IVE786451:IVE786455 JFA786451:JFA786455 JOW786451:JOW786455 JYS786451:JYS786455 KIO786451:KIO786455 KSK786451:KSK786455 LCG786451:LCG786455 LMC786451:LMC786455 LVY786451:LVY786455 MFU786451:MFU786455 MPQ786451:MPQ786455 MZM786451:MZM786455 NJI786451:NJI786455 NTE786451:NTE786455 ODA786451:ODA786455 OMW786451:OMW786455 OWS786451:OWS786455 PGO786451:PGO786455 PQK786451:PQK786455 QAG786451:QAG786455 QKC786451:QKC786455 QTY786451:QTY786455 RDU786451:RDU786455 RNQ786451:RNQ786455 RXM786451:RXM786455 SHI786451:SHI786455 SRE786451:SRE786455 TBA786451:TBA786455 TKW786451:TKW786455 TUS786451:TUS786455 UEO786451:UEO786455 UOK786451:UOK786455 UYG786451:UYG786455 VIC786451:VIC786455 VRY786451:VRY786455 WBU786451:WBU786455 WLQ786451:WLQ786455 WVM786451:WVM786455 E851987:E851991 JA851987:JA851991 SW851987:SW851991 ACS851987:ACS851991 AMO851987:AMO851991 AWK851987:AWK851991 BGG851987:BGG851991 BQC851987:BQC851991 BZY851987:BZY851991 CJU851987:CJU851991 CTQ851987:CTQ851991 DDM851987:DDM851991 DNI851987:DNI851991 DXE851987:DXE851991 EHA851987:EHA851991 EQW851987:EQW851991 FAS851987:FAS851991 FKO851987:FKO851991 FUK851987:FUK851991 GEG851987:GEG851991 GOC851987:GOC851991 GXY851987:GXY851991 HHU851987:HHU851991 HRQ851987:HRQ851991 IBM851987:IBM851991 ILI851987:ILI851991 IVE851987:IVE851991 JFA851987:JFA851991 JOW851987:JOW851991 JYS851987:JYS851991 KIO851987:KIO851991 KSK851987:KSK851991 LCG851987:LCG851991 LMC851987:LMC851991 LVY851987:LVY851991 MFU851987:MFU851991 MPQ851987:MPQ851991 MZM851987:MZM851991 NJI851987:NJI851991 NTE851987:NTE851991 ODA851987:ODA851991 OMW851987:OMW851991 OWS851987:OWS851991 PGO851987:PGO851991 PQK851987:PQK851991 QAG851987:QAG851991 QKC851987:QKC851991 QTY851987:QTY851991 RDU851987:RDU851991 RNQ851987:RNQ851991 RXM851987:RXM851991 SHI851987:SHI851991 SRE851987:SRE851991 TBA851987:TBA851991 TKW851987:TKW851991 TUS851987:TUS851991 UEO851987:UEO851991 UOK851987:UOK851991 UYG851987:UYG851991 VIC851987:VIC851991 VRY851987:VRY851991 WBU851987:WBU851991 WLQ851987:WLQ851991 WVM851987:WVM851991 E917523:E917527 JA917523:JA917527 SW917523:SW917527 ACS917523:ACS917527 AMO917523:AMO917527 AWK917523:AWK917527 BGG917523:BGG917527 BQC917523:BQC917527 BZY917523:BZY917527 CJU917523:CJU917527 CTQ917523:CTQ917527 DDM917523:DDM917527 DNI917523:DNI917527 DXE917523:DXE917527 EHA917523:EHA917527 EQW917523:EQW917527 FAS917523:FAS917527 FKO917523:FKO917527 FUK917523:FUK917527 GEG917523:GEG917527 GOC917523:GOC917527 GXY917523:GXY917527 HHU917523:HHU917527 HRQ917523:HRQ917527 IBM917523:IBM917527 ILI917523:ILI917527 IVE917523:IVE917527 JFA917523:JFA917527 JOW917523:JOW917527 JYS917523:JYS917527 KIO917523:KIO917527 KSK917523:KSK917527 LCG917523:LCG917527 LMC917523:LMC917527 LVY917523:LVY917527 MFU917523:MFU917527 MPQ917523:MPQ917527 MZM917523:MZM917527 NJI917523:NJI917527 NTE917523:NTE917527 ODA917523:ODA917527 OMW917523:OMW917527 OWS917523:OWS917527 PGO917523:PGO917527 PQK917523:PQK917527 QAG917523:QAG917527 QKC917523:QKC917527 QTY917523:QTY917527 RDU917523:RDU917527 RNQ917523:RNQ917527 RXM917523:RXM917527 SHI917523:SHI917527 SRE917523:SRE917527 TBA917523:TBA917527 TKW917523:TKW917527 TUS917523:TUS917527 UEO917523:UEO917527 UOK917523:UOK917527 UYG917523:UYG917527 VIC917523:VIC917527 VRY917523:VRY917527 WBU917523:WBU917527 WLQ917523:WLQ917527 WVM917523:WVM917527 E983059:E983063 JA983059:JA983063 SW983059:SW983063 ACS983059:ACS983063 AMO983059:AMO983063 AWK983059:AWK983063 BGG983059:BGG983063 BQC983059:BQC983063 BZY983059:BZY983063 CJU983059:CJU983063 CTQ983059:CTQ983063 DDM983059:DDM983063 DNI983059:DNI983063 DXE983059:DXE983063 EHA983059:EHA983063 EQW983059:EQW983063 FAS983059:FAS983063 FKO983059:FKO983063 FUK983059:FUK983063 GEG983059:GEG983063 GOC983059:GOC983063 GXY983059:GXY983063 HHU983059:HHU983063 HRQ983059:HRQ983063 IBM983059:IBM983063 ILI983059:ILI983063 IVE983059:IVE983063 JFA983059:JFA983063 JOW983059:JOW983063 JYS983059:JYS983063 KIO983059:KIO983063 KSK983059:KSK983063 LCG983059:LCG983063 LMC983059:LMC983063 LVY983059:LVY983063 MFU983059:MFU983063 MPQ983059:MPQ983063 MZM983059:MZM983063 NJI983059:NJI983063 NTE983059:NTE983063 ODA983059:ODA983063 OMW983059:OMW983063 OWS983059:OWS983063 PGO983059:PGO983063 PQK983059:PQK983063 QAG983059:QAG983063 QKC983059:QKC983063 QTY983059:QTY983063 RDU983059:RDU983063 RNQ983059:RNQ983063 RXM983059:RXM983063 SHI983059:SHI983063 SRE983059:SRE983063 TBA983059:TBA983063 TKW983059:TKW983063 TUS983059:TUS983063 UEO983059:UEO983063 UOK983059:UOK983063 UYG983059:UYG983063 VIC983059:VIC983063 VRY983059:VRY983063 WBU983059:WBU983063 WLQ983059:WLQ983063 WVM983059:WVM983063 E26:E30 JA26:JA30 SW26:SW30 ACS26:ACS30 AMO26:AMO30 AWK26:AWK30 BGG26:BGG30 BQC26:BQC30 BZY26:BZY30 CJU26:CJU30 CTQ26:CTQ30 DDM26:DDM30 DNI26:DNI30 DXE26:DXE30 EHA26:EHA30 EQW26:EQW30 FAS26:FAS30 FKO26:FKO30 FUK26:FUK30 GEG26:GEG30 GOC26:GOC30 GXY26:GXY30 HHU26:HHU30 HRQ26:HRQ30 IBM26:IBM30 ILI26:ILI30 IVE26:IVE30 JFA26:JFA30 JOW26:JOW30 JYS26:JYS30 KIO26:KIO30 KSK26:KSK30 LCG26:LCG30 LMC26:LMC30 LVY26:LVY30 MFU26:MFU30 MPQ26:MPQ30 MZM26:MZM30 NJI26:NJI30 NTE26:NTE30 ODA26:ODA30 OMW26:OMW30 OWS26:OWS30 PGO26:PGO30 PQK26:PQK30 QAG26:QAG30 QKC26:QKC30 QTY26:QTY30 RDU26:RDU30 RNQ26:RNQ30 RXM26:RXM30 SHI26:SHI30 SRE26:SRE30 TBA26:TBA30 TKW26:TKW30 TUS26:TUS30 UEO26:UEO30 UOK26:UOK30 UYG26:UYG30 VIC26:VIC30 VRY26:VRY30 WBU26:WBU30 WLQ26:WLQ30 WVM26:WVM30 E65561:E65565 JA65561:JA65565 SW65561:SW65565 ACS65561:ACS65565 AMO65561:AMO65565 AWK65561:AWK65565 BGG65561:BGG65565 BQC65561:BQC65565 BZY65561:BZY65565 CJU65561:CJU65565 CTQ65561:CTQ65565 DDM65561:DDM65565 DNI65561:DNI65565 DXE65561:DXE65565 EHA65561:EHA65565 EQW65561:EQW65565 FAS65561:FAS65565 FKO65561:FKO65565 FUK65561:FUK65565 GEG65561:GEG65565 GOC65561:GOC65565 GXY65561:GXY65565 HHU65561:HHU65565 HRQ65561:HRQ65565 IBM65561:IBM65565 ILI65561:ILI65565 IVE65561:IVE65565 JFA65561:JFA65565 JOW65561:JOW65565 JYS65561:JYS65565 KIO65561:KIO65565 KSK65561:KSK65565 LCG65561:LCG65565 LMC65561:LMC65565 LVY65561:LVY65565 MFU65561:MFU65565 MPQ65561:MPQ65565 MZM65561:MZM65565 NJI65561:NJI65565 NTE65561:NTE65565 ODA65561:ODA65565 OMW65561:OMW65565 OWS65561:OWS65565 PGO65561:PGO65565 PQK65561:PQK65565 QAG65561:QAG65565 QKC65561:QKC65565 QTY65561:QTY65565 RDU65561:RDU65565 RNQ65561:RNQ65565 RXM65561:RXM65565 SHI65561:SHI65565 SRE65561:SRE65565 TBA65561:TBA65565 TKW65561:TKW65565 TUS65561:TUS65565 UEO65561:UEO65565 UOK65561:UOK65565 UYG65561:UYG65565 VIC65561:VIC65565 VRY65561:VRY65565 WBU65561:WBU65565 WLQ65561:WLQ65565 WVM65561:WVM65565 E131097:E131101 JA131097:JA131101 SW131097:SW131101 ACS131097:ACS131101 AMO131097:AMO131101 AWK131097:AWK131101 BGG131097:BGG131101 BQC131097:BQC131101 BZY131097:BZY131101 CJU131097:CJU131101 CTQ131097:CTQ131101 DDM131097:DDM131101 DNI131097:DNI131101 DXE131097:DXE131101 EHA131097:EHA131101 EQW131097:EQW131101 FAS131097:FAS131101 FKO131097:FKO131101 FUK131097:FUK131101 GEG131097:GEG131101 GOC131097:GOC131101 GXY131097:GXY131101 HHU131097:HHU131101 HRQ131097:HRQ131101 IBM131097:IBM131101 ILI131097:ILI131101 IVE131097:IVE131101 JFA131097:JFA131101 JOW131097:JOW131101 JYS131097:JYS131101 KIO131097:KIO131101 KSK131097:KSK131101 LCG131097:LCG131101 LMC131097:LMC131101 LVY131097:LVY131101 MFU131097:MFU131101 MPQ131097:MPQ131101 MZM131097:MZM131101 NJI131097:NJI131101 NTE131097:NTE131101 ODA131097:ODA131101 OMW131097:OMW131101 OWS131097:OWS131101 PGO131097:PGO131101 PQK131097:PQK131101 QAG131097:QAG131101 QKC131097:QKC131101 QTY131097:QTY131101 RDU131097:RDU131101 RNQ131097:RNQ131101 RXM131097:RXM131101 SHI131097:SHI131101 SRE131097:SRE131101 TBA131097:TBA131101 TKW131097:TKW131101 TUS131097:TUS131101 UEO131097:UEO131101 UOK131097:UOK131101 UYG131097:UYG131101 VIC131097:VIC131101 VRY131097:VRY131101 WBU131097:WBU131101 WLQ131097:WLQ131101 WVM131097:WVM131101 E196633:E196637 JA196633:JA196637 SW196633:SW196637 ACS196633:ACS196637 AMO196633:AMO196637 AWK196633:AWK196637 BGG196633:BGG196637 BQC196633:BQC196637 BZY196633:BZY196637 CJU196633:CJU196637 CTQ196633:CTQ196637 DDM196633:DDM196637 DNI196633:DNI196637 DXE196633:DXE196637 EHA196633:EHA196637 EQW196633:EQW196637 FAS196633:FAS196637 FKO196633:FKO196637 FUK196633:FUK196637 GEG196633:GEG196637 GOC196633:GOC196637 GXY196633:GXY196637 HHU196633:HHU196637 HRQ196633:HRQ196637 IBM196633:IBM196637 ILI196633:ILI196637 IVE196633:IVE196637 JFA196633:JFA196637 JOW196633:JOW196637 JYS196633:JYS196637 KIO196633:KIO196637 KSK196633:KSK196637 LCG196633:LCG196637 LMC196633:LMC196637 LVY196633:LVY196637 MFU196633:MFU196637 MPQ196633:MPQ196637 MZM196633:MZM196637 NJI196633:NJI196637 NTE196633:NTE196637 ODA196633:ODA196637 OMW196633:OMW196637 OWS196633:OWS196637 PGO196633:PGO196637 PQK196633:PQK196637 QAG196633:QAG196637 QKC196633:QKC196637 QTY196633:QTY196637 RDU196633:RDU196637 RNQ196633:RNQ196637 RXM196633:RXM196637 SHI196633:SHI196637 SRE196633:SRE196637 TBA196633:TBA196637 TKW196633:TKW196637 TUS196633:TUS196637 UEO196633:UEO196637 UOK196633:UOK196637 UYG196633:UYG196637 VIC196633:VIC196637 VRY196633:VRY196637 WBU196633:WBU196637 WLQ196633:WLQ196637 WVM196633:WVM196637 E262169:E262173 JA262169:JA262173 SW262169:SW262173 ACS262169:ACS262173 AMO262169:AMO262173 AWK262169:AWK262173 BGG262169:BGG262173 BQC262169:BQC262173 BZY262169:BZY262173 CJU262169:CJU262173 CTQ262169:CTQ262173 DDM262169:DDM262173 DNI262169:DNI262173 DXE262169:DXE262173 EHA262169:EHA262173 EQW262169:EQW262173 FAS262169:FAS262173 FKO262169:FKO262173 FUK262169:FUK262173 GEG262169:GEG262173 GOC262169:GOC262173 GXY262169:GXY262173 HHU262169:HHU262173 HRQ262169:HRQ262173 IBM262169:IBM262173 ILI262169:ILI262173 IVE262169:IVE262173 JFA262169:JFA262173 JOW262169:JOW262173 JYS262169:JYS262173 KIO262169:KIO262173 KSK262169:KSK262173 LCG262169:LCG262173 LMC262169:LMC262173 LVY262169:LVY262173 MFU262169:MFU262173 MPQ262169:MPQ262173 MZM262169:MZM262173 NJI262169:NJI262173 NTE262169:NTE262173 ODA262169:ODA262173 OMW262169:OMW262173 OWS262169:OWS262173 PGO262169:PGO262173 PQK262169:PQK262173 QAG262169:QAG262173 QKC262169:QKC262173 QTY262169:QTY262173 RDU262169:RDU262173 RNQ262169:RNQ262173 RXM262169:RXM262173 SHI262169:SHI262173 SRE262169:SRE262173 TBA262169:TBA262173 TKW262169:TKW262173 TUS262169:TUS262173 UEO262169:UEO262173 UOK262169:UOK262173 UYG262169:UYG262173 VIC262169:VIC262173 VRY262169:VRY262173 WBU262169:WBU262173 WLQ262169:WLQ262173 WVM262169:WVM262173 E327705:E327709 JA327705:JA327709 SW327705:SW327709 ACS327705:ACS327709 AMO327705:AMO327709 AWK327705:AWK327709 BGG327705:BGG327709 BQC327705:BQC327709 BZY327705:BZY327709 CJU327705:CJU327709 CTQ327705:CTQ327709 DDM327705:DDM327709 DNI327705:DNI327709 DXE327705:DXE327709 EHA327705:EHA327709 EQW327705:EQW327709 FAS327705:FAS327709 FKO327705:FKO327709 FUK327705:FUK327709 GEG327705:GEG327709 GOC327705:GOC327709 GXY327705:GXY327709 HHU327705:HHU327709 HRQ327705:HRQ327709 IBM327705:IBM327709 ILI327705:ILI327709 IVE327705:IVE327709 JFA327705:JFA327709 JOW327705:JOW327709 JYS327705:JYS327709 KIO327705:KIO327709 KSK327705:KSK327709 LCG327705:LCG327709 LMC327705:LMC327709 LVY327705:LVY327709 MFU327705:MFU327709 MPQ327705:MPQ327709 MZM327705:MZM327709 NJI327705:NJI327709 NTE327705:NTE327709 ODA327705:ODA327709 OMW327705:OMW327709 OWS327705:OWS327709 PGO327705:PGO327709 PQK327705:PQK327709 QAG327705:QAG327709 QKC327705:QKC327709 QTY327705:QTY327709 RDU327705:RDU327709 RNQ327705:RNQ327709 RXM327705:RXM327709 SHI327705:SHI327709 SRE327705:SRE327709 TBA327705:TBA327709 TKW327705:TKW327709 TUS327705:TUS327709 UEO327705:UEO327709 UOK327705:UOK327709 UYG327705:UYG327709 VIC327705:VIC327709 VRY327705:VRY327709 WBU327705:WBU327709 WLQ327705:WLQ327709 WVM327705:WVM327709 E393241:E393245 JA393241:JA393245 SW393241:SW393245 ACS393241:ACS393245 AMO393241:AMO393245 AWK393241:AWK393245 BGG393241:BGG393245 BQC393241:BQC393245 BZY393241:BZY393245 CJU393241:CJU393245 CTQ393241:CTQ393245 DDM393241:DDM393245 DNI393241:DNI393245 DXE393241:DXE393245 EHA393241:EHA393245 EQW393241:EQW393245 FAS393241:FAS393245 FKO393241:FKO393245 FUK393241:FUK393245 GEG393241:GEG393245 GOC393241:GOC393245 GXY393241:GXY393245 HHU393241:HHU393245 HRQ393241:HRQ393245 IBM393241:IBM393245 ILI393241:ILI393245 IVE393241:IVE393245 JFA393241:JFA393245 JOW393241:JOW393245 JYS393241:JYS393245 KIO393241:KIO393245 KSK393241:KSK393245 LCG393241:LCG393245 LMC393241:LMC393245 LVY393241:LVY393245 MFU393241:MFU393245 MPQ393241:MPQ393245 MZM393241:MZM393245 NJI393241:NJI393245 NTE393241:NTE393245 ODA393241:ODA393245 OMW393241:OMW393245 OWS393241:OWS393245 PGO393241:PGO393245 PQK393241:PQK393245 QAG393241:QAG393245 QKC393241:QKC393245 QTY393241:QTY393245 RDU393241:RDU393245 RNQ393241:RNQ393245 RXM393241:RXM393245 SHI393241:SHI393245 SRE393241:SRE393245 TBA393241:TBA393245 TKW393241:TKW393245 TUS393241:TUS393245 UEO393241:UEO393245 UOK393241:UOK393245 UYG393241:UYG393245 VIC393241:VIC393245 VRY393241:VRY393245 WBU393241:WBU393245 WLQ393241:WLQ393245 WVM393241:WVM393245 E458777:E458781 JA458777:JA458781 SW458777:SW458781 ACS458777:ACS458781 AMO458777:AMO458781 AWK458777:AWK458781 BGG458777:BGG458781 BQC458777:BQC458781 BZY458777:BZY458781 CJU458777:CJU458781 CTQ458777:CTQ458781 DDM458777:DDM458781 DNI458777:DNI458781 DXE458777:DXE458781 EHA458777:EHA458781 EQW458777:EQW458781 FAS458777:FAS458781 FKO458777:FKO458781 FUK458777:FUK458781 GEG458777:GEG458781 GOC458777:GOC458781 GXY458777:GXY458781 HHU458777:HHU458781 HRQ458777:HRQ458781 IBM458777:IBM458781 ILI458777:ILI458781 IVE458777:IVE458781 JFA458777:JFA458781 JOW458777:JOW458781 JYS458777:JYS458781 KIO458777:KIO458781 KSK458777:KSK458781 LCG458777:LCG458781 LMC458777:LMC458781 LVY458777:LVY458781 MFU458777:MFU458781 MPQ458777:MPQ458781 MZM458777:MZM458781 NJI458777:NJI458781 NTE458777:NTE458781 ODA458777:ODA458781 OMW458777:OMW458781 OWS458777:OWS458781 PGO458777:PGO458781 PQK458777:PQK458781 QAG458777:QAG458781 QKC458777:QKC458781 QTY458777:QTY458781 RDU458777:RDU458781 RNQ458777:RNQ458781 RXM458777:RXM458781 SHI458777:SHI458781 SRE458777:SRE458781 TBA458777:TBA458781 TKW458777:TKW458781 TUS458777:TUS458781 UEO458777:UEO458781 UOK458777:UOK458781 UYG458777:UYG458781 VIC458777:VIC458781 VRY458777:VRY458781 WBU458777:WBU458781 WLQ458777:WLQ458781 WVM458777:WVM458781 E524313:E524317 JA524313:JA524317 SW524313:SW524317 ACS524313:ACS524317 AMO524313:AMO524317 AWK524313:AWK524317 BGG524313:BGG524317 BQC524313:BQC524317 BZY524313:BZY524317 CJU524313:CJU524317 CTQ524313:CTQ524317 DDM524313:DDM524317 DNI524313:DNI524317 DXE524313:DXE524317 EHA524313:EHA524317 EQW524313:EQW524317 FAS524313:FAS524317 FKO524313:FKO524317 FUK524313:FUK524317 GEG524313:GEG524317 GOC524313:GOC524317 GXY524313:GXY524317 HHU524313:HHU524317 HRQ524313:HRQ524317 IBM524313:IBM524317 ILI524313:ILI524317 IVE524313:IVE524317 JFA524313:JFA524317 JOW524313:JOW524317 JYS524313:JYS524317 KIO524313:KIO524317 KSK524313:KSK524317 LCG524313:LCG524317 LMC524313:LMC524317 LVY524313:LVY524317 MFU524313:MFU524317 MPQ524313:MPQ524317 MZM524313:MZM524317 NJI524313:NJI524317 NTE524313:NTE524317 ODA524313:ODA524317 OMW524313:OMW524317 OWS524313:OWS524317 PGO524313:PGO524317 PQK524313:PQK524317 QAG524313:QAG524317 QKC524313:QKC524317 QTY524313:QTY524317 RDU524313:RDU524317 RNQ524313:RNQ524317 RXM524313:RXM524317 SHI524313:SHI524317 SRE524313:SRE524317 TBA524313:TBA524317 TKW524313:TKW524317 TUS524313:TUS524317 UEO524313:UEO524317 UOK524313:UOK524317 UYG524313:UYG524317 VIC524313:VIC524317 VRY524313:VRY524317 WBU524313:WBU524317 WLQ524313:WLQ524317 WVM524313:WVM524317 E589849:E589853 JA589849:JA589853 SW589849:SW589853 ACS589849:ACS589853 AMO589849:AMO589853 AWK589849:AWK589853 BGG589849:BGG589853 BQC589849:BQC589853 BZY589849:BZY589853 CJU589849:CJU589853 CTQ589849:CTQ589853 DDM589849:DDM589853 DNI589849:DNI589853 DXE589849:DXE589853 EHA589849:EHA589853 EQW589849:EQW589853 FAS589849:FAS589853 FKO589849:FKO589853 FUK589849:FUK589853 GEG589849:GEG589853 GOC589849:GOC589853 GXY589849:GXY589853 HHU589849:HHU589853 HRQ589849:HRQ589853 IBM589849:IBM589853 ILI589849:ILI589853 IVE589849:IVE589853 JFA589849:JFA589853 JOW589849:JOW589853 JYS589849:JYS589853 KIO589849:KIO589853 KSK589849:KSK589853 LCG589849:LCG589853 LMC589849:LMC589853 LVY589849:LVY589853 MFU589849:MFU589853 MPQ589849:MPQ589853 MZM589849:MZM589853 NJI589849:NJI589853 NTE589849:NTE589853 ODA589849:ODA589853 OMW589849:OMW589853 OWS589849:OWS589853 PGO589849:PGO589853 PQK589849:PQK589853 QAG589849:QAG589853 QKC589849:QKC589853 QTY589849:QTY589853 RDU589849:RDU589853 RNQ589849:RNQ589853 RXM589849:RXM589853 SHI589849:SHI589853 SRE589849:SRE589853 TBA589849:TBA589853 TKW589849:TKW589853 TUS589849:TUS589853 UEO589849:UEO589853 UOK589849:UOK589853 UYG589849:UYG589853 VIC589849:VIC589853 VRY589849:VRY589853 WBU589849:WBU589853 WLQ589849:WLQ589853 WVM589849:WVM589853 E655385:E655389 JA655385:JA655389 SW655385:SW655389 ACS655385:ACS655389 AMO655385:AMO655389 AWK655385:AWK655389 BGG655385:BGG655389 BQC655385:BQC655389 BZY655385:BZY655389 CJU655385:CJU655389 CTQ655385:CTQ655389 DDM655385:DDM655389 DNI655385:DNI655389 DXE655385:DXE655389 EHA655385:EHA655389 EQW655385:EQW655389 FAS655385:FAS655389 FKO655385:FKO655389 FUK655385:FUK655389 GEG655385:GEG655389 GOC655385:GOC655389 GXY655385:GXY655389 HHU655385:HHU655389 HRQ655385:HRQ655389 IBM655385:IBM655389 ILI655385:ILI655389 IVE655385:IVE655389 JFA655385:JFA655389 JOW655385:JOW655389 JYS655385:JYS655389 KIO655385:KIO655389 KSK655385:KSK655389 LCG655385:LCG655389 LMC655385:LMC655389 LVY655385:LVY655389 MFU655385:MFU655389 MPQ655385:MPQ655389 MZM655385:MZM655389 NJI655385:NJI655389 NTE655385:NTE655389 ODA655385:ODA655389 OMW655385:OMW655389 OWS655385:OWS655389 PGO655385:PGO655389 PQK655385:PQK655389 QAG655385:QAG655389 QKC655385:QKC655389 QTY655385:QTY655389 RDU655385:RDU655389 RNQ655385:RNQ655389 RXM655385:RXM655389 SHI655385:SHI655389 SRE655385:SRE655389 TBA655385:TBA655389 TKW655385:TKW655389 TUS655385:TUS655389 UEO655385:UEO655389 UOK655385:UOK655389 UYG655385:UYG655389 VIC655385:VIC655389 VRY655385:VRY655389 WBU655385:WBU655389 WLQ655385:WLQ655389 WVM655385:WVM655389 E720921:E720925 JA720921:JA720925 SW720921:SW720925 ACS720921:ACS720925 AMO720921:AMO720925 AWK720921:AWK720925 BGG720921:BGG720925 BQC720921:BQC720925 BZY720921:BZY720925 CJU720921:CJU720925 CTQ720921:CTQ720925 DDM720921:DDM720925 DNI720921:DNI720925 DXE720921:DXE720925 EHA720921:EHA720925 EQW720921:EQW720925 FAS720921:FAS720925 FKO720921:FKO720925 FUK720921:FUK720925 GEG720921:GEG720925 GOC720921:GOC720925 GXY720921:GXY720925 HHU720921:HHU720925 HRQ720921:HRQ720925 IBM720921:IBM720925 ILI720921:ILI720925 IVE720921:IVE720925 JFA720921:JFA720925 JOW720921:JOW720925 JYS720921:JYS720925 KIO720921:KIO720925 KSK720921:KSK720925 LCG720921:LCG720925 LMC720921:LMC720925 LVY720921:LVY720925 MFU720921:MFU720925 MPQ720921:MPQ720925 MZM720921:MZM720925 NJI720921:NJI720925 NTE720921:NTE720925 ODA720921:ODA720925 OMW720921:OMW720925 OWS720921:OWS720925 PGO720921:PGO720925 PQK720921:PQK720925 QAG720921:QAG720925 QKC720921:QKC720925 QTY720921:QTY720925 RDU720921:RDU720925 RNQ720921:RNQ720925 RXM720921:RXM720925 SHI720921:SHI720925 SRE720921:SRE720925 TBA720921:TBA720925 TKW720921:TKW720925 TUS720921:TUS720925 UEO720921:UEO720925 UOK720921:UOK720925 UYG720921:UYG720925 VIC720921:VIC720925 VRY720921:VRY720925 WBU720921:WBU720925 WLQ720921:WLQ720925 WVM720921:WVM720925 E786457:E786461 JA786457:JA786461 SW786457:SW786461 ACS786457:ACS786461 AMO786457:AMO786461 AWK786457:AWK786461 BGG786457:BGG786461 BQC786457:BQC786461 BZY786457:BZY786461 CJU786457:CJU786461 CTQ786457:CTQ786461 DDM786457:DDM786461 DNI786457:DNI786461 DXE786457:DXE786461 EHA786457:EHA786461 EQW786457:EQW786461 FAS786457:FAS786461 FKO786457:FKO786461 FUK786457:FUK786461 GEG786457:GEG786461 GOC786457:GOC786461 GXY786457:GXY786461 HHU786457:HHU786461 HRQ786457:HRQ786461 IBM786457:IBM786461 ILI786457:ILI786461 IVE786457:IVE786461 JFA786457:JFA786461 JOW786457:JOW786461 JYS786457:JYS786461 KIO786457:KIO786461 KSK786457:KSK786461 LCG786457:LCG786461 LMC786457:LMC786461 LVY786457:LVY786461 MFU786457:MFU786461 MPQ786457:MPQ786461 MZM786457:MZM786461 NJI786457:NJI786461 NTE786457:NTE786461 ODA786457:ODA786461 OMW786457:OMW786461 OWS786457:OWS786461 PGO786457:PGO786461 PQK786457:PQK786461 QAG786457:QAG786461 QKC786457:QKC786461 QTY786457:QTY786461 RDU786457:RDU786461 RNQ786457:RNQ786461 RXM786457:RXM786461 SHI786457:SHI786461 SRE786457:SRE786461 TBA786457:TBA786461 TKW786457:TKW786461 TUS786457:TUS786461 UEO786457:UEO786461 UOK786457:UOK786461 UYG786457:UYG786461 VIC786457:VIC786461 VRY786457:VRY786461 WBU786457:WBU786461 WLQ786457:WLQ786461 WVM786457:WVM786461 E851993:E851997 JA851993:JA851997 SW851993:SW851997 ACS851993:ACS851997 AMO851993:AMO851997 AWK851993:AWK851997 BGG851993:BGG851997 BQC851993:BQC851997 BZY851993:BZY851997 CJU851993:CJU851997 CTQ851993:CTQ851997 DDM851993:DDM851997 DNI851993:DNI851997 DXE851993:DXE851997 EHA851993:EHA851997 EQW851993:EQW851997 FAS851993:FAS851997 FKO851993:FKO851997 FUK851993:FUK851997 GEG851993:GEG851997 GOC851993:GOC851997 GXY851993:GXY851997 HHU851993:HHU851997 HRQ851993:HRQ851997 IBM851993:IBM851997 ILI851993:ILI851997 IVE851993:IVE851997 JFA851993:JFA851997 JOW851993:JOW851997 JYS851993:JYS851997 KIO851993:KIO851997 KSK851993:KSK851997 LCG851993:LCG851997 LMC851993:LMC851997 LVY851993:LVY851997 MFU851993:MFU851997 MPQ851993:MPQ851997 MZM851993:MZM851997 NJI851993:NJI851997 NTE851993:NTE851997 ODA851993:ODA851997 OMW851993:OMW851997 OWS851993:OWS851997 PGO851993:PGO851997 PQK851993:PQK851997 QAG851993:QAG851997 QKC851993:QKC851997 QTY851993:QTY851997 RDU851993:RDU851997 RNQ851993:RNQ851997 RXM851993:RXM851997 SHI851993:SHI851997 SRE851993:SRE851997 TBA851993:TBA851997 TKW851993:TKW851997 TUS851993:TUS851997 UEO851993:UEO851997 UOK851993:UOK851997 UYG851993:UYG851997 VIC851993:VIC851997 VRY851993:VRY851997 WBU851993:WBU851997 WLQ851993:WLQ851997 WVM851993:WVM851997 E917529:E917533 JA917529:JA917533 SW917529:SW917533 ACS917529:ACS917533 AMO917529:AMO917533 AWK917529:AWK917533 BGG917529:BGG917533 BQC917529:BQC917533 BZY917529:BZY917533 CJU917529:CJU917533 CTQ917529:CTQ917533 DDM917529:DDM917533 DNI917529:DNI917533 DXE917529:DXE917533 EHA917529:EHA917533 EQW917529:EQW917533 FAS917529:FAS917533 FKO917529:FKO917533 FUK917529:FUK917533 GEG917529:GEG917533 GOC917529:GOC917533 GXY917529:GXY917533 HHU917529:HHU917533 HRQ917529:HRQ917533 IBM917529:IBM917533 ILI917529:ILI917533 IVE917529:IVE917533 JFA917529:JFA917533 JOW917529:JOW917533 JYS917529:JYS917533 KIO917529:KIO917533 KSK917529:KSK917533 LCG917529:LCG917533 LMC917529:LMC917533 LVY917529:LVY917533 MFU917529:MFU917533 MPQ917529:MPQ917533 MZM917529:MZM917533 NJI917529:NJI917533 NTE917529:NTE917533 ODA917529:ODA917533 OMW917529:OMW917533 OWS917529:OWS917533 PGO917529:PGO917533 PQK917529:PQK917533 QAG917529:QAG917533 QKC917529:QKC917533 QTY917529:QTY917533 RDU917529:RDU917533 RNQ917529:RNQ917533 RXM917529:RXM917533 SHI917529:SHI917533 SRE917529:SRE917533 TBA917529:TBA917533 TKW917529:TKW917533 TUS917529:TUS917533 UEO917529:UEO917533 UOK917529:UOK917533 UYG917529:UYG917533 VIC917529:VIC917533 VRY917529:VRY917533 WBU917529:WBU917533 WLQ917529:WLQ917533 WVM917529:WVM917533 E983065:E983069 JA983065:JA983069 SW983065:SW983069 ACS983065:ACS983069 AMO983065:AMO983069 AWK983065:AWK983069 BGG983065:BGG983069 BQC983065:BQC983069 BZY983065:BZY983069 CJU983065:CJU983069 CTQ983065:CTQ983069 DDM983065:DDM983069 DNI983065:DNI983069 DXE983065:DXE983069 EHA983065:EHA983069 EQW983065:EQW983069 FAS983065:FAS983069 FKO983065:FKO983069 FUK983065:FUK983069 GEG983065:GEG983069 GOC983065:GOC983069 GXY983065:GXY983069 HHU983065:HHU983069 HRQ983065:HRQ983069 IBM983065:IBM983069 ILI983065:ILI983069 IVE983065:IVE983069 JFA983065:JFA983069 JOW983065:JOW983069 JYS983065:JYS983069 KIO983065:KIO983069 KSK983065:KSK983069 LCG983065:LCG983069 LMC983065:LMC983069 LVY983065:LVY983069 MFU983065:MFU983069 MPQ983065:MPQ983069 MZM983065:MZM983069 NJI983065:NJI983069 NTE983065:NTE983069 ODA983065:ODA983069 OMW983065:OMW983069 OWS983065:OWS983069 PGO983065:PGO983069 PQK983065:PQK983069 QAG983065:QAG983069 QKC983065:QKC983069 QTY983065:QTY983069 RDU983065:RDU983069 RNQ983065:RNQ983069 RXM983065:RXM983069 SHI983065:SHI983069 SRE983065:SRE983069 TBA983065:TBA983069 TKW983065:TKW983069 TUS983065:TUS983069 UEO983065:UEO983069 UOK983065:UOK983069 UYG983065:UYG983069 VIC983065:VIC983069 VRY983065:VRY983069 WBU983065:WBU983069 WLQ983065:WLQ983069 WVM983065:WVM983069 E32 JA32 SW32 ACS32 AMO32 AWK32 BGG32 BQC32 BZY32 CJU32 CTQ32 DDM32 DNI32 DXE32 EHA32 EQW32 FAS32 FKO32 FUK32 GEG32 GOC32 GXY32 HHU32 HRQ32 IBM32 ILI32 IVE32 JFA32 JOW32 JYS32 KIO32 KSK32 LCG32 LMC32 LVY32 MFU32 MPQ32 MZM32 NJI32 NTE32 ODA32 OMW32 OWS32 PGO32 PQK32 QAG32 QKC32 QTY32 RDU32 RNQ32 RXM32 SHI32 SRE32 TBA32 TKW32 TUS32 UEO32 UOK32 UYG32 VIC32 VRY32 WBU32 WLQ32 WVM32 E65567 JA65567 SW65567 ACS65567 AMO65567 AWK65567 BGG65567 BQC65567 BZY65567 CJU65567 CTQ65567 DDM65567 DNI65567 DXE65567 EHA65567 EQW65567 FAS65567 FKO65567 FUK65567 GEG65567 GOC65567 GXY65567 HHU65567 HRQ65567 IBM65567 ILI65567 IVE65567 JFA65567 JOW65567 JYS65567 KIO65567 KSK65567 LCG65567 LMC65567 LVY65567 MFU65567 MPQ65567 MZM65567 NJI65567 NTE65567 ODA65567 OMW65567 OWS65567 PGO65567 PQK65567 QAG65567 QKC65567 QTY65567 RDU65567 RNQ65567 RXM65567 SHI65567 SRE65567 TBA65567 TKW65567 TUS65567 UEO65567 UOK65567 UYG65567 VIC65567 VRY65567 WBU65567 WLQ65567 WVM65567 E131103 JA131103 SW131103 ACS131103 AMO131103 AWK131103 BGG131103 BQC131103 BZY131103 CJU131103 CTQ131103 DDM131103 DNI131103 DXE131103 EHA131103 EQW131103 FAS131103 FKO131103 FUK131103 GEG131103 GOC131103 GXY131103 HHU131103 HRQ131103 IBM131103 ILI131103 IVE131103 JFA131103 JOW131103 JYS131103 KIO131103 KSK131103 LCG131103 LMC131103 LVY131103 MFU131103 MPQ131103 MZM131103 NJI131103 NTE131103 ODA131103 OMW131103 OWS131103 PGO131103 PQK131103 QAG131103 QKC131103 QTY131103 RDU131103 RNQ131103 RXM131103 SHI131103 SRE131103 TBA131103 TKW131103 TUS131103 UEO131103 UOK131103 UYG131103 VIC131103 VRY131103 WBU131103 WLQ131103 WVM131103 E196639 JA196639 SW196639 ACS196639 AMO196639 AWK196639 BGG196639 BQC196639 BZY196639 CJU196639 CTQ196639 DDM196639 DNI196639 DXE196639 EHA196639 EQW196639 FAS196639 FKO196639 FUK196639 GEG196639 GOC196639 GXY196639 HHU196639 HRQ196639 IBM196639 ILI196639 IVE196639 JFA196639 JOW196639 JYS196639 KIO196639 KSK196639 LCG196639 LMC196639 LVY196639 MFU196639 MPQ196639 MZM196639 NJI196639 NTE196639 ODA196639 OMW196639 OWS196639 PGO196639 PQK196639 QAG196639 QKC196639 QTY196639 RDU196639 RNQ196639 RXM196639 SHI196639 SRE196639 TBA196639 TKW196639 TUS196639 UEO196639 UOK196639 UYG196639 VIC196639 VRY196639 WBU196639 WLQ196639 WVM196639 E262175 JA262175 SW262175 ACS262175 AMO262175 AWK262175 BGG262175 BQC262175 BZY262175 CJU262175 CTQ262175 DDM262175 DNI262175 DXE262175 EHA262175 EQW262175 FAS262175 FKO262175 FUK262175 GEG262175 GOC262175 GXY262175 HHU262175 HRQ262175 IBM262175 ILI262175 IVE262175 JFA262175 JOW262175 JYS262175 KIO262175 KSK262175 LCG262175 LMC262175 LVY262175 MFU262175 MPQ262175 MZM262175 NJI262175 NTE262175 ODA262175 OMW262175 OWS262175 PGO262175 PQK262175 QAG262175 QKC262175 QTY262175 RDU262175 RNQ262175 RXM262175 SHI262175 SRE262175 TBA262175 TKW262175 TUS262175 UEO262175 UOK262175 UYG262175 VIC262175 VRY262175 WBU262175 WLQ262175 WVM262175 E327711 JA327711 SW327711 ACS327711 AMO327711 AWK327711 BGG327711 BQC327711 BZY327711 CJU327711 CTQ327711 DDM327711 DNI327711 DXE327711 EHA327711 EQW327711 FAS327711 FKO327711 FUK327711 GEG327711 GOC327711 GXY327711 HHU327711 HRQ327711 IBM327711 ILI327711 IVE327711 JFA327711 JOW327711 JYS327711 KIO327711 KSK327711 LCG327711 LMC327711 LVY327711 MFU327711 MPQ327711 MZM327711 NJI327711 NTE327711 ODA327711 OMW327711 OWS327711 PGO327711 PQK327711 QAG327711 QKC327711 QTY327711 RDU327711 RNQ327711 RXM327711 SHI327711 SRE327711 TBA327711 TKW327711 TUS327711 UEO327711 UOK327711 UYG327711 VIC327711 VRY327711 WBU327711 WLQ327711 WVM327711 E393247 JA393247 SW393247 ACS393247 AMO393247 AWK393247 BGG393247 BQC393247 BZY393247 CJU393247 CTQ393247 DDM393247 DNI393247 DXE393247 EHA393247 EQW393247 FAS393247 FKO393247 FUK393247 GEG393247 GOC393247 GXY393247 HHU393247 HRQ393247 IBM393247 ILI393247 IVE393247 JFA393247 JOW393247 JYS393247 KIO393247 KSK393247 LCG393247 LMC393247 LVY393247 MFU393247 MPQ393247 MZM393247 NJI393247 NTE393247 ODA393247 OMW393247 OWS393247 PGO393247 PQK393247 QAG393247 QKC393247 QTY393247 RDU393247 RNQ393247 RXM393247 SHI393247 SRE393247 TBA393247 TKW393247 TUS393247 UEO393247 UOK393247 UYG393247 VIC393247 VRY393247 WBU393247 WLQ393247 WVM393247 E458783 JA458783 SW458783 ACS458783 AMO458783 AWK458783 BGG458783 BQC458783 BZY458783 CJU458783 CTQ458783 DDM458783 DNI458783 DXE458783 EHA458783 EQW458783 FAS458783 FKO458783 FUK458783 GEG458783 GOC458783 GXY458783 HHU458783 HRQ458783 IBM458783 ILI458783 IVE458783 JFA458783 JOW458783 JYS458783 KIO458783 KSK458783 LCG458783 LMC458783 LVY458783 MFU458783 MPQ458783 MZM458783 NJI458783 NTE458783 ODA458783 OMW458783 OWS458783 PGO458783 PQK458783 QAG458783 QKC458783 QTY458783 RDU458783 RNQ458783 RXM458783 SHI458783 SRE458783 TBA458783 TKW458783 TUS458783 UEO458783 UOK458783 UYG458783 VIC458783 VRY458783 WBU458783 WLQ458783 WVM458783 E524319 JA524319 SW524319 ACS524319 AMO524319 AWK524319 BGG524319 BQC524319 BZY524319 CJU524319 CTQ524319 DDM524319 DNI524319 DXE524319 EHA524319 EQW524319 FAS524319 FKO524319 FUK524319 GEG524319 GOC524319 GXY524319 HHU524319 HRQ524319 IBM524319 ILI524319 IVE524319 JFA524319 JOW524319 JYS524319 KIO524319 KSK524319 LCG524319 LMC524319 LVY524319 MFU524319 MPQ524319 MZM524319 NJI524319 NTE524319 ODA524319 OMW524319 OWS524319 PGO524319 PQK524319 QAG524319 QKC524319 QTY524319 RDU524319 RNQ524319 RXM524319 SHI524319 SRE524319 TBA524319 TKW524319 TUS524319 UEO524319 UOK524319 UYG524319 VIC524319 VRY524319 WBU524319 WLQ524319 WVM524319 E589855 JA589855 SW589855 ACS589855 AMO589855 AWK589855 BGG589855 BQC589855 BZY589855 CJU589855 CTQ589855 DDM589855 DNI589855 DXE589855 EHA589855 EQW589855 FAS589855 FKO589855 FUK589855 GEG589855 GOC589855 GXY589855 HHU589855 HRQ589855 IBM589855 ILI589855 IVE589855 JFA589855 JOW589855 JYS589855 KIO589855 KSK589855 LCG589855 LMC589855 LVY589855 MFU589855 MPQ589855 MZM589855 NJI589855 NTE589855 ODA589855 OMW589855 OWS589855 PGO589855 PQK589855 QAG589855 QKC589855 QTY589855 RDU589855 RNQ589855 RXM589855 SHI589855 SRE589855 TBA589855 TKW589855 TUS589855 UEO589855 UOK589855 UYG589855 VIC589855 VRY589855 WBU589855 WLQ589855 WVM589855 E655391 JA655391 SW655391 ACS655391 AMO655391 AWK655391 BGG655391 BQC655391 BZY655391 CJU655391 CTQ655391 DDM655391 DNI655391 DXE655391 EHA655391 EQW655391 FAS655391 FKO655391 FUK655391 GEG655391 GOC655391 GXY655391 HHU655391 HRQ655391 IBM655391 ILI655391 IVE655391 JFA655391 JOW655391 JYS655391 KIO655391 KSK655391 LCG655391 LMC655391 LVY655391 MFU655391 MPQ655391 MZM655391 NJI655391 NTE655391 ODA655391 OMW655391 OWS655391 PGO655391 PQK655391 QAG655391 QKC655391 QTY655391 RDU655391 RNQ655391 RXM655391 SHI655391 SRE655391 TBA655391 TKW655391 TUS655391 UEO655391 UOK655391 UYG655391 VIC655391 VRY655391 WBU655391 WLQ655391 WVM655391 E720927 JA720927 SW720927 ACS720927 AMO720927 AWK720927 BGG720927 BQC720927 BZY720927 CJU720927 CTQ720927 DDM720927 DNI720927 DXE720927 EHA720927 EQW720927 FAS720927 FKO720927 FUK720927 GEG720927 GOC720927 GXY720927 HHU720927 HRQ720927 IBM720927 ILI720927 IVE720927 JFA720927 JOW720927 JYS720927 KIO720927 KSK720927 LCG720927 LMC720927 LVY720927 MFU720927 MPQ720927 MZM720927 NJI720927 NTE720927 ODA720927 OMW720927 OWS720927 PGO720927 PQK720927 QAG720927 QKC720927 QTY720927 RDU720927 RNQ720927 RXM720927 SHI720927 SRE720927 TBA720927 TKW720927 TUS720927 UEO720927 UOK720927 UYG720927 VIC720927 VRY720927 WBU720927 WLQ720927 WVM720927 E786463 JA786463 SW786463 ACS786463 AMO786463 AWK786463 BGG786463 BQC786463 BZY786463 CJU786463 CTQ786463 DDM786463 DNI786463 DXE786463 EHA786463 EQW786463 FAS786463 FKO786463 FUK786463 GEG786463 GOC786463 GXY786463 HHU786463 HRQ786463 IBM786463 ILI786463 IVE786463 JFA786463 JOW786463 JYS786463 KIO786463 KSK786463 LCG786463 LMC786463 LVY786463 MFU786463 MPQ786463 MZM786463 NJI786463 NTE786463 ODA786463 OMW786463 OWS786463 PGO786463 PQK786463 QAG786463 QKC786463 QTY786463 RDU786463 RNQ786463 RXM786463 SHI786463 SRE786463 TBA786463 TKW786463 TUS786463 UEO786463 UOK786463 UYG786463 VIC786463 VRY786463 WBU786463 WLQ786463 WVM786463 E851999 JA851999 SW851999 ACS851999 AMO851999 AWK851999 BGG851999 BQC851999 BZY851999 CJU851999 CTQ851999 DDM851999 DNI851999 DXE851999 EHA851999 EQW851999 FAS851999 FKO851999 FUK851999 GEG851999 GOC851999 GXY851999 HHU851999 HRQ851999 IBM851999 ILI851999 IVE851999 JFA851999 JOW851999 JYS851999 KIO851999 KSK851999 LCG851999 LMC851999 LVY851999 MFU851999 MPQ851999 MZM851999 NJI851999 NTE851999 ODA851999 OMW851999 OWS851999 PGO851999 PQK851999 QAG851999 QKC851999 QTY851999 RDU851999 RNQ851999 RXM851999 SHI851999 SRE851999 TBA851999 TKW851999 TUS851999 UEO851999 UOK851999 UYG851999 VIC851999 VRY851999 WBU851999 WLQ851999 WVM851999 E917535 JA917535 SW917535 ACS917535 AMO917535 AWK917535 BGG917535 BQC917535 BZY917535 CJU917535 CTQ917535 DDM917535 DNI917535 DXE917535 EHA917535 EQW917535 FAS917535 FKO917535 FUK917535 GEG917535 GOC917535 GXY917535 HHU917535 HRQ917535 IBM917535 ILI917535 IVE917535 JFA917535 JOW917535 JYS917535 KIO917535 KSK917535 LCG917535 LMC917535 LVY917535 MFU917535 MPQ917535 MZM917535 NJI917535 NTE917535 ODA917535 OMW917535 OWS917535 PGO917535 PQK917535 QAG917535 QKC917535 QTY917535 RDU917535 RNQ917535 RXM917535 SHI917535 SRE917535 TBA917535 TKW917535 TUS917535 UEO917535 UOK917535 UYG917535 VIC917535 VRY917535 WBU917535 WLQ917535 WVM917535 E983071 JA983071 SW983071 ACS983071 AMO983071 AWK983071 BGG983071 BQC983071 BZY983071 CJU983071 CTQ983071 DDM983071 DNI983071 DXE983071 EHA983071 EQW983071 FAS983071 FKO983071 FUK983071 GEG983071 GOC983071 GXY983071 HHU983071 HRQ983071 IBM983071 ILI983071 IVE983071 JFA983071 JOW983071 JYS983071 KIO983071 KSK983071 LCG983071 LMC983071 LVY983071 MFU983071 MPQ983071 MZM983071 NJI983071 NTE983071 ODA983071 OMW983071 OWS983071 PGO983071 PQK983071 QAG983071 QKC983071 QTY983071 RDU983071 RNQ983071 RXM983071 SHI983071 SRE983071 TBA983071 TKW983071 TUS983071 UEO983071 UOK983071 UYG983071 VIC983071 VRY983071 WBU983071 WLQ983071 WVM983071 E34:E35 JA34:JA35 SW34:SW35 ACS34:ACS35 AMO34:AMO35 AWK34:AWK35 BGG34:BGG35 BQC34:BQC35 BZY34:BZY35 CJU34:CJU35 CTQ34:CTQ35 DDM34:DDM35 DNI34:DNI35 DXE34:DXE35 EHA34:EHA35 EQW34:EQW35 FAS34:FAS35 FKO34:FKO35 FUK34:FUK35 GEG34:GEG35 GOC34:GOC35 GXY34:GXY35 HHU34:HHU35 HRQ34:HRQ35 IBM34:IBM35 ILI34:ILI35 IVE34:IVE35 JFA34:JFA35 JOW34:JOW35 JYS34:JYS35 KIO34:KIO35 KSK34:KSK35 LCG34:LCG35 LMC34:LMC35 LVY34:LVY35 MFU34:MFU35 MPQ34:MPQ35 MZM34:MZM35 NJI34:NJI35 NTE34:NTE35 ODA34:ODA35 OMW34:OMW35 OWS34:OWS35 PGO34:PGO35 PQK34:PQK35 QAG34:QAG35 QKC34:QKC35 QTY34:QTY35 RDU34:RDU35 RNQ34:RNQ35 RXM34:RXM35 SHI34:SHI35 SRE34:SRE35 TBA34:TBA35 TKW34:TKW35 TUS34:TUS35 UEO34:UEO35 UOK34:UOK35 UYG34:UYG35 VIC34:VIC35 VRY34:VRY35 WBU34:WBU35 WLQ34:WLQ35 WVM34:WVM35 E65569:E65570 JA65569:JA65570 SW65569:SW65570 ACS65569:ACS65570 AMO65569:AMO65570 AWK65569:AWK65570 BGG65569:BGG65570 BQC65569:BQC65570 BZY65569:BZY65570 CJU65569:CJU65570 CTQ65569:CTQ65570 DDM65569:DDM65570 DNI65569:DNI65570 DXE65569:DXE65570 EHA65569:EHA65570 EQW65569:EQW65570 FAS65569:FAS65570 FKO65569:FKO65570 FUK65569:FUK65570 GEG65569:GEG65570 GOC65569:GOC65570 GXY65569:GXY65570 HHU65569:HHU65570 HRQ65569:HRQ65570 IBM65569:IBM65570 ILI65569:ILI65570 IVE65569:IVE65570 JFA65569:JFA65570 JOW65569:JOW65570 JYS65569:JYS65570 KIO65569:KIO65570 KSK65569:KSK65570 LCG65569:LCG65570 LMC65569:LMC65570 LVY65569:LVY65570 MFU65569:MFU65570 MPQ65569:MPQ65570 MZM65569:MZM65570 NJI65569:NJI65570 NTE65569:NTE65570 ODA65569:ODA65570 OMW65569:OMW65570 OWS65569:OWS65570 PGO65569:PGO65570 PQK65569:PQK65570 QAG65569:QAG65570 QKC65569:QKC65570 QTY65569:QTY65570 RDU65569:RDU65570 RNQ65569:RNQ65570 RXM65569:RXM65570 SHI65569:SHI65570 SRE65569:SRE65570 TBA65569:TBA65570 TKW65569:TKW65570 TUS65569:TUS65570 UEO65569:UEO65570 UOK65569:UOK65570 UYG65569:UYG65570 VIC65569:VIC65570 VRY65569:VRY65570 WBU65569:WBU65570 WLQ65569:WLQ65570 WVM65569:WVM65570 E131105:E131106 JA131105:JA131106 SW131105:SW131106 ACS131105:ACS131106 AMO131105:AMO131106 AWK131105:AWK131106 BGG131105:BGG131106 BQC131105:BQC131106 BZY131105:BZY131106 CJU131105:CJU131106 CTQ131105:CTQ131106 DDM131105:DDM131106 DNI131105:DNI131106 DXE131105:DXE131106 EHA131105:EHA131106 EQW131105:EQW131106 FAS131105:FAS131106 FKO131105:FKO131106 FUK131105:FUK131106 GEG131105:GEG131106 GOC131105:GOC131106 GXY131105:GXY131106 HHU131105:HHU131106 HRQ131105:HRQ131106 IBM131105:IBM131106 ILI131105:ILI131106 IVE131105:IVE131106 JFA131105:JFA131106 JOW131105:JOW131106 JYS131105:JYS131106 KIO131105:KIO131106 KSK131105:KSK131106 LCG131105:LCG131106 LMC131105:LMC131106 LVY131105:LVY131106 MFU131105:MFU131106 MPQ131105:MPQ131106 MZM131105:MZM131106 NJI131105:NJI131106 NTE131105:NTE131106 ODA131105:ODA131106 OMW131105:OMW131106 OWS131105:OWS131106 PGO131105:PGO131106 PQK131105:PQK131106 QAG131105:QAG131106 QKC131105:QKC131106 QTY131105:QTY131106 RDU131105:RDU131106 RNQ131105:RNQ131106 RXM131105:RXM131106 SHI131105:SHI131106 SRE131105:SRE131106 TBA131105:TBA131106 TKW131105:TKW131106 TUS131105:TUS131106 UEO131105:UEO131106 UOK131105:UOK131106 UYG131105:UYG131106 VIC131105:VIC131106 VRY131105:VRY131106 WBU131105:WBU131106 WLQ131105:WLQ131106 WVM131105:WVM131106 E196641:E196642 JA196641:JA196642 SW196641:SW196642 ACS196641:ACS196642 AMO196641:AMO196642 AWK196641:AWK196642 BGG196641:BGG196642 BQC196641:BQC196642 BZY196641:BZY196642 CJU196641:CJU196642 CTQ196641:CTQ196642 DDM196641:DDM196642 DNI196641:DNI196642 DXE196641:DXE196642 EHA196641:EHA196642 EQW196641:EQW196642 FAS196641:FAS196642 FKO196641:FKO196642 FUK196641:FUK196642 GEG196641:GEG196642 GOC196641:GOC196642 GXY196641:GXY196642 HHU196641:HHU196642 HRQ196641:HRQ196642 IBM196641:IBM196642 ILI196641:ILI196642 IVE196641:IVE196642 JFA196641:JFA196642 JOW196641:JOW196642 JYS196641:JYS196642 KIO196641:KIO196642 KSK196641:KSK196642 LCG196641:LCG196642 LMC196641:LMC196642 LVY196641:LVY196642 MFU196641:MFU196642 MPQ196641:MPQ196642 MZM196641:MZM196642 NJI196641:NJI196642 NTE196641:NTE196642 ODA196641:ODA196642 OMW196641:OMW196642 OWS196641:OWS196642 PGO196641:PGO196642 PQK196641:PQK196642 QAG196641:QAG196642 QKC196641:QKC196642 QTY196641:QTY196642 RDU196641:RDU196642 RNQ196641:RNQ196642 RXM196641:RXM196642 SHI196641:SHI196642 SRE196641:SRE196642 TBA196641:TBA196642 TKW196641:TKW196642 TUS196641:TUS196642 UEO196641:UEO196642 UOK196641:UOK196642 UYG196641:UYG196642 VIC196641:VIC196642 VRY196641:VRY196642 WBU196641:WBU196642 WLQ196641:WLQ196642 WVM196641:WVM196642 E262177:E262178 JA262177:JA262178 SW262177:SW262178 ACS262177:ACS262178 AMO262177:AMO262178 AWK262177:AWK262178 BGG262177:BGG262178 BQC262177:BQC262178 BZY262177:BZY262178 CJU262177:CJU262178 CTQ262177:CTQ262178 DDM262177:DDM262178 DNI262177:DNI262178 DXE262177:DXE262178 EHA262177:EHA262178 EQW262177:EQW262178 FAS262177:FAS262178 FKO262177:FKO262178 FUK262177:FUK262178 GEG262177:GEG262178 GOC262177:GOC262178 GXY262177:GXY262178 HHU262177:HHU262178 HRQ262177:HRQ262178 IBM262177:IBM262178 ILI262177:ILI262178 IVE262177:IVE262178 JFA262177:JFA262178 JOW262177:JOW262178 JYS262177:JYS262178 KIO262177:KIO262178 KSK262177:KSK262178 LCG262177:LCG262178 LMC262177:LMC262178 LVY262177:LVY262178 MFU262177:MFU262178 MPQ262177:MPQ262178 MZM262177:MZM262178 NJI262177:NJI262178 NTE262177:NTE262178 ODA262177:ODA262178 OMW262177:OMW262178 OWS262177:OWS262178 PGO262177:PGO262178 PQK262177:PQK262178 QAG262177:QAG262178 QKC262177:QKC262178 QTY262177:QTY262178 RDU262177:RDU262178 RNQ262177:RNQ262178 RXM262177:RXM262178 SHI262177:SHI262178 SRE262177:SRE262178 TBA262177:TBA262178 TKW262177:TKW262178 TUS262177:TUS262178 UEO262177:UEO262178 UOK262177:UOK262178 UYG262177:UYG262178 VIC262177:VIC262178 VRY262177:VRY262178 WBU262177:WBU262178 WLQ262177:WLQ262178 WVM262177:WVM262178 E327713:E327714 JA327713:JA327714 SW327713:SW327714 ACS327713:ACS327714 AMO327713:AMO327714 AWK327713:AWK327714 BGG327713:BGG327714 BQC327713:BQC327714 BZY327713:BZY327714 CJU327713:CJU327714 CTQ327713:CTQ327714 DDM327713:DDM327714 DNI327713:DNI327714 DXE327713:DXE327714 EHA327713:EHA327714 EQW327713:EQW327714 FAS327713:FAS327714 FKO327713:FKO327714 FUK327713:FUK327714 GEG327713:GEG327714 GOC327713:GOC327714 GXY327713:GXY327714 HHU327713:HHU327714 HRQ327713:HRQ327714 IBM327713:IBM327714 ILI327713:ILI327714 IVE327713:IVE327714 JFA327713:JFA327714 JOW327713:JOW327714 JYS327713:JYS327714 KIO327713:KIO327714 KSK327713:KSK327714 LCG327713:LCG327714 LMC327713:LMC327714 LVY327713:LVY327714 MFU327713:MFU327714 MPQ327713:MPQ327714 MZM327713:MZM327714 NJI327713:NJI327714 NTE327713:NTE327714 ODA327713:ODA327714 OMW327713:OMW327714 OWS327713:OWS327714 PGO327713:PGO327714 PQK327713:PQK327714 QAG327713:QAG327714 QKC327713:QKC327714 QTY327713:QTY327714 RDU327713:RDU327714 RNQ327713:RNQ327714 RXM327713:RXM327714 SHI327713:SHI327714 SRE327713:SRE327714 TBA327713:TBA327714 TKW327713:TKW327714 TUS327713:TUS327714 UEO327713:UEO327714 UOK327713:UOK327714 UYG327713:UYG327714 VIC327713:VIC327714 VRY327713:VRY327714 WBU327713:WBU327714 WLQ327713:WLQ327714 WVM327713:WVM327714 E393249:E393250 JA393249:JA393250 SW393249:SW393250 ACS393249:ACS393250 AMO393249:AMO393250 AWK393249:AWK393250 BGG393249:BGG393250 BQC393249:BQC393250 BZY393249:BZY393250 CJU393249:CJU393250 CTQ393249:CTQ393250 DDM393249:DDM393250 DNI393249:DNI393250 DXE393249:DXE393250 EHA393249:EHA393250 EQW393249:EQW393250 FAS393249:FAS393250 FKO393249:FKO393250 FUK393249:FUK393250 GEG393249:GEG393250 GOC393249:GOC393250 GXY393249:GXY393250 HHU393249:HHU393250 HRQ393249:HRQ393250 IBM393249:IBM393250 ILI393249:ILI393250 IVE393249:IVE393250 JFA393249:JFA393250 JOW393249:JOW393250 JYS393249:JYS393250 KIO393249:KIO393250 KSK393249:KSK393250 LCG393249:LCG393250 LMC393249:LMC393250 LVY393249:LVY393250 MFU393249:MFU393250 MPQ393249:MPQ393250 MZM393249:MZM393250 NJI393249:NJI393250 NTE393249:NTE393250 ODA393249:ODA393250 OMW393249:OMW393250 OWS393249:OWS393250 PGO393249:PGO393250 PQK393249:PQK393250 QAG393249:QAG393250 QKC393249:QKC393250 QTY393249:QTY393250 RDU393249:RDU393250 RNQ393249:RNQ393250 RXM393249:RXM393250 SHI393249:SHI393250 SRE393249:SRE393250 TBA393249:TBA393250 TKW393249:TKW393250 TUS393249:TUS393250 UEO393249:UEO393250 UOK393249:UOK393250 UYG393249:UYG393250 VIC393249:VIC393250 VRY393249:VRY393250 WBU393249:WBU393250 WLQ393249:WLQ393250 WVM393249:WVM393250 E458785:E458786 JA458785:JA458786 SW458785:SW458786 ACS458785:ACS458786 AMO458785:AMO458786 AWK458785:AWK458786 BGG458785:BGG458786 BQC458785:BQC458786 BZY458785:BZY458786 CJU458785:CJU458786 CTQ458785:CTQ458786 DDM458785:DDM458786 DNI458785:DNI458786 DXE458785:DXE458786 EHA458785:EHA458786 EQW458785:EQW458786 FAS458785:FAS458786 FKO458785:FKO458786 FUK458785:FUK458786 GEG458785:GEG458786 GOC458785:GOC458786 GXY458785:GXY458786 HHU458785:HHU458786 HRQ458785:HRQ458786 IBM458785:IBM458786 ILI458785:ILI458786 IVE458785:IVE458786 JFA458785:JFA458786 JOW458785:JOW458786 JYS458785:JYS458786 KIO458785:KIO458786 KSK458785:KSK458786 LCG458785:LCG458786 LMC458785:LMC458786 LVY458785:LVY458786 MFU458785:MFU458786 MPQ458785:MPQ458786 MZM458785:MZM458786 NJI458785:NJI458786 NTE458785:NTE458786 ODA458785:ODA458786 OMW458785:OMW458786 OWS458785:OWS458786 PGO458785:PGO458786 PQK458785:PQK458786 QAG458785:QAG458786 QKC458785:QKC458786 QTY458785:QTY458786 RDU458785:RDU458786 RNQ458785:RNQ458786 RXM458785:RXM458786 SHI458785:SHI458786 SRE458785:SRE458786 TBA458785:TBA458786 TKW458785:TKW458786 TUS458785:TUS458786 UEO458785:UEO458786 UOK458785:UOK458786 UYG458785:UYG458786 VIC458785:VIC458786 VRY458785:VRY458786 WBU458785:WBU458786 WLQ458785:WLQ458786 WVM458785:WVM458786 E524321:E524322 JA524321:JA524322 SW524321:SW524322 ACS524321:ACS524322 AMO524321:AMO524322 AWK524321:AWK524322 BGG524321:BGG524322 BQC524321:BQC524322 BZY524321:BZY524322 CJU524321:CJU524322 CTQ524321:CTQ524322 DDM524321:DDM524322 DNI524321:DNI524322 DXE524321:DXE524322 EHA524321:EHA524322 EQW524321:EQW524322 FAS524321:FAS524322 FKO524321:FKO524322 FUK524321:FUK524322 GEG524321:GEG524322 GOC524321:GOC524322 GXY524321:GXY524322 HHU524321:HHU524322 HRQ524321:HRQ524322 IBM524321:IBM524322 ILI524321:ILI524322 IVE524321:IVE524322 JFA524321:JFA524322 JOW524321:JOW524322 JYS524321:JYS524322 KIO524321:KIO524322 KSK524321:KSK524322 LCG524321:LCG524322 LMC524321:LMC524322 LVY524321:LVY524322 MFU524321:MFU524322 MPQ524321:MPQ524322 MZM524321:MZM524322 NJI524321:NJI524322 NTE524321:NTE524322 ODA524321:ODA524322 OMW524321:OMW524322 OWS524321:OWS524322 PGO524321:PGO524322 PQK524321:PQK524322 QAG524321:QAG524322 QKC524321:QKC524322 QTY524321:QTY524322 RDU524321:RDU524322 RNQ524321:RNQ524322 RXM524321:RXM524322 SHI524321:SHI524322 SRE524321:SRE524322 TBA524321:TBA524322 TKW524321:TKW524322 TUS524321:TUS524322 UEO524321:UEO524322 UOK524321:UOK524322 UYG524321:UYG524322 VIC524321:VIC524322 VRY524321:VRY524322 WBU524321:WBU524322 WLQ524321:WLQ524322 WVM524321:WVM524322 E589857:E589858 JA589857:JA589858 SW589857:SW589858 ACS589857:ACS589858 AMO589857:AMO589858 AWK589857:AWK589858 BGG589857:BGG589858 BQC589857:BQC589858 BZY589857:BZY589858 CJU589857:CJU589858 CTQ589857:CTQ589858 DDM589857:DDM589858 DNI589857:DNI589858 DXE589857:DXE589858 EHA589857:EHA589858 EQW589857:EQW589858 FAS589857:FAS589858 FKO589857:FKO589858 FUK589857:FUK589858 GEG589857:GEG589858 GOC589857:GOC589858 GXY589857:GXY589858 HHU589857:HHU589858 HRQ589857:HRQ589858 IBM589857:IBM589858 ILI589857:ILI589858 IVE589857:IVE589858 JFA589857:JFA589858 JOW589857:JOW589858 JYS589857:JYS589858 KIO589857:KIO589858 KSK589857:KSK589858 LCG589857:LCG589858 LMC589857:LMC589858 LVY589857:LVY589858 MFU589857:MFU589858 MPQ589857:MPQ589858 MZM589857:MZM589858 NJI589857:NJI589858 NTE589857:NTE589858 ODA589857:ODA589858 OMW589857:OMW589858 OWS589857:OWS589858 PGO589857:PGO589858 PQK589857:PQK589858 QAG589857:QAG589858 QKC589857:QKC589858 QTY589857:QTY589858 RDU589857:RDU589858 RNQ589857:RNQ589858 RXM589857:RXM589858 SHI589857:SHI589858 SRE589857:SRE589858 TBA589857:TBA589858 TKW589857:TKW589858 TUS589857:TUS589858 UEO589857:UEO589858 UOK589857:UOK589858 UYG589857:UYG589858 VIC589857:VIC589858 VRY589857:VRY589858 WBU589857:WBU589858 WLQ589857:WLQ589858 WVM589857:WVM589858 E655393:E655394 JA655393:JA655394 SW655393:SW655394 ACS655393:ACS655394 AMO655393:AMO655394 AWK655393:AWK655394 BGG655393:BGG655394 BQC655393:BQC655394 BZY655393:BZY655394 CJU655393:CJU655394 CTQ655393:CTQ655394 DDM655393:DDM655394 DNI655393:DNI655394 DXE655393:DXE655394 EHA655393:EHA655394 EQW655393:EQW655394 FAS655393:FAS655394 FKO655393:FKO655394 FUK655393:FUK655394 GEG655393:GEG655394 GOC655393:GOC655394 GXY655393:GXY655394 HHU655393:HHU655394 HRQ655393:HRQ655394 IBM655393:IBM655394 ILI655393:ILI655394 IVE655393:IVE655394 JFA655393:JFA655394 JOW655393:JOW655394 JYS655393:JYS655394 KIO655393:KIO655394 KSK655393:KSK655394 LCG655393:LCG655394 LMC655393:LMC655394 LVY655393:LVY655394 MFU655393:MFU655394 MPQ655393:MPQ655394 MZM655393:MZM655394 NJI655393:NJI655394 NTE655393:NTE655394 ODA655393:ODA655394 OMW655393:OMW655394 OWS655393:OWS655394 PGO655393:PGO655394 PQK655393:PQK655394 QAG655393:QAG655394 QKC655393:QKC655394 QTY655393:QTY655394 RDU655393:RDU655394 RNQ655393:RNQ655394 RXM655393:RXM655394 SHI655393:SHI655394 SRE655393:SRE655394 TBA655393:TBA655394 TKW655393:TKW655394 TUS655393:TUS655394 UEO655393:UEO655394 UOK655393:UOK655394 UYG655393:UYG655394 VIC655393:VIC655394 VRY655393:VRY655394 WBU655393:WBU655394 WLQ655393:WLQ655394 WVM655393:WVM655394 E720929:E720930 JA720929:JA720930 SW720929:SW720930 ACS720929:ACS720930 AMO720929:AMO720930 AWK720929:AWK720930 BGG720929:BGG720930 BQC720929:BQC720930 BZY720929:BZY720930 CJU720929:CJU720930 CTQ720929:CTQ720930 DDM720929:DDM720930 DNI720929:DNI720930 DXE720929:DXE720930 EHA720929:EHA720930 EQW720929:EQW720930 FAS720929:FAS720930 FKO720929:FKO720930 FUK720929:FUK720930 GEG720929:GEG720930 GOC720929:GOC720930 GXY720929:GXY720930 HHU720929:HHU720930 HRQ720929:HRQ720930 IBM720929:IBM720930 ILI720929:ILI720930 IVE720929:IVE720930 JFA720929:JFA720930 JOW720929:JOW720930 JYS720929:JYS720930 KIO720929:KIO720930 KSK720929:KSK720930 LCG720929:LCG720930 LMC720929:LMC720930 LVY720929:LVY720930 MFU720929:MFU720930 MPQ720929:MPQ720930 MZM720929:MZM720930 NJI720929:NJI720930 NTE720929:NTE720930 ODA720929:ODA720930 OMW720929:OMW720930 OWS720929:OWS720930 PGO720929:PGO720930 PQK720929:PQK720930 QAG720929:QAG720930 QKC720929:QKC720930 QTY720929:QTY720930 RDU720929:RDU720930 RNQ720929:RNQ720930 RXM720929:RXM720930 SHI720929:SHI720930 SRE720929:SRE720930 TBA720929:TBA720930 TKW720929:TKW720930 TUS720929:TUS720930 UEO720929:UEO720930 UOK720929:UOK720930 UYG720929:UYG720930 VIC720929:VIC720930 VRY720929:VRY720930 WBU720929:WBU720930 WLQ720929:WLQ720930 WVM720929:WVM720930 E786465:E786466 JA786465:JA786466 SW786465:SW786466 ACS786465:ACS786466 AMO786465:AMO786466 AWK786465:AWK786466 BGG786465:BGG786466 BQC786465:BQC786466 BZY786465:BZY786466 CJU786465:CJU786466 CTQ786465:CTQ786466 DDM786465:DDM786466 DNI786465:DNI786466 DXE786465:DXE786466 EHA786465:EHA786466 EQW786465:EQW786466 FAS786465:FAS786466 FKO786465:FKO786466 FUK786465:FUK786466 GEG786465:GEG786466 GOC786465:GOC786466 GXY786465:GXY786466 HHU786465:HHU786466 HRQ786465:HRQ786466 IBM786465:IBM786466 ILI786465:ILI786466 IVE786465:IVE786466 JFA786465:JFA786466 JOW786465:JOW786466 JYS786465:JYS786466 KIO786465:KIO786466 KSK786465:KSK786466 LCG786465:LCG786466 LMC786465:LMC786466 LVY786465:LVY786466 MFU786465:MFU786466 MPQ786465:MPQ786466 MZM786465:MZM786466 NJI786465:NJI786466 NTE786465:NTE786466 ODA786465:ODA786466 OMW786465:OMW786466 OWS786465:OWS786466 PGO786465:PGO786466 PQK786465:PQK786466 QAG786465:QAG786466 QKC786465:QKC786466 QTY786465:QTY786466 RDU786465:RDU786466 RNQ786465:RNQ786466 RXM786465:RXM786466 SHI786465:SHI786466 SRE786465:SRE786466 TBA786465:TBA786466 TKW786465:TKW786466 TUS786465:TUS786466 UEO786465:UEO786466 UOK786465:UOK786466 UYG786465:UYG786466 VIC786465:VIC786466 VRY786465:VRY786466 WBU786465:WBU786466 WLQ786465:WLQ786466 WVM786465:WVM786466 E852001:E852002 JA852001:JA852002 SW852001:SW852002 ACS852001:ACS852002 AMO852001:AMO852002 AWK852001:AWK852002 BGG852001:BGG852002 BQC852001:BQC852002 BZY852001:BZY852002 CJU852001:CJU852002 CTQ852001:CTQ852002 DDM852001:DDM852002 DNI852001:DNI852002 DXE852001:DXE852002 EHA852001:EHA852002 EQW852001:EQW852002 FAS852001:FAS852002 FKO852001:FKO852002 FUK852001:FUK852002 GEG852001:GEG852002 GOC852001:GOC852002 GXY852001:GXY852002 HHU852001:HHU852002 HRQ852001:HRQ852002 IBM852001:IBM852002 ILI852001:ILI852002 IVE852001:IVE852002 JFA852001:JFA852002 JOW852001:JOW852002 JYS852001:JYS852002 KIO852001:KIO852002 KSK852001:KSK852002 LCG852001:LCG852002 LMC852001:LMC852002 LVY852001:LVY852002 MFU852001:MFU852002 MPQ852001:MPQ852002 MZM852001:MZM852002 NJI852001:NJI852002 NTE852001:NTE852002 ODA852001:ODA852002 OMW852001:OMW852002 OWS852001:OWS852002 PGO852001:PGO852002 PQK852001:PQK852002 QAG852001:QAG852002 QKC852001:QKC852002 QTY852001:QTY852002 RDU852001:RDU852002 RNQ852001:RNQ852002 RXM852001:RXM852002 SHI852001:SHI852002 SRE852001:SRE852002 TBA852001:TBA852002 TKW852001:TKW852002 TUS852001:TUS852002 UEO852001:UEO852002 UOK852001:UOK852002 UYG852001:UYG852002 VIC852001:VIC852002 VRY852001:VRY852002 WBU852001:WBU852002 WLQ852001:WLQ852002 WVM852001:WVM852002 E917537:E917538 JA917537:JA917538 SW917537:SW917538 ACS917537:ACS917538 AMO917537:AMO917538 AWK917537:AWK917538 BGG917537:BGG917538 BQC917537:BQC917538 BZY917537:BZY917538 CJU917537:CJU917538 CTQ917537:CTQ917538 DDM917537:DDM917538 DNI917537:DNI917538 DXE917537:DXE917538 EHA917537:EHA917538 EQW917537:EQW917538 FAS917537:FAS917538 FKO917537:FKO917538 FUK917537:FUK917538 GEG917537:GEG917538 GOC917537:GOC917538 GXY917537:GXY917538 HHU917537:HHU917538 HRQ917537:HRQ917538 IBM917537:IBM917538 ILI917537:ILI917538 IVE917537:IVE917538 JFA917537:JFA917538 JOW917537:JOW917538 JYS917537:JYS917538 KIO917537:KIO917538 KSK917537:KSK917538 LCG917537:LCG917538 LMC917537:LMC917538 LVY917537:LVY917538 MFU917537:MFU917538 MPQ917537:MPQ917538 MZM917537:MZM917538 NJI917537:NJI917538 NTE917537:NTE917538 ODA917537:ODA917538 OMW917537:OMW917538 OWS917537:OWS917538 PGO917537:PGO917538 PQK917537:PQK917538 QAG917537:QAG917538 QKC917537:QKC917538 QTY917537:QTY917538 RDU917537:RDU917538 RNQ917537:RNQ917538 RXM917537:RXM917538 SHI917537:SHI917538 SRE917537:SRE917538 TBA917537:TBA917538 TKW917537:TKW917538 TUS917537:TUS917538 UEO917537:UEO917538 UOK917537:UOK917538 UYG917537:UYG917538 VIC917537:VIC917538 VRY917537:VRY917538 WBU917537:WBU917538 WLQ917537:WLQ917538 WVM917537:WVM917538 E983073:E983074 JA983073:JA983074 SW983073:SW983074 ACS983073:ACS983074 AMO983073:AMO983074 AWK983073:AWK983074 BGG983073:BGG983074 BQC983073:BQC983074 BZY983073:BZY983074 CJU983073:CJU983074 CTQ983073:CTQ983074 DDM983073:DDM983074 DNI983073:DNI983074 DXE983073:DXE983074 EHA983073:EHA983074 EQW983073:EQW983074 FAS983073:FAS983074 FKO983073:FKO983074 FUK983073:FUK983074 GEG983073:GEG983074 GOC983073:GOC983074 GXY983073:GXY983074 HHU983073:HHU983074 HRQ983073:HRQ983074 IBM983073:IBM983074 ILI983073:ILI983074 IVE983073:IVE983074 JFA983073:JFA983074 JOW983073:JOW983074 JYS983073:JYS983074 KIO983073:KIO983074 KSK983073:KSK983074 LCG983073:LCG983074 LMC983073:LMC983074 LVY983073:LVY983074 MFU983073:MFU983074 MPQ983073:MPQ983074 MZM983073:MZM983074 NJI983073:NJI983074 NTE983073:NTE983074 ODA983073:ODA983074 OMW983073:OMW983074 OWS983073:OWS983074 PGO983073:PGO983074 PQK983073:PQK983074 QAG983073:QAG983074 QKC983073:QKC983074 QTY983073:QTY983074 RDU983073:RDU983074 RNQ983073:RNQ983074 RXM983073:RXM983074 SHI983073:SHI983074 SRE983073:SRE983074 TBA983073:TBA983074 TKW983073:TKW983074 TUS983073:TUS983074 UEO983073:UEO983074 UOK983073:UOK983074 UYG983073:UYG983074 VIC983073:VIC983074 VRY983073:VRY983074 WBU983073:WBU983074 WLQ983073:WLQ983074 WVM983073:WVM983074 E39 JA39 SW39 ACS39 AMO39 AWK39 BGG39 BQC39 BZY39 CJU39 CTQ39 DDM39 DNI39 DXE39 EHA39 EQW39 FAS39 FKO39 FUK39 GEG39 GOC39 GXY39 HHU39 HRQ39 IBM39 ILI39 IVE39 JFA39 JOW39 JYS39 KIO39 KSK39 LCG39 LMC39 LVY39 MFU39 MPQ39 MZM39 NJI39 NTE39 ODA39 OMW39 OWS39 PGO39 PQK39 QAG39 QKC39 QTY39 RDU39 RNQ39 RXM39 SHI39 SRE39 TBA39 TKW39 TUS39 UEO39 UOK39 UYG39 VIC39 VRY39 WBU39 WLQ39 WVM39 E65574 JA65574 SW65574 ACS65574 AMO65574 AWK65574 BGG65574 BQC65574 BZY65574 CJU65574 CTQ65574 DDM65574 DNI65574 DXE65574 EHA65574 EQW65574 FAS65574 FKO65574 FUK65574 GEG65574 GOC65574 GXY65574 HHU65574 HRQ65574 IBM65574 ILI65574 IVE65574 JFA65574 JOW65574 JYS65574 KIO65574 KSK65574 LCG65574 LMC65574 LVY65574 MFU65574 MPQ65574 MZM65574 NJI65574 NTE65574 ODA65574 OMW65574 OWS65574 PGO65574 PQK65574 QAG65574 QKC65574 QTY65574 RDU65574 RNQ65574 RXM65574 SHI65574 SRE65574 TBA65574 TKW65574 TUS65574 UEO65574 UOK65574 UYG65574 VIC65574 VRY65574 WBU65574 WLQ65574 WVM65574 E131110 JA131110 SW131110 ACS131110 AMO131110 AWK131110 BGG131110 BQC131110 BZY131110 CJU131110 CTQ131110 DDM131110 DNI131110 DXE131110 EHA131110 EQW131110 FAS131110 FKO131110 FUK131110 GEG131110 GOC131110 GXY131110 HHU131110 HRQ131110 IBM131110 ILI131110 IVE131110 JFA131110 JOW131110 JYS131110 KIO131110 KSK131110 LCG131110 LMC131110 LVY131110 MFU131110 MPQ131110 MZM131110 NJI131110 NTE131110 ODA131110 OMW131110 OWS131110 PGO131110 PQK131110 QAG131110 QKC131110 QTY131110 RDU131110 RNQ131110 RXM131110 SHI131110 SRE131110 TBA131110 TKW131110 TUS131110 UEO131110 UOK131110 UYG131110 VIC131110 VRY131110 WBU131110 WLQ131110 WVM131110 E196646 JA196646 SW196646 ACS196646 AMO196646 AWK196646 BGG196646 BQC196646 BZY196646 CJU196646 CTQ196646 DDM196646 DNI196646 DXE196646 EHA196646 EQW196646 FAS196646 FKO196646 FUK196646 GEG196646 GOC196646 GXY196646 HHU196646 HRQ196646 IBM196646 ILI196646 IVE196646 JFA196646 JOW196646 JYS196646 KIO196646 KSK196646 LCG196646 LMC196646 LVY196646 MFU196646 MPQ196646 MZM196646 NJI196646 NTE196646 ODA196646 OMW196646 OWS196646 PGO196646 PQK196646 QAG196646 QKC196646 QTY196646 RDU196646 RNQ196646 RXM196646 SHI196646 SRE196646 TBA196646 TKW196646 TUS196646 UEO196646 UOK196646 UYG196646 VIC196646 VRY196646 WBU196646 WLQ196646 WVM196646 E262182 JA262182 SW262182 ACS262182 AMO262182 AWK262182 BGG262182 BQC262182 BZY262182 CJU262182 CTQ262182 DDM262182 DNI262182 DXE262182 EHA262182 EQW262182 FAS262182 FKO262182 FUK262182 GEG262182 GOC262182 GXY262182 HHU262182 HRQ262182 IBM262182 ILI262182 IVE262182 JFA262182 JOW262182 JYS262182 KIO262182 KSK262182 LCG262182 LMC262182 LVY262182 MFU262182 MPQ262182 MZM262182 NJI262182 NTE262182 ODA262182 OMW262182 OWS262182 PGO262182 PQK262182 QAG262182 QKC262182 QTY262182 RDU262182 RNQ262182 RXM262182 SHI262182 SRE262182 TBA262182 TKW262182 TUS262182 UEO262182 UOK262182 UYG262182 VIC262182 VRY262182 WBU262182 WLQ262182 WVM262182 E327718 JA327718 SW327718 ACS327718 AMO327718 AWK327718 BGG327718 BQC327718 BZY327718 CJU327718 CTQ327718 DDM327718 DNI327718 DXE327718 EHA327718 EQW327718 FAS327718 FKO327718 FUK327718 GEG327718 GOC327718 GXY327718 HHU327718 HRQ327718 IBM327718 ILI327718 IVE327718 JFA327718 JOW327718 JYS327718 KIO327718 KSK327718 LCG327718 LMC327718 LVY327718 MFU327718 MPQ327718 MZM327718 NJI327718 NTE327718 ODA327718 OMW327718 OWS327718 PGO327718 PQK327718 QAG327718 QKC327718 QTY327718 RDU327718 RNQ327718 RXM327718 SHI327718 SRE327718 TBA327718 TKW327718 TUS327718 UEO327718 UOK327718 UYG327718 VIC327718 VRY327718 WBU327718 WLQ327718 WVM327718 E393254 JA393254 SW393254 ACS393254 AMO393254 AWK393254 BGG393254 BQC393254 BZY393254 CJU393254 CTQ393254 DDM393254 DNI393254 DXE393254 EHA393254 EQW393254 FAS393254 FKO393254 FUK393254 GEG393254 GOC393254 GXY393254 HHU393254 HRQ393254 IBM393254 ILI393254 IVE393254 JFA393254 JOW393254 JYS393254 KIO393254 KSK393254 LCG393254 LMC393254 LVY393254 MFU393254 MPQ393254 MZM393254 NJI393254 NTE393254 ODA393254 OMW393254 OWS393254 PGO393254 PQK393254 QAG393254 QKC393254 QTY393254 RDU393254 RNQ393254 RXM393254 SHI393254 SRE393254 TBA393254 TKW393254 TUS393254 UEO393254 UOK393254 UYG393254 VIC393254 VRY393254 WBU393254 WLQ393254 WVM393254 E458790 JA458790 SW458790 ACS458790 AMO458790 AWK458790 BGG458790 BQC458790 BZY458790 CJU458790 CTQ458790 DDM458790 DNI458790 DXE458790 EHA458790 EQW458790 FAS458790 FKO458790 FUK458790 GEG458790 GOC458790 GXY458790 HHU458790 HRQ458790 IBM458790 ILI458790 IVE458790 JFA458790 JOW458790 JYS458790 KIO458790 KSK458790 LCG458790 LMC458790 LVY458790 MFU458790 MPQ458790 MZM458790 NJI458790 NTE458790 ODA458790 OMW458790 OWS458790 PGO458790 PQK458790 QAG458790 QKC458790 QTY458790 RDU458790 RNQ458790 RXM458790 SHI458790 SRE458790 TBA458790 TKW458790 TUS458790 UEO458790 UOK458790 UYG458790 VIC458790 VRY458790 WBU458790 WLQ458790 WVM458790 E524326 JA524326 SW524326 ACS524326 AMO524326 AWK524326 BGG524326 BQC524326 BZY524326 CJU524326 CTQ524326 DDM524326 DNI524326 DXE524326 EHA524326 EQW524326 FAS524326 FKO524326 FUK524326 GEG524326 GOC524326 GXY524326 HHU524326 HRQ524326 IBM524326 ILI524326 IVE524326 JFA524326 JOW524326 JYS524326 KIO524326 KSK524326 LCG524326 LMC524326 LVY524326 MFU524326 MPQ524326 MZM524326 NJI524326 NTE524326 ODA524326 OMW524326 OWS524326 PGO524326 PQK524326 QAG524326 QKC524326 QTY524326 RDU524326 RNQ524326 RXM524326 SHI524326 SRE524326 TBA524326 TKW524326 TUS524326 UEO524326 UOK524326 UYG524326 VIC524326 VRY524326 WBU524326 WLQ524326 WVM524326 E589862 JA589862 SW589862 ACS589862 AMO589862 AWK589862 BGG589862 BQC589862 BZY589862 CJU589862 CTQ589862 DDM589862 DNI589862 DXE589862 EHA589862 EQW589862 FAS589862 FKO589862 FUK589862 GEG589862 GOC589862 GXY589862 HHU589862 HRQ589862 IBM589862 ILI589862 IVE589862 JFA589862 JOW589862 JYS589862 KIO589862 KSK589862 LCG589862 LMC589862 LVY589862 MFU589862 MPQ589862 MZM589862 NJI589862 NTE589862 ODA589862 OMW589862 OWS589862 PGO589862 PQK589862 QAG589862 QKC589862 QTY589862 RDU589862 RNQ589862 RXM589862 SHI589862 SRE589862 TBA589862 TKW589862 TUS589862 UEO589862 UOK589862 UYG589862 VIC589862 VRY589862 WBU589862 WLQ589862 WVM589862 E655398 JA655398 SW655398 ACS655398 AMO655398 AWK655398 BGG655398 BQC655398 BZY655398 CJU655398 CTQ655398 DDM655398 DNI655398 DXE655398 EHA655398 EQW655398 FAS655398 FKO655398 FUK655398 GEG655398 GOC655398 GXY655398 HHU655398 HRQ655398 IBM655398 ILI655398 IVE655398 JFA655398 JOW655398 JYS655398 KIO655398 KSK655398 LCG655398 LMC655398 LVY655398 MFU655398 MPQ655398 MZM655398 NJI655398 NTE655398 ODA655398 OMW655398 OWS655398 PGO655398 PQK655398 QAG655398 QKC655398 QTY655398 RDU655398 RNQ655398 RXM655398 SHI655398 SRE655398 TBA655398 TKW655398 TUS655398 UEO655398 UOK655398 UYG655398 VIC655398 VRY655398 WBU655398 WLQ655398 WVM655398 E720934 JA720934 SW720934 ACS720934 AMO720934 AWK720934 BGG720934 BQC720934 BZY720934 CJU720934 CTQ720934 DDM720934 DNI720934 DXE720934 EHA720934 EQW720934 FAS720934 FKO720934 FUK720934 GEG720934 GOC720934 GXY720934 HHU720934 HRQ720934 IBM720934 ILI720934 IVE720934 JFA720934 JOW720934 JYS720934 KIO720934 KSK720934 LCG720934 LMC720934 LVY720934 MFU720934 MPQ720934 MZM720934 NJI720934 NTE720934 ODA720934 OMW720934 OWS720934 PGO720934 PQK720934 QAG720934 QKC720934 QTY720934 RDU720934 RNQ720934 RXM720934 SHI720934 SRE720934 TBA720934 TKW720934 TUS720934 UEO720934 UOK720934 UYG720934 VIC720934 VRY720934 WBU720934 WLQ720934 WVM720934 E786470 JA786470 SW786470 ACS786470 AMO786470 AWK786470 BGG786470 BQC786470 BZY786470 CJU786470 CTQ786470 DDM786470 DNI786470 DXE786470 EHA786470 EQW786470 FAS786470 FKO786470 FUK786470 GEG786470 GOC786470 GXY786470 HHU786470 HRQ786470 IBM786470 ILI786470 IVE786470 JFA786470 JOW786470 JYS786470 KIO786470 KSK786470 LCG786470 LMC786470 LVY786470 MFU786470 MPQ786470 MZM786470 NJI786470 NTE786470 ODA786470 OMW786470 OWS786470 PGO786470 PQK786470 QAG786470 QKC786470 QTY786470 RDU786470 RNQ786470 RXM786470 SHI786470 SRE786470 TBA786470 TKW786470 TUS786470 UEO786470 UOK786470 UYG786470 VIC786470 VRY786470 WBU786470 WLQ786470 WVM786470 E852006 JA852006 SW852006 ACS852006 AMO852006 AWK852006 BGG852006 BQC852006 BZY852006 CJU852006 CTQ852006 DDM852006 DNI852006 DXE852006 EHA852006 EQW852006 FAS852006 FKO852006 FUK852006 GEG852006 GOC852006 GXY852006 HHU852006 HRQ852006 IBM852006 ILI852006 IVE852006 JFA852006 JOW852006 JYS852006 KIO852006 KSK852006 LCG852006 LMC852006 LVY852006 MFU852006 MPQ852006 MZM852006 NJI852006 NTE852006 ODA852006 OMW852006 OWS852006 PGO852006 PQK852006 QAG852006 QKC852006 QTY852006 RDU852006 RNQ852006 RXM852006 SHI852006 SRE852006 TBA852006 TKW852006 TUS852006 UEO852006 UOK852006 UYG852006 VIC852006 VRY852006 WBU852006 WLQ852006 WVM852006 E917542 JA917542 SW917542 ACS917542 AMO917542 AWK917542 BGG917542 BQC917542 BZY917542 CJU917542 CTQ917542 DDM917542 DNI917542 DXE917542 EHA917542 EQW917542 FAS917542 FKO917542 FUK917542 GEG917542 GOC917542 GXY917542 HHU917542 HRQ917542 IBM917542 ILI917542 IVE917542 JFA917542 JOW917542 JYS917542 KIO917542 KSK917542 LCG917542 LMC917542 LVY917542 MFU917542 MPQ917542 MZM917542 NJI917542 NTE917542 ODA917542 OMW917542 OWS917542 PGO917542 PQK917542 QAG917542 QKC917542 QTY917542 RDU917542 RNQ917542 RXM917542 SHI917542 SRE917542 TBA917542 TKW917542 TUS917542 UEO917542 UOK917542 UYG917542 VIC917542 VRY917542 WBU917542 WLQ917542 WVM917542 E983078 JA983078 SW983078 ACS983078 AMO983078 AWK983078 BGG983078 BQC983078 BZY983078 CJU983078 CTQ983078 DDM983078 DNI983078 DXE983078 EHA983078 EQW983078 FAS983078 FKO983078 FUK983078 GEG983078 GOC983078 GXY983078 HHU983078 HRQ983078 IBM983078 ILI983078 IVE983078 JFA983078 JOW983078 JYS983078 KIO983078 KSK983078 LCG983078 LMC983078 LVY983078 MFU983078 MPQ983078 MZM983078 NJI983078 NTE983078 ODA983078 OMW983078 OWS983078 PGO983078 PQK983078 QAG983078 QKC983078 QTY983078 RDU983078 RNQ983078 RXM983078 SHI983078 SRE983078 TBA983078 TKW983078 TUS983078 UEO983078 UOK983078 UYG983078 VIC983078 VRY983078 WBU983078 WLQ983078 WVM983078 E41:E42 JA41:JA42 SW41:SW42 ACS41:ACS42 AMO41:AMO42 AWK41:AWK42 BGG41:BGG42 BQC41:BQC42 BZY41:BZY42 CJU41:CJU42 CTQ41:CTQ42 DDM41:DDM42 DNI41:DNI42 DXE41:DXE42 EHA41:EHA42 EQW41:EQW42 FAS41:FAS42 FKO41:FKO42 FUK41:FUK42 GEG41:GEG42 GOC41:GOC42 GXY41:GXY42 HHU41:HHU42 HRQ41:HRQ42 IBM41:IBM42 ILI41:ILI42 IVE41:IVE42 JFA41:JFA42 JOW41:JOW42 JYS41:JYS42 KIO41:KIO42 KSK41:KSK42 LCG41:LCG42 LMC41:LMC42 LVY41:LVY42 MFU41:MFU42 MPQ41:MPQ42 MZM41:MZM42 NJI41:NJI42 NTE41:NTE42 ODA41:ODA42 OMW41:OMW42 OWS41:OWS42 PGO41:PGO42 PQK41:PQK42 QAG41:QAG42 QKC41:QKC42 QTY41:QTY42 RDU41:RDU42 RNQ41:RNQ42 RXM41:RXM42 SHI41:SHI42 SRE41:SRE42 TBA41:TBA42 TKW41:TKW42 TUS41:TUS42 UEO41:UEO42 UOK41:UOK42 UYG41:UYG42 VIC41:VIC42 VRY41:VRY42 WBU41:WBU42 WLQ41:WLQ42 WVM41:WVM42 E65576:E65577 JA65576:JA65577 SW65576:SW65577 ACS65576:ACS65577 AMO65576:AMO65577 AWK65576:AWK65577 BGG65576:BGG65577 BQC65576:BQC65577 BZY65576:BZY65577 CJU65576:CJU65577 CTQ65576:CTQ65577 DDM65576:DDM65577 DNI65576:DNI65577 DXE65576:DXE65577 EHA65576:EHA65577 EQW65576:EQW65577 FAS65576:FAS65577 FKO65576:FKO65577 FUK65576:FUK65577 GEG65576:GEG65577 GOC65576:GOC65577 GXY65576:GXY65577 HHU65576:HHU65577 HRQ65576:HRQ65577 IBM65576:IBM65577 ILI65576:ILI65577 IVE65576:IVE65577 JFA65576:JFA65577 JOW65576:JOW65577 JYS65576:JYS65577 KIO65576:KIO65577 KSK65576:KSK65577 LCG65576:LCG65577 LMC65576:LMC65577 LVY65576:LVY65577 MFU65576:MFU65577 MPQ65576:MPQ65577 MZM65576:MZM65577 NJI65576:NJI65577 NTE65576:NTE65577 ODA65576:ODA65577 OMW65576:OMW65577 OWS65576:OWS65577 PGO65576:PGO65577 PQK65576:PQK65577 QAG65576:QAG65577 QKC65576:QKC65577 QTY65576:QTY65577 RDU65576:RDU65577 RNQ65576:RNQ65577 RXM65576:RXM65577 SHI65576:SHI65577 SRE65576:SRE65577 TBA65576:TBA65577 TKW65576:TKW65577 TUS65576:TUS65577 UEO65576:UEO65577 UOK65576:UOK65577 UYG65576:UYG65577 VIC65576:VIC65577 VRY65576:VRY65577 WBU65576:WBU65577 WLQ65576:WLQ65577 WVM65576:WVM65577 E131112:E131113 JA131112:JA131113 SW131112:SW131113 ACS131112:ACS131113 AMO131112:AMO131113 AWK131112:AWK131113 BGG131112:BGG131113 BQC131112:BQC131113 BZY131112:BZY131113 CJU131112:CJU131113 CTQ131112:CTQ131113 DDM131112:DDM131113 DNI131112:DNI131113 DXE131112:DXE131113 EHA131112:EHA131113 EQW131112:EQW131113 FAS131112:FAS131113 FKO131112:FKO131113 FUK131112:FUK131113 GEG131112:GEG131113 GOC131112:GOC131113 GXY131112:GXY131113 HHU131112:HHU131113 HRQ131112:HRQ131113 IBM131112:IBM131113 ILI131112:ILI131113 IVE131112:IVE131113 JFA131112:JFA131113 JOW131112:JOW131113 JYS131112:JYS131113 KIO131112:KIO131113 KSK131112:KSK131113 LCG131112:LCG131113 LMC131112:LMC131113 LVY131112:LVY131113 MFU131112:MFU131113 MPQ131112:MPQ131113 MZM131112:MZM131113 NJI131112:NJI131113 NTE131112:NTE131113 ODA131112:ODA131113 OMW131112:OMW131113 OWS131112:OWS131113 PGO131112:PGO131113 PQK131112:PQK131113 QAG131112:QAG131113 QKC131112:QKC131113 QTY131112:QTY131113 RDU131112:RDU131113 RNQ131112:RNQ131113 RXM131112:RXM131113 SHI131112:SHI131113 SRE131112:SRE131113 TBA131112:TBA131113 TKW131112:TKW131113 TUS131112:TUS131113 UEO131112:UEO131113 UOK131112:UOK131113 UYG131112:UYG131113 VIC131112:VIC131113 VRY131112:VRY131113 WBU131112:WBU131113 WLQ131112:WLQ131113 WVM131112:WVM131113 E196648:E196649 JA196648:JA196649 SW196648:SW196649 ACS196648:ACS196649 AMO196648:AMO196649 AWK196648:AWK196649 BGG196648:BGG196649 BQC196648:BQC196649 BZY196648:BZY196649 CJU196648:CJU196649 CTQ196648:CTQ196649 DDM196648:DDM196649 DNI196648:DNI196649 DXE196648:DXE196649 EHA196648:EHA196649 EQW196648:EQW196649 FAS196648:FAS196649 FKO196648:FKO196649 FUK196648:FUK196649 GEG196648:GEG196649 GOC196648:GOC196649 GXY196648:GXY196649 HHU196648:HHU196649 HRQ196648:HRQ196649 IBM196648:IBM196649 ILI196648:ILI196649 IVE196648:IVE196649 JFA196648:JFA196649 JOW196648:JOW196649 JYS196648:JYS196649 KIO196648:KIO196649 KSK196648:KSK196649 LCG196648:LCG196649 LMC196648:LMC196649 LVY196648:LVY196649 MFU196648:MFU196649 MPQ196648:MPQ196649 MZM196648:MZM196649 NJI196648:NJI196649 NTE196648:NTE196649 ODA196648:ODA196649 OMW196648:OMW196649 OWS196648:OWS196649 PGO196648:PGO196649 PQK196648:PQK196649 QAG196648:QAG196649 QKC196648:QKC196649 QTY196648:QTY196649 RDU196648:RDU196649 RNQ196648:RNQ196649 RXM196648:RXM196649 SHI196648:SHI196649 SRE196648:SRE196649 TBA196648:TBA196649 TKW196648:TKW196649 TUS196648:TUS196649 UEO196648:UEO196649 UOK196648:UOK196649 UYG196648:UYG196649 VIC196648:VIC196649 VRY196648:VRY196649 WBU196648:WBU196649 WLQ196648:WLQ196649 WVM196648:WVM196649 E262184:E262185 JA262184:JA262185 SW262184:SW262185 ACS262184:ACS262185 AMO262184:AMO262185 AWK262184:AWK262185 BGG262184:BGG262185 BQC262184:BQC262185 BZY262184:BZY262185 CJU262184:CJU262185 CTQ262184:CTQ262185 DDM262184:DDM262185 DNI262184:DNI262185 DXE262184:DXE262185 EHA262184:EHA262185 EQW262184:EQW262185 FAS262184:FAS262185 FKO262184:FKO262185 FUK262184:FUK262185 GEG262184:GEG262185 GOC262184:GOC262185 GXY262184:GXY262185 HHU262184:HHU262185 HRQ262184:HRQ262185 IBM262184:IBM262185 ILI262184:ILI262185 IVE262184:IVE262185 JFA262184:JFA262185 JOW262184:JOW262185 JYS262184:JYS262185 KIO262184:KIO262185 KSK262184:KSK262185 LCG262184:LCG262185 LMC262184:LMC262185 LVY262184:LVY262185 MFU262184:MFU262185 MPQ262184:MPQ262185 MZM262184:MZM262185 NJI262184:NJI262185 NTE262184:NTE262185 ODA262184:ODA262185 OMW262184:OMW262185 OWS262184:OWS262185 PGO262184:PGO262185 PQK262184:PQK262185 QAG262184:QAG262185 QKC262184:QKC262185 QTY262184:QTY262185 RDU262184:RDU262185 RNQ262184:RNQ262185 RXM262184:RXM262185 SHI262184:SHI262185 SRE262184:SRE262185 TBA262184:TBA262185 TKW262184:TKW262185 TUS262184:TUS262185 UEO262184:UEO262185 UOK262184:UOK262185 UYG262184:UYG262185 VIC262184:VIC262185 VRY262184:VRY262185 WBU262184:WBU262185 WLQ262184:WLQ262185 WVM262184:WVM262185 E327720:E327721 JA327720:JA327721 SW327720:SW327721 ACS327720:ACS327721 AMO327720:AMO327721 AWK327720:AWK327721 BGG327720:BGG327721 BQC327720:BQC327721 BZY327720:BZY327721 CJU327720:CJU327721 CTQ327720:CTQ327721 DDM327720:DDM327721 DNI327720:DNI327721 DXE327720:DXE327721 EHA327720:EHA327721 EQW327720:EQW327721 FAS327720:FAS327721 FKO327720:FKO327721 FUK327720:FUK327721 GEG327720:GEG327721 GOC327720:GOC327721 GXY327720:GXY327721 HHU327720:HHU327721 HRQ327720:HRQ327721 IBM327720:IBM327721 ILI327720:ILI327721 IVE327720:IVE327721 JFA327720:JFA327721 JOW327720:JOW327721 JYS327720:JYS327721 KIO327720:KIO327721 KSK327720:KSK327721 LCG327720:LCG327721 LMC327720:LMC327721 LVY327720:LVY327721 MFU327720:MFU327721 MPQ327720:MPQ327721 MZM327720:MZM327721 NJI327720:NJI327721 NTE327720:NTE327721 ODA327720:ODA327721 OMW327720:OMW327721 OWS327720:OWS327721 PGO327720:PGO327721 PQK327720:PQK327721 QAG327720:QAG327721 QKC327720:QKC327721 QTY327720:QTY327721 RDU327720:RDU327721 RNQ327720:RNQ327721 RXM327720:RXM327721 SHI327720:SHI327721 SRE327720:SRE327721 TBA327720:TBA327721 TKW327720:TKW327721 TUS327720:TUS327721 UEO327720:UEO327721 UOK327720:UOK327721 UYG327720:UYG327721 VIC327720:VIC327721 VRY327720:VRY327721 WBU327720:WBU327721 WLQ327720:WLQ327721 WVM327720:WVM327721 E393256:E393257 JA393256:JA393257 SW393256:SW393257 ACS393256:ACS393257 AMO393256:AMO393257 AWK393256:AWK393257 BGG393256:BGG393257 BQC393256:BQC393257 BZY393256:BZY393257 CJU393256:CJU393257 CTQ393256:CTQ393257 DDM393256:DDM393257 DNI393256:DNI393257 DXE393256:DXE393257 EHA393256:EHA393257 EQW393256:EQW393257 FAS393256:FAS393257 FKO393256:FKO393257 FUK393256:FUK393257 GEG393256:GEG393257 GOC393256:GOC393257 GXY393256:GXY393257 HHU393256:HHU393257 HRQ393256:HRQ393257 IBM393256:IBM393257 ILI393256:ILI393257 IVE393256:IVE393257 JFA393256:JFA393257 JOW393256:JOW393257 JYS393256:JYS393257 KIO393256:KIO393257 KSK393256:KSK393257 LCG393256:LCG393257 LMC393256:LMC393257 LVY393256:LVY393257 MFU393256:MFU393257 MPQ393256:MPQ393257 MZM393256:MZM393257 NJI393256:NJI393257 NTE393256:NTE393257 ODA393256:ODA393257 OMW393256:OMW393257 OWS393256:OWS393257 PGO393256:PGO393257 PQK393256:PQK393257 QAG393256:QAG393257 QKC393256:QKC393257 QTY393256:QTY393257 RDU393256:RDU393257 RNQ393256:RNQ393257 RXM393256:RXM393257 SHI393256:SHI393257 SRE393256:SRE393257 TBA393256:TBA393257 TKW393256:TKW393257 TUS393256:TUS393257 UEO393256:UEO393257 UOK393256:UOK393257 UYG393256:UYG393257 VIC393256:VIC393257 VRY393256:VRY393257 WBU393256:WBU393257 WLQ393256:WLQ393257 WVM393256:WVM393257 E458792:E458793 JA458792:JA458793 SW458792:SW458793 ACS458792:ACS458793 AMO458792:AMO458793 AWK458792:AWK458793 BGG458792:BGG458793 BQC458792:BQC458793 BZY458792:BZY458793 CJU458792:CJU458793 CTQ458792:CTQ458793 DDM458792:DDM458793 DNI458792:DNI458793 DXE458792:DXE458793 EHA458792:EHA458793 EQW458792:EQW458793 FAS458792:FAS458793 FKO458792:FKO458793 FUK458792:FUK458793 GEG458792:GEG458793 GOC458792:GOC458793 GXY458792:GXY458793 HHU458792:HHU458793 HRQ458792:HRQ458793 IBM458792:IBM458793 ILI458792:ILI458793 IVE458792:IVE458793 JFA458792:JFA458793 JOW458792:JOW458793 JYS458792:JYS458793 KIO458792:KIO458793 KSK458792:KSK458793 LCG458792:LCG458793 LMC458792:LMC458793 LVY458792:LVY458793 MFU458792:MFU458793 MPQ458792:MPQ458793 MZM458792:MZM458793 NJI458792:NJI458793 NTE458792:NTE458793 ODA458792:ODA458793 OMW458792:OMW458793 OWS458792:OWS458793 PGO458792:PGO458793 PQK458792:PQK458793 QAG458792:QAG458793 QKC458792:QKC458793 QTY458792:QTY458793 RDU458792:RDU458793 RNQ458792:RNQ458793 RXM458792:RXM458793 SHI458792:SHI458793 SRE458792:SRE458793 TBA458792:TBA458793 TKW458792:TKW458793 TUS458792:TUS458793 UEO458792:UEO458793 UOK458792:UOK458793 UYG458792:UYG458793 VIC458792:VIC458793 VRY458792:VRY458793 WBU458792:WBU458793 WLQ458792:WLQ458793 WVM458792:WVM458793 E524328:E524329 JA524328:JA524329 SW524328:SW524329 ACS524328:ACS524329 AMO524328:AMO524329 AWK524328:AWK524329 BGG524328:BGG524329 BQC524328:BQC524329 BZY524328:BZY524329 CJU524328:CJU524329 CTQ524328:CTQ524329 DDM524328:DDM524329 DNI524328:DNI524329 DXE524328:DXE524329 EHA524328:EHA524329 EQW524328:EQW524329 FAS524328:FAS524329 FKO524328:FKO524329 FUK524328:FUK524329 GEG524328:GEG524329 GOC524328:GOC524329 GXY524328:GXY524329 HHU524328:HHU524329 HRQ524328:HRQ524329 IBM524328:IBM524329 ILI524328:ILI524329 IVE524328:IVE524329 JFA524328:JFA524329 JOW524328:JOW524329 JYS524328:JYS524329 KIO524328:KIO524329 KSK524328:KSK524329 LCG524328:LCG524329 LMC524328:LMC524329 LVY524328:LVY524329 MFU524328:MFU524329 MPQ524328:MPQ524329 MZM524328:MZM524329 NJI524328:NJI524329 NTE524328:NTE524329 ODA524328:ODA524329 OMW524328:OMW524329 OWS524328:OWS524329 PGO524328:PGO524329 PQK524328:PQK524329 QAG524328:QAG524329 QKC524328:QKC524329 QTY524328:QTY524329 RDU524328:RDU524329 RNQ524328:RNQ524329 RXM524328:RXM524329 SHI524328:SHI524329 SRE524328:SRE524329 TBA524328:TBA524329 TKW524328:TKW524329 TUS524328:TUS524329 UEO524328:UEO524329 UOK524328:UOK524329 UYG524328:UYG524329 VIC524328:VIC524329 VRY524328:VRY524329 WBU524328:WBU524329 WLQ524328:WLQ524329 WVM524328:WVM524329 E589864:E589865 JA589864:JA589865 SW589864:SW589865 ACS589864:ACS589865 AMO589864:AMO589865 AWK589864:AWK589865 BGG589864:BGG589865 BQC589864:BQC589865 BZY589864:BZY589865 CJU589864:CJU589865 CTQ589864:CTQ589865 DDM589864:DDM589865 DNI589864:DNI589865 DXE589864:DXE589865 EHA589864:EHA589865 EQW589864:EQW589865 FAS589864:FAS589865 FKO589864:FKO589865 FUK589864:FUK589865 GEG589864:GEG589865 GOC589864:GOC589865 GXY589864:GXY589865 HHU589864:HHU589865 HRQ589864:HRQ589865 IBM589864:IBM589865 ILI589864:ILI589865 IVE589864:IVE589865 JFA589864:JFA589865 JOW589864:JOW589865 JYS589864:JYS589865 KIO589864:KIO589865 KSK589864:KSK589865 LCG589864:LCG589865 LMC589864:LMC589865 LVY589864:LVY589865 MFU589864:MFU589865 MPQ589864:MPQ589865 MZM589864:MZM589865 NJI589864:NJI589865 NTE589864:NTE589865 ODA589864:ODA589865 OMW589864:OMW589865 OWS589864:OWS589865 PGO589864:PGO589865 PQK589864:PQK589865 QAG589864:QAG589865 QKC589864:QKC589865 QTY589864:QTY589865 RDU589864:RDU589865 RNQ589864:RNQ589865 RXM589864:RXM589865 SHI589864:SHI589865 SRE589864:SRE589865 TBA589864:TBA589865 TKW589864:TKW589865 TUS589864:TUS589865 UEO589864:UEO589865 UOK589864:UOK589865 UYG589864:UYG589865 VIC589864:VIC589865 VRY589864:VRY589865 WBU589864:WBU589865 WLQ589864:WLQ589865 WVM589864:WVM589865 E655400:E655401 JA655400:JA655401 SW655400:SW655401 ACS655400:ACS655401 AMO655400:AMO655401 AWK655400:AWK655401 BGG655400:BGG655401 BQC655400:BQC655401 BZY655400:BZY655401 CJU655400:CJU655401 CTQ655400:CTQ655401 DDM655400:DDM655401 DNI655400:DNI655401 DXE655400:DXE655401 EHA655400:EHA655401 EQW655400:EQW655401 FAS655400:FAS655401 FKO655400:FKO655401 FUK655400:FUK655401 GEG655400:GEG655401 GOC655400:GOC655401 GXY655400:GXY655401 HHU655400:HHU655401 HRQ655400:HRQ655401 IBM655400:IBM655401 ILI655400:ILI655401 IVE655400:IVE655401 JFA655400:JFA655401 JOW655400:JOW655401 JYS655400:JYS655401 KIO655400:KIO655401 KSK655400:KSK655401 LCG655400:LCG655401 LMC655400:LMC655401 LVY655400:LVY655401 MFU655400:MFU655401 MPQ655400:MPQ655401 MZM655400:MZM655401 NJI655400:NJI655401 NTE655400:NTE655401 ODA655400:ODA655401 OMW655400:OMW655401 OWS655400:OWS655401 PGO655400:PGO655401 PQK655400:PQK655401 QAG655400:QAG655401 QKC655400:QKC655401 QTY655400:QTY655401 RDU655400:RDU655401 RNQ655400:RNQ655401 RXM655400:RXM655401 SHI655400:SHI655401 SRE655400:SRE655401 TBA655400:TBA655401 TKW655400:TKW655401 TUS655400:TUS655401 UEO655400:UEO655401 UOK655400:UOK655401 UYG655400:UYG655401 VIC655400:VIC655401 VRY655400:VRY655401 WBU655400:WBU655401 WLQ655400:WLQ655401 WVM655400:WVM655401 E720936:E720937 JA720936:JA720937 SW720936:SW720937 ACS720936:ACS720937 AMO720936:AMO720937 AWK720936:AWK720937 BGG720936:BGG720937 BQC720936:BQC720937 BZY720936:BZY720937 CJU720936:CJU720937 CTQ720936:CTQ720937 DDM720936:DDM720937 DNI720936:DNI720937 DXE720936:DXE720937 EHA720936:EHA720937 EQW720936:EQW720937 FAS720936:FAS720937 FKO720936:FKO720937 FUK720936:FUK720937 GEG720936:GEG720937 GOC720936:GOC720937 GXY720936:GXY720937 HHU720936:HHU720937 HRQ720936:HRQ720937 IBM720936:IBM720937 ILI720936:ILI720937 IVE720936:IVE720937 JFA720936:JFA720937 JOW720936:JOW720937 JYS720936:JYS720937 KIO720936:KIO720937 KSK720936:KSK720937 LCG720936:LCG720937 LMC720936:LMC720937 LVY720936:LVY720937 MFU720936:MFU720937 MPQ720936:MPQ720937 MZM720936:MZM720937 NJI720936:NJI720937 NTE720936:NTE720937 ODA720936:ODA720937 OMW720936:OMW720937 OWS720936:OWS720937 PGO720936:PGO720937 PQK720936:PQK720937 QAG720936:QAG720937 QKC720936:QKC720937 QTY720936:QTY720937 RDU720936:RDU720937 RNQ720936:RNQ720937 RXM720936:RXM720937 SHI720936:SHI720937 SRE720936:SRE720937 TBA720936:TBA720937 TKW720936:TKW720937 TUS720936:TUS720937 UEO720936:UEO720937 UOK720936:UOK720937 UYG720936:UYG720937 VIC720936:VIC720937 VRY720936:VRY720937 WBU720936:WBU720937 WLQ720936:WLQ720937 WVM720936:WVM720937 E786472:E786473 JA786472:JA786473 SW786472:SW786473 ACS786472:ACS786473 AMO786472:AMO786473 AWK786472:AWK786473 BGG786472:BGG786473 BQC786472:BQC786473 BZY786472:BZY786473 CJU786472:CJU786473 CTQ786472:CTQ786473 DDM786472:DDM786473 DNI786472:DNI786473 DXE786472:DXE786473 EHA786472:EHA786473 EQW786472:EQW786473 FAS786472:FAS786473 FKO786472:FKO786473 FUK786472:FUK786473 GEG786472:GEG786473 GOC786472:GOC786473 GXY786472:GXY786473 HHU786472:HHU786473 HRQ786472:HRQ786473 IBM786472:IBM786473 ILI786472:ILI786473 IVE786472:IVE786473 JFA786472:JFA786473 JOW786472:JOW786473 JYS786472:JYS786473 KIO786472:KIO786473 KSK786472:KSK786473 LCG786472:LCG786473 LMC786472:LMC786473 LVY786472:LVY786473 MFU786472:MFU786473 MPQ786472:MPQ786473 MZM786472:MZM786473 NJI786472:NJI786473 NTE786472:NTE786473 ODA786472:ODA786473 OMW786472:OMW786473 OWS786472:OWS786473 PGO786472:PGO786473 PQK786472:PQK786473 QAG786472:QAG786473 QKC786472:QKC786473 QTY786472:QTY786473 RDU786472:RDU786473 RNQ786472:RNQ786473 RXM786472:RXM786473 SHI786472:SHI786473 SRE786472:SRE786473 TBA786472:TBA786473 TKW786472:TKW786473 TUS786472:TUS786473 UEO786472:UEO786473 UOK786472:UOK786473 UYG786472:UYG786473 VIC786472:VIC786473 VRY786472:VRY786473 WBU786472:WBU786473 WLQ786472:WLQ786473 WVM786472:WVM786473 E852008:E852009 JA852008:JA852009 SW852008:SW852009 ACS852008:ACS852009 AMO852008:AMO852009 AWK852008:AWK852009 BGG852008:BGG852009 BQC852008:BQC852009 BZY852008:BZY852009 CJU852008:CJU852009 CTQ852008:CTQ852009 DDM852008:DDM852009 DNI852008:DNI852009 DXE852008:DXE852009 EHA852008:EHA852009 EQW852008:EQW852009 FAS852008:FAS852009 FKO852008:FKO852009 FUK852008:FUK852009 GEG852008:GEG852009 GOC852008:GOC852009 GXY852008:GXY852009 HHU852008:HHU852009 HRQ852008:HRQ852009 IBM852008:IBM852009 ILI852008:ILI852009 IVE852008:IVE852009 JFA852008:JFA852009 JOW852008:JOW852009 JYS852008:JYS852009 KIO852008:KIO852009 KSK852008:KSK852009 LCG852008:LCG852009 LMC852008:LMC852009 LVY852008:LVY852009 MFU852008:MFU852009 MPQ852008:MPQ852009 MZM852008:MZM852009 NJI852008:NJI852009 NTE852008:NTE852009 ODA852008:ODA852009 OMW852008:OMW852009 OWS852008:OWS852009 PGO852008:PGO852009 PQK852008:PQK852009 QAG852008:QAG852009 QKC852008:QKC852009 QTY852008:QTY852009 RDU852008:RDU852009 RNQ852008:RNQ852009 RXM852008:RXM852009 SHI852008:SHI852009 SRE852008:SRE852009 TBA852008:TBA852009 TKW852008:TKW852009 TUS852008:TUS852009 UEO852008:UEO852009 UOK852008:UOK852009 UYG852008:UYG852009 VIC852008:VIC852009 VRY852008:VRY852009 WBU852008:WBU852009 WLQ852008:WLQ852009 WVM852008:WVM852009 E917544:E917545 JA917544:JA917545 SW917544:SW917545 ACS917544:ACS917545 AMO917544:AMO917545 AWK917544:AWK917545 BGG917544:BGG917545 BQC917544:BQC917545 BZY917544:BZY917545 CJU917544:CJU917545 CTQ917544:CTQ917545 DDM917544:DDM917545 DNI917544:DNI917545 DXE917544:DXE917545 EHA917544:EHA917545 EQW917544:EQW917545 FAS917544:FAS917545 FKO917544:FKO917545 FUK917544:FUK917545 GEG917544:GEG917545 GOC917544:GOC917545 GXY917544:GXY917545 HHU917544:HHU917545 HRQ917544:HRQ917545 IBM917544:IBM917545 ILI917544:ILI917545 IVE917544:IVE917545 JFA917544:JFA917545 JOW917544:JOW917545 JYS917544:JYS917545 KIO917544:KIO917545 KSK917544:KSK917545 LCG917544:LCG917545 LMC917544:LMC917545 LVY917544:LVY917545 MFU917544:MFU917545 MPQ917544:MPQ917545 MZM917544:MZM917545 NJI917544:NJI917545 NTE917544:NTE917545 ODA917544:ODA917545 OMW917544:OMW917545 OWS917544:OWS917545 PGO917544:PGO917545 PQK917544:PQK917545 QAG917544:QAG917545 QKC917544:QKC917545 QTY917544:QTY917545 RDU917544:RDU917545 RNQ917544:RNQ917545 RXM917544:RXM917545 SHI917544:SHI917545 SRE917544:SRE917545 TBA917544:TBA917545 TKW917544:TKW917545 TUS917544:TUS917545 UEO917544:UEO917545 UOK917544:UOK917545 UYG917544:UYG917545 VIC917544:VIC917545 VRY917544:VRY917545 WBU917544:WBU917545 WLQ917544:WLQ917545 WVM917544:WVM917545 E983080:E983081 JA983080:JA983081 SW983080:SW983081 ACS983080:ACS983081 AMO983080:AMO983081 AWK983080:AWK983081 BGG983080:BGG983081 BQC983080:BQC983081 BZY983080:BZY983081 CJU983080:CJU983081 CTQ983080:CTQ983081 DDM983080:DDM983081 DNI983080:DNI983081 DXE983080:DXE983081 EHA983080:EHA983081 EQW983080:EQW983081 FAS983080:FAS983081 FKO983080:FKO983081 FUK983080:FUK983081 GEG983080:GEG983081 GOC983080:GOC983081 GXY983080:GXY983081 HHU983080:HHU983081 HRQ983080:HRQ983081 IBM983080:IBM983081 ILI983080:ILI983081 IVE983080:IVE983081 JFA983080:JFA983081 JOW983080:JOW983081 JYS983080:JYS983081 KIO983080:KIO983081 KSK983080:KSK983081 LCG983080:LCG983081 LMC983080:LMC983081 LVY983080:LVY983081 MFU983080:MFU983081 MPQ983080:MPQ983081 MZM983080:MZM983081 NJI983080:NJI983081 NTE983080:NTE983081 ODA983080:ODA983081 OMW983080:OMW983081 OWS983080:OWS983081 PGO983080:PGO983081 PQK983080:PQK983081 QAG983080:QAG983081 QKC983080:QKC983081 QTY983080:QTY983081 RDU983080:RDU983081 RNQ983080:RNQ983081 RXM983080:RXM983081 SHI983080:SHI983081 SRE983080:SRE983081 TBA983080:TBA983081 TKW983080:TKW983081 TUS983080:TUS983081 UEO983080:UEO983081 UOK983080:UOK983081 UYG983080:UYG983081 VIC983080:VIC983081 VRY983080:VRY983081 WBU983080:WBU983081 WLQ983080:WLQ983081 WVM983080:WVM983081 E44:E45 JA44:JA45 SW44:SW45 ACS44:ACS45 AMO44:AMO45 AWK44:AWK45 BGG44:BGG45 BQC44:BQC45 BZY44:BZY45 CJU44:CJU45 CTQ44:CTQ45 DDM44:DDM45 DNI44:DNI45 DXE44:DXE45 EHA44:EHA45 EQW44:EQW45 FAS44:FAS45 FKO44:FKO45 FUK44:FUK45 GEG44:GEG45 GOC44:GOC45 GXY44:GXY45 HHU44:HHU45 HRQ44:HRQ45 IBM44:IBM45 ILI44:ILI45 IVE44:IVE45 JFA44:JFA45 JOW44:JOW45 JYS44:JYS45 KIO44:KIO45 KSK44:KSK45 LCG44:LCG45 LMC44:LMC45 LVY44:LVY45 MFU44:MFU45 MPQ44:MPQ45 MZM44:MZM45 NJI44:NJI45 NTE44:NTE45 ODA44:ODA45 OMW44:OMW45 OWS44:OWS45 PGO44:PGO45 PQK44:PQK45 QAG44:QAG45 QKC44:QKC45 QTY44:QTY45 RDU44:RDU45 RNQ44:RNQ45 RXM44:RXM45 SHI44:SHI45 SRE44:SRE45 TBA44:TBA45 TKW44:TKW45 TUS44:TUS45 UEO44:UEO45 UOK44:UOK45 UYG44:UYG45 VIC44:VIC45 VRY44:VRY45 WBU44:WBU45 WLQ44:WLQ45 WVM44:WVM45 E65579:E65580 JA65579:JA65580 SW65579:SW65580 ACS65579:ACS65580 AMO65579:AMO65580 AWK65579:AWK65580 BGG65579:BGG65580 BQC65579:BQC65580 BZY65579:BZY65580 CJU65579:CJU65580 CTQ65579:CTQ65580 DDM65579:DDM65580 DNI65579:DNI65580 DXE65579:DXE65580 EHA65579:EHA65580 EQW65579:EQW65580 FAS65579:FAS65580 FKO65579:FKO65580 FUK65579:FUK65580 GEG65579:GEG65580 GOC65579:GOC65580 GXY65579:GXY65580 HHU65579:HHU65580 HRQ65579:HRQ65580 IBM65579:IBM65580 ILI65579:ILI65580 IVE65579:IVE65580 JFA65579:JFA65580 JOW65579:JOW65580 JYS65579:JYS65580 KIO65579:KIO65580 KSK65579:KSK65580 LCG65579:LCG65580 LMC65579:LMC65580 LVY65579:LVY65580 MFU65579:MFU65580 MPQ65579:MPQ65580 MZM65579:MZM65580 NJI65579:NJI65580 NTE65579:NTE65580 ODA65579:ODA65580 OMW65579:OMW65580 OWS65579:OWS65580 PGO65579:PGO65580 PQK65579:PQK65580 QAG65579:QAG65580 QKC65579:QKC65580 QTY65579:QTY65580 RDU65579:RDU65580 RNQ65579:RNQ65580 RXM65579:RXM65580 SHI65579:SHI65580 SRE65579:SRE65580 TBA65579:TBA65580 TKW65579:TKW65580 TUS65579:TUS65580 UEO65579:UEO65580 UOK65579:UOK65580 UYG65579:UYG65580 VIC65579:VIC65580 VRY65579:VRY65580 WBU65579:WBU65580 WLQ65579:WLQ65580 WVM65579:WVM65580 E131115:E131116 JA131115:JA131116 SW131115:SW131116 ACS131115:ACS131116 AMO131115:AMO131116 AWK131115:AWK131116 BGG131115:BGG131116 BQC131115:BQC131116 BZY131115:BZY131116 CJU131115:CJU131116 CTQ131115:CTQ131116 DDM131115:DDM131116 DNI131115:DNI131116 DXE131115:DXE131116 EHA131115:EHA131116 EQW131115:EQW131116 FAS131115:FAS131116 FKO131115:FKO131116 FUK131115:FUK131116 GEG131115:GEG131116 GOC131115:GOC131116 GXY131115:GXY131116 HHU131115:HHU131116 HRQ131115:HRQ131116 IBM131115:IBM131116 ILI131115:ILI131116 IVE131115:IVE131116 JFA131115:JFA131116 JOW131115:JOW131116 JYS131115:JYS131116 KIO131115:KIO131116 KSK131115:KSK131116 LCG131115:LCG131116 LMC131115:LMC131116 LVY131115:LVY131116 MFU131115:MFU131116 MPQ131115:MPQ131116 MZM131115:MZM131116 NJI131115:NJI131116 NTE131115:NTE131116 ODA131115:ODA131116 OMW131115:OMW131116 OWS131115:OWS131116 PGO131115:PGO131116 PQK131115:PQK131116 QAG131115:QAG131116 QKC131115:QKC131116 QTY131115:QTY131116 RDU131115:RDU131116 RNQ131115:RNQ131116 RXM131115:RXM131116 SHI131115:SHI131116 SRE131115:SRE131116 TBA131115:TBA131116 TKW131115:TKW131116 TUS131115:TUS131116 UEO131115:UEO131116 UOK131115:UOK131116 UYG131115:UYG131116 VIC131115:VIC131116 VRY131115:VRY131116 WBU131115:WBU131116 WLQ131115:WLQ131116 WVM131115:WVM131116 E196651:E196652 JA196651:JA196652 SW196651:SW196652 ACS196651:ACS196652 AMO196651:AMO196652 AWK196651:AWK196652 BGG196651:BGG196652 BQC196651:BQC196652 BZY196651:BZY196652 CJU196651:CJU196652 CTQ196651:CTQ196652 DDM196651:DDM196652 DNI196651:DNI196652 DXE196651:DXE196652 EHA196651:EHA196652 EQW196651:EQW196652 FAS196651:FAS196652 FKO196651:FKO196652 FUK196651:FUK196652 GEG196651:GEG196652 GOC196651:GOC196652 GXY196651:GXY196652 HHU196651:HHU196652 HRQ196651:HRQ196652 IBM196651:IBM196652 ILI196651:ILI196652 IVE196651:IVE196652 JFA196651:JFA196652 JOW196651:JOW196652 JYS196651:JYS196652 KIO196651:KIO196652 KSK196651:KSK196652 LCG196651:LCG196652 LMC196651:LMC196652 LVY196651:LVY196652 MFU196651:MFU196652 MPQ196651:MPQ196652 MZM196651:MZM196652 NJI196651:NJI196652 NTE196651:NTE196652 ODA196651:ODA196652 OMW196651:OMW196652 OWS196651:OWS196652 PGO196651:PGO196652 PQK196651:PQK196652 QAG196651:QAG196652 QKC196651:QKC196652 QTY196651:QTY196652 RDU196651:RDU196652 RNQ196651:RNQ196652 RXM196651:RXM196652 SHI196651:SHI196652 SRE196651:SRE196652 TBA196651:TBA196652 TKW196651:TKW196652 TUS196651:TUS196652 UEO196651:UEO196652 UOK196651:UOK196652 UYG196651:UYG196652 VIC196651:VIC196652 VRY196651:VRY196652 WBU196651:WBU196652 WLQ196651:WLQ196652 WVM196651:WVM196652 E262187:E262188 JA262187:JA262188 SW262187:SW262188 ACS262187:ACS262188 AMO262187:AMO262188 AWK262187:AWK262188 BGG262187:BGG262188 BQC262187:BQC262188 BZY262187:BZY262188 CJU262187:CJU262188 CTQ262187:CTQ262188 DDM262187:DDM262188 DNI262187:DNI262188 DXE262187:DXE262188 EHA262187:EHA262188 EQW262187:EQW262188 FAS262187:FAS262188 FKO262187:FKO262188 FUK262187:FUK262188 GEG262187:GEG262188 GOC262187:GOC262188 GXY262187:GXY262188 HHU262187:HHU262188 HRQ262187:HRQ262188 IBM262187:IBM262188 ILI262187:ILI262188 IVE262187:IVE262188 JFA262187:JFA262188 JOW262187:JOW262188 JYS262187:JYS262188 KIO262187:KIO262188 KSK262187:KSK262188 LCG262187:LCG262188 LMC262187:LMC262188 LVY262187:LVY262188 MFU262187:MFU262188 MPQ262187:MPQ262188 MZM262187:MZM262188 NJI262187:NJI262188 NTE262187:NTE262188 ODA262187:ODA262188 OMW262187:OMW262188 OWS262187:OWS262188 PGO262187:PGO262188 PQK262187:PQK262188 QAG262187:QAG262188 QKC262187:QKC262188 QTY262187:QTY262188 RDU262187:RDU262188 RNQ262187:RNQ262188 RXM262187:RXM262188 SHI262187:SHI262188 SRE262187:SRE262188 TBA262187:TBA262188 TKW262187:TKW262188 TUS262187:TUS262188 UEO262187:UEO262188 UOK262187:UOK262188 UYG262187:UYG262188 VIC262187:VIC262188 VRY262187:VRY262188 WBU262187:WBU262188 WLQ262187:WLQ262188 WVM262187:WVM262188 E327723:E327724 JA327723:JA327724 SW327723:SW327724 ACS327723:ACS327724 AMO327723:AMO327724 AWK327723:AWK327724 BGG327723:BGG327724 BQC327723:BQC327724 BZY327723:BZY327724 CJU327723:CJU327724 CTQ327723:CTQ327724 DDM327723:DDM327724 DNI327723:DNI327724 DXE327723:DXE327724 EHA327723:EHA327724 EQW327723:EQW327724 FAS327723:FAS327724 FKO327723:FKO327724 FUK327723:FUK327724 GEG327723:GEG327724 GOC327723:GOC327724 GXY327723:GXY327724 HHU327723:HHU327724 HRQ327723:HRQ327724 IBM327723:IBM327724 ILI327723:ILI327724 IVE327723:IVE327724 JFA327723:JFA327724 JOW327723:JOW327724 JYS327723:JYS327724 KIO327723:KIO327724 KSK327723:KSK327724 LCG327723:LCG327724 LMC327723:LMC327724 LVY327723:LVY327724 MFU327723:MFU327724 MPQ327723:MPQ327724 MZM327723:MZM327724 NJI327723:NJI327724 NTE327723:NTE327724 ODA327723:ODA327724 OMW327723:OMW327724 OWS327723:OWS327724 PGO327723:PGO327724 PQK327723:PQK327724 QAG327723:QAG327724 QKC327723:QKC327724 QTY327723:QTY327724 RDU327723:RDU327724 RNQ327723:RNQ327724 RXM327723:RXM327724 SHI327723:SHI327724 SRE327723:SRE327724 TBA327723:TBA327724 TKW327723:TKW327724 TUS327723:TUS327724 UEO327723:UEO327724 UOK327723:UOK327724 UYG327723:UYG327724 VIC327723:VIC327724 VRY327723:VRY327724 WBU327723:WBU327724 WLQ327723:WLQ327724 WVM327723:WVM327724 E393259:E393260 JA393259:JA393260 SW393259:SW393260 ACS393259:ACS393260 AMO393259:AMO393260 AWK393259:AWK393260 BGG393259:BGG393260 BQC393259:BQC393260 BZY393259:BZY393260 CJU393259:CJU393260 CTQ393259:CTQ393260 DDM393259:DDM393260 DNI393259:DNI393260 DXE393259:DXE393260 EHA393259:EHA393260 EQW393259:EQW393260 FAS393259:FAS393260 FKO393259:FKO393260 FUK393259:FUK393260 GEG393259:GEG393260 GOC393259:GOC393260 GXY393259:GXY393260 HHU393259:HHU393260 HRQ393259:HRQ393260 IBM393259:IBM393260 ILI393259:ILI393260 IVE393259:IVE393260 JFA393259:JFA393260 JOW393259:JOW393260 JYS393259:JYS393260 KIO393259:KIO393260 KSK393259:KSK393260 LCG393259:LCG393260 LMC393259:LMC393260 LVY393259:LVY393260 MFU393259:MFU393260 MPQ393259:MPQ393260 MZM393259:MZM393260 NJI393259:NJI393260 NTE393259:NTE393260 ODA393259:ODA393260 OMW393259:OMW393260 OWS393259:OWS393260 PGO393259:PGO393260 PQK393259:PQK393260 QAG393259:QAG393260 QKC393259:QKC393260 QTY393259:QTY393260 RDU393259:RDU393260 RNQ393259:RNQ393260 RXM393259:RXM393260 SHI393259:SHI393260 SRE393259:SRE393260 TBA393259:TBA393260 TKW393259:TKW393260 TUS393259:TUS393260 UEO393259:UEO393260 UOK393259:UOK393260 UYG393259:UYG393260 VIC393259:VIC393260 VRY393259:VRY393260 WBU393259:WBU393260 WLQ393259:WLQ393260 WVM393259:WVM393260 E458795:E458796 JA458795:JA458796 SW458795:SW458796 ACS458795:ACS458796 AMO458795:AMO458796 AWK458795:AWK458796 BGG458795:BGG458796 BQC458795:BQC458796 BZY458795:BZY458796 CJU458795:CJU458796 CTQ458795:CTQ458796 DDM458795:DDM458796 DNI458795:DNI458796 DXE458795:DXE458796 EHA458795:EHA458796 EQW458795:EQW458796 FAS458795:FAS458796 FKO458795:FKO458796 FUK458795:FUK458796 GEG458795:GEG458796 GOC458795:GOC458796 GXY458795:GXY458796 HHU458795:HHU458796 HRQ458795:HRQ458796 IBM458795:IBM458796 ILI458795:ILI458796 IVE458795:IVE458796 JFA458795:JFA458796 JOW458795:JOW458796 JYS458795:JYS458796 KIO458795:KIO458796 KSK458795:KSK458796 LCG458795:LCG458796 LMC458795:LMC458796 LVY458795:LVY458796 MFU458795:MFU458796 MPQ458795:MPQ458796 MZM458795:MZM458796 NJI458795:NJI458796 NTE458795:NTE458796 ODA458795:ODA458796 OMW458795:OMW458796 OWS458795:OWS458796 PGO458795:PGO458796 PQK458795:PQK458796 QAG458795:QAG458796 QKC458795:QKC458796 QTY458795:QTY458796 RDU458795:RDU458796 RNQ458795:RNQ458796 RXM458795:RXM458796 SHI458795:SHI458796 SRE458795:SRE458796 TBA458795:TBA458796 TKW458795:TKW458796 TUS458795:TUS458796 UEO458795:UEO458796 UOK458795:UOK458796 UYG458795:UYG458796 VIC458795:VIC458796 VRY458795:VRY458796 WBU458795:WBU458796 WLQ458795:WLQ458796 WVM458795:WVM458796 E524331:E524332 JA524331:JA524332 SW524331:SW524332 ACS524331:ACS524332 AMO524331:AMO524332 AWK524331:AWK524332 BGG524331:BGG524332 BQC524331:BQC524332 BZY524331:BZY524332 CJU524331:CJU524332 CTQ524331:CTQ524332 DDM524331:DDM524332 DNI524331:DNI524332 DXE524331:DXE524332 EHA524331:EHA524332 EQW524331:EQW524332 FAS524331:FAS524332 FKO524331:FKO524332 FUK524331:FUK524332 GEG524331:GEG524332 GOC524331:GOC524332 GXY524331:GXY524332 HHU524331:HHU524332 HRQ524331:HRQ524332 IBM524331:IBM524332 ILI524331:ILI524332 IVE524331:IVE524332 JFA524331:JFA524332 JOW524331:JOW524332 JYS524331:JYS524332 KIO524331:KIO524332 KSK524331:KSK524332 LCG524331:LCG524332 LMC524331:LMC524332 LVY524331:LVY524332 MFU524331:MFU524332 MPQ524331:MPQ524332 MZM524331:MZM524332 NJI524331:NJI524332 NTE524331:NTE524332 ODA524331:ODA524332 OMW524331:OMW524332 OWS524331:OWS524332 PGO524331:PGO524332 PQK524331:PQK524332 QAG524331:QAG524332 QKC524331:QKC524332 QTY524331:QTY524332 RDU524331:RDU524332 RNQ524331:RNQ524332 RXM524331:RXM524332 SHI524331:SHI524332 SRE524331:SRE524332 TBA524331:TBA524332 TKW524331:TKW524332 TUS524331:TUS524332 UEO524331:UEO524332 UOK524331:UOK524332 UYG524331:UYG524332 VIC524331:VIC524332 VRY524331:VRY524332 WBU524331:WBU524332 WLQ524331:WLQ524332 WVM524331:WVM524332 E589867:E589868 JA589867:JA589868 SW589867:SW589868 ACS589867:ACS589868 AMO589867:AMO589868 AWK589867:AWK589868 BGG589867:BGG589868 BQC589867:BQC589868 BZY589867:BZY589868 CJU589867:CJU589868 CTQ589867:CTQ589868 DDM589867:DDM589868 DNI589867:DNI589868 DXE589867:DXE589868 EHA589867:EHA589868 EQW589867:EQW589868 FAS589867:FAS589868 FKO589867:FKO589868 FUK589867:FUK589868 GEG589867:GEG589868 GOC589867:GOC589868 GXY589867:GXY589868 HHU589867:HHU589868 HRQ589867:HRQ589868 IBM589867:IBM589868 ILI589867:ILI589868 IVE589867:IVE589868 JFA589867:JFA589868 JOW589867:JOW589868 JYS589867:JYS589868 KIO589867:KIO589868 KSK589867:KSK589868 LCG589867:LCG589868 LMC589867:LMC589868 LVY589867:LVY589868 MFU589867:MFU589868 MPQ589867:MPQ589868 MZM589867:MZM589868 NJI589867:NJI589868 NTE589867:NTE589868 ODA589867:ODA589868 OMW589867:OMW589868 OWS589867:OWS589868 PGO589867:PGO589868 PQK589867:PQK589868 QAG589867:QAG589868 QKC589867:QKC589868 QTY589867:QTY589868 RDU589867:RDU589868 RNQ589867:RNQ589868 RXM589867:RXM589868 SHI589867:SHI589868 SRE589867:SRE589868 TBA589867:TBA589868 TKW589867:TKW589868 TUS589867:TUS589868 UEO589867:UEO589868 UOK589867:UOK589868 UYG589867:UYG589868 VIC589867:VIC589868 VRY589867:VRY589868 WBU589867:WBU589868 WLQ589867:WLQ589868 WVM589867:WVM589868 E655403:E655404 JA655403:JA655404 SW655403:SW655404 ACS655403:ACS655404 AMO655403:AMO655404 AWK655403:AWK655404 BGG655403:BGG655404 BQC655403:BQC655404 BZY655403:BZY655404 CJU655403:CJU655404 CTQ655403:CTQ655404 DDM655403:DDM655404 DNI655403:DNI655404 DXE655403:DXE655404 EHA655403:EHA655404 EQW655403:EQW655404 FAS655403:FAS655404 FKO655403:FKO655404 FUK655403:FUK655404 GEG655403:GEG655404 GOC655403:GOC655404 GXY655403:GXY655404 HHU655403:HHU655404 HRQ655403:HRQ655404 IBM655403:IBM655404 ILI655403:ILI655404 IVE655403:IVE655404 JFA655403:JFA655404 JOW655403:JOW655404 JYS655403:JYS655404 KIO655403:KIO655404 KSK655403:KSK655404 LCG655403:LCG655404 LMC655403:LMC655404 LVY655403:LVY655404 MFU655403:MFU655404 MPQ655403:MPQ655404 MZM655403:MZM655404 NJI655403:NJI655404 NTE655403:NTE655404 ODA655403:ODA655404 OMW655403:OMW655404 OWS655403:OWS655404 PGO655403:PGO655404 PQK655403:PQK655404 QAG655403:QAG655404 QKC655403:QKC655404 QTY655403:QTY655404 RDU655403:RDU655404 RNQ655403:RNQ655404 RXM655403:RXM655404 SHI655403:SHI655404 SRE655403:SRE655404 TBA655403:TBA655404 TKW655403:TKW655404 TUS655403:TUS655404 UEO655403:UEO655404 UOK655403:UOK655404 UYG655403:UYG655404 VIC655403:VIC655404 VRY655403:VRY655404 WBU655403:WBU655404 WLQ655403:WLQ655404 WVM655403:WVM655404 E720939:E720940 JA720939:JA720940 SW720939:SW720940 ACS720939:ACS720940 AMO720939:AMO720940 AWK720939:AWK720940 BGG720939:BGG720940 BQC720939:BQC720940 BZY720939:BZY720940 CJU720939:CJU720940 CTQ720939:CTQ720940 DDM720939:DDM720940 DNI720939:DNI720940 DXE720939:DXE720940 EHA720939:EHA720940 EQW720939:EQW720940 FAS720939:FAS720940 FKO720939:FKO720940 FUK720939:FUK720940 GEG720939:GEG720940 GOC720939:GOC720940 GXY720939:GXY720940 HHU720939:HHU720940 HRQ720939:HRQ720940 IBM720939:IBM720940 ILI720939:ILI720940 IVE720939:IVE720940 JFA720939:JFA720940 JOW720939:JOW720940 JYS720939:JYS720940 KIO720939:KIO720940 KSK720939:KSK720940 LCG720939:LCG720940 LMC720939:LMC720940 LVY720939:LVY720940 MFU720939:MFU720940 MPQ720939:MPQ720940 MZM720939:MZM720940 NJI720939:NJI720940 NTE720939:NTE720940 ODA720939:ODA720940 OMW720939:OMW720940 OWS720939:OWS720940 PGO720939:PGO720940 PQK720939:PQK720940 QAG720939:QAG720940 QKC720939:QKC720940 QTY720939:QTY720940 RDU720939:RDU720940 RNQ720939:RNQ720940 RXM720939:RXM720940 SHI720939:SHI720940 SRE720939:SRE720940 TBA720939:TBA720940 TKW720939:TKW720940 TUS720939:TUS720940 UEO720939:UEO720940 UOK720939:UOK720940 UYG720939:UYG720940 VIC720939:VIC720940 VRY720939:VRY720940 WBU720939:WBU720940 WLQ720939:WLQ720940 WVM720939:WVM720940 E786475:E786476 JA786475:JA786476 SW786475:SW786476 ACS786475:ACS786476 AMO786475:AMO786476 AWK786475:AWK786476 BGG786475:BGG786476 BQC786475:BQC786476 BZY786475:BZY786476 CJU786475:CJU786476 CTQ786475:CTQ786476 DDM786475:DDM786476 DNI786475:DNI786476 DXE786475:DXE786476 EHA786475:EHA786476 EQW786475:EQW786476 FAS786475:FAS786476 FKO786475:FKO786476 FUK786475:FUK786476 GEG786475:GEG786476 GOC786475:GOC786476 GXY786475:GXY786476 HHU786475:HHU786476 HRQ786475:HRQ786476 IBM786475:IBM786476 ILI786475:ILI786476 IVE786475:IVE786476 JFA786475:JFA786476 JOW786475:JOW786476 JYS786475:JYS786476 KIO786475:KIO786476 KSK786475:KSK786476 LCG786475:LCG786476 LMC786475:LMC786476 LVY786475:LVY786476 MFU786475:MFU786476 MPQ786475:MPQ786476 MZM786475:MZM786476 NJI786475:NJI786476 NTE786475:NTE786476 ODA786475:ODA786476 OMW786475:OMW786476 OWS786475:OWS786476 PGO786475:PGO786476 PQK786475:PQK786476 QAG786475:QAG786476 QKC786475:QKC786476 QTY786475:QTY786476 RDU786475:RDU786476 RNQ786475:RNQ786476 RXM786475:RXM786476 SHI786475:SHI786476 SRE786475:SRE786476 TBA786475:TBA786476 TKW786475:TKW786476 TUS786475:TUS786476 UEO786475:UEO786476 UOK786475:UOK786476 UYG786475:UYG786476 VIC786475:VIC786476 VRY786475:VRY786476 WBU786475:WBU786476 WLQ786475:WLQ786476 WVM786475:WVM786476 E852011:E852012 JA852011:JA852012 SW852011:SW852012 ACS852011:ACS852012 AMO852011:AMO852012 AWK852011:AWK852012 BGG852011:BGG852012 BQC852011:BQC852012 BZY852011:BZY852012 CJU852011:CJU852012 CTQ852011:CTQ852012 DDM852011:DDM852012 DNI852011:DNI852012 DXE852011:DXE852012 EHA852011:EHA852012 EQW852011:EQW852012 FAS852011:FAS852012 FKO852011:FKO852012 FUK852011:FUK852012 GEG852011:GEG852012 GOC852011:GOC852012 GXY852011:GXY852012 HHU852011:HHU852012 HRQ852011:HRQ852012 IBM852011:IBM852012 ILI852011:ILI852012 IVE852011:IVE852012 JFA852011:JFA852012 JOW852011:JOW852012 JYS852011:JYS852012 KIO852011:KIO852012 KSK852011:KSK852012 LCG852011:LCG852012 LMC852011:LMC852012 LVY852011:LVY852012 MFU852011:MFU852012 MPQ852011:MPQ852012 MZM852011:MZM852012 NJI852011:NJI852012 NTE852011:NTE852012 ODA852011:ODA852012 OMW852011:OMW852012 OWS852011:OWS852012 PGO852011:PGO852012 PQK852011:PQK852012 QAG852011:QAG852012 QKC852011:QKC852012 QTY852011:QTY852012 RDU852011:RDU852012 RNQ852011:RNQ852012 RXM852011:RXM852012 SHI852011:SHI852012 SRE852011:SRE852012 TBA852011:TBA852012 TKW852011:TKW852012 TUS852011:TUS852012 UEO852011:UEO852012 UOK852011:UOK852012 UYG852011:UYG852012 VIC852011:VIC852012 VRY852011:VRY852012 WBU852011:WBU852012 WLQ852011:WLQ852012 WVM852011:WVM852012 E917547:E917548 JA917547:JA917548 SW917547:SW917548 ACS917547:ACS917548 AMO917547:AMO917548 AWK917547:AWK917548 BGG917547:BGG917548 BQC917547:BQC917548 BZY917547:BZY917548 CJU917547:CJU917548 CTQ917547:CTQ917548 DDM917547:DDM917548 DNI917547:DNI917548 DXE917547:DXE917548 EHA917547:EHA917548 EQW917547:EQW917548 FAS917547:FAS917548 FKO917547:FKO917548 FUK917547:FUK917548 GEG917547:GEG917548 GOC917547:GOC917548 GXY917547:GXY917548 HHU917547:HHU917548 HRQ917547:HRQ917548 IBM917547:IBM917548 ILI917547:ILI917548 IVE917547:IVE917548 JFA917547:JFA917548 JOW917547:JOW917548 JYS917547:JYS917548 KIO917547:KIO917548 KSK917547:KSK917548 LCG917547:LCG917548 LMC917547:LMC917548 LVY917547:LVY917548 MFU917547:MFU917548 MPQ917547:MPQ917548 MZM917547:MZM917548 NJI917547:NJI917548 NTE917547:NTE917548 ODA917547:ODA917548 OMW917547:OMW917548 OWS917547:OWS917548 PGO917547:PGO917548 PQK917547:PQK917548 QAG917547:QAG917548 QKC917547:QKC917548 QTY917547:QTY917548 RDU917547:RDU917548 RNQ917547:RNQ917548 RXM917547:RXM917548 SHI917547:SHI917548 SRE917547:SRE917548 TBA917547:TBA917548 TKW917547:TKW917548 TUS917547:TUS917548 UEO917547:UEO917548 UOK917547:UOK917548 UYG917547:UYG917548 VIC917547:VIC917548 VRY917547:VRY917548 WBU917547:WBU917548 WLQ917547:WLQ917548 WVM917547:WVM917548 E983083:E983084 JA983083:JA983084 SW983083:SW983084 ACS983083:ACS983084 AMO983083:AMO983084 AWK983083:AWK983084 BGG983083:BGG983084 BQC983083:BQC983084 BZY983083:BZY983084 CJU983083:CJU983084 CTQ983083:CTQ983084 DDM983083:DDM983084 DNI983083:DNI983084 DXE983083:DXE983084 EHA983083:EHA983084 EQW983083:EQW983084 FAS983083:FAS983084 FKO983083:FKO983084 FUK983083:FUK983084 GEG983083:GEG983084 GOC983083:GOC983084 GXY983083:GXY983084 HHU983083:HHU983084 HRQ983083:HRQ983084 IBM983083:IBM983084 ILI983083:ILI983084 IVE983083:IVE983084 JFA983083:JFA983084 JOW983083:JOW983084 JYS983083:JYS983084 KIO983083:KIO983084 KSK983083:KSK983084 LCG983083:LCG983084 LMC983083:LMC983084 LVY983083:LVY983084 MFU983083:MFU983084 MPQ983083:MPQ983084 MZM983083:MZM983084 NJI983083:NJI983084 NTE983083:NTE983084 ODA983083:ODA983084 OMW983083:OMW983084 OWS983083:OWS983084 PGO983083:PGO983084 PQK983083:PQK983084 QAG983083:QAG983084 QKC983083:QKC983084 QTY983083:QTY983084 RDU983083:RDU983084 RNQ983083:RNQ983084 RXM983083:RXM983084 SHI983083:SHI983084 SRE983083:SRE983084 TBA983083:TBA983084 TKW983083:TKW983084 TUS983083:TUS983084 UEO983083:UEO983084 UOK983083:UOK983084 UYG983083:UYG983084 VIC983083:VIC983084 VRY983083:VRY983084 WBU983083:WBU983084 WLQ983083:WLQ983084 WVM983083:WVM983084 E48 JA48 SW48 ACS48 AMO48 AWK48 BGG48 BQC48 BZY48 CJU48 CTQ48 DDM48 DNI48 DXE48 EHA48 EQW48 FAS48 FKO48 FUK48 GEG48 GOC48 GXY48 HHU48 HRQ48 IBM48 ILI48 IVE48 JFA48 JOW48 JYS48 KIO48 KSK48 LCG48 LMC48 LVY48 MFU48 MPQ48 MZM48 NJI48 NTE48 ODA48 OMW48 OWS48 PGO48 PQK48 QAG48 QKC48 QTY48 RDU48 RNQ48 RXM48 SHI48 SRE48 TBA48 TKW48 TUS48 UEO48 UOK48 UYG48 VIC48 VRY48 WBU48 WLQ48 WVM48 E65583 JA65583 SW65583 ACS65583 AMO65583 AWK65583 BGG65583 BQC65583 BZY65583 CJU65583 CTQ65583 DDM65583 DNI65583 DXE65583 EHA65583 EQW65583 FAS65583 FKO65583 FUK65583 GEG65583 GOC65583 GXY65583 HHU65583 HRQ65583 IBM65583 ILI65583 IVE65583 JFA65583 JOW65583 JYS65583 KIO65583 KSK65583 LCG65583 LMC65583 LVY65583 MFU65583 MPQ65583 MZM65583 NJI65583 NTE65583 ODA65583 OMW65583 OWS65583 PGO65583 PQK65583 QAG65583 QKC65583 QTY65583 RDU65583 RNQ65583 RXM65583 SHI65583 SRE65583 TBA65583 TKW65583 TUS65583 UEO65583 UOK65583 UYG65583 VIC65583 VRY65583 WBU65583 WLQ65583 WVM65583 E131119 JA131119 SW131119 ACS131119 AMO131119 AWK131119 BGG131119 BQC131119 BZY131119 CJU131119 CTQ131119 DDM131119 DNI131119 DXE131119 EHA131119 EQW131119 FAS131119 FKO131119 FUK131119 GEG131119 GOC131119 GXY131119 HHU131119 HRQ131119 IBM131119 ILI131119 IVE131119 JFA131119 JOW131119 JYS131119 KIO131119 KSK131119 LCG131119 LMC131119 LVY131119 MFU131119 MPQ131119 MZM131119 NJI131119 NTE131119 ODA131119 OMW131119 OWS131119 PGO131119 PQK131119 QAG131119 QKC131119 QTY131119 RDU131119 RNQ131119 RXM131119 SHI131119 SRE131119 TBA131119 TKW131119 TUS131119 UEO131119 UOK131119 UYG131119 VIC131119 VRY131119 WBU131119 WLQ131119 WVM131119 E196655 JA196655 SW196655 ACS196655 AMO196655 AWK196655 BGG196655 BQC196655 BZY196655 CJU196655 CTQ196655 DDM196655 DNI196655 DXE196655 EHA196655 EQW196655 FAS196655 FKO196655 FUK196655 GEG196655 GOC196655 GXY196655 HHU196655 HRQ196655 IBM196655 ILI196655 IVE196655 JFA196655 JOW196655 JYS196655 KIO196655 KSK196655 LCG196655 LMC196655 LVY196655 MFU196655 MPQ196655 MZM196655 NJI196655 NTE196655 ODA196655 OMW196655 OWS196655 PGO196655 PQK196655 QAG196655 QKC196655 QTY196655 RDU196655 RNQ196655 RXM196655 SHI196655 SRE196655 TBA196655 TKW196655 TUS196655 UEO196655 UOK196655 UYG196655 VIC196655 VRY196655 WBU196655 WLQ196655 WVM196655 E262191 JA262191 SW262191 ACS262191 AMO262191 AWK262191 BGG262191 BQC262191 BZY262191 CJU262191 CTQ262191 DDM262191 DNI262191 DXE262191 EHA262191 EQW262191 FAS262191 FKO262191 FUK262191 GEG262191 GOC262191 GXY262191 HHU262191 HRQ262191 IBM262191 ILI262191 IVE262191 JFA262191 JOW262191 JYS262191 KIO262191 KSK262191 LCG262191 LMC262191 LVY262191 MFU262191 MPQ262191 MZM262191 NJI262191 NTE262191 ODA262191 OMW262191 OWS262191 PGO262191 PQK262191 QAG262191 QKC262191 QTY262191 RDU262191 RNQ262191 RXM262191 SHI262191 SRE262191 TBA262191 TKW262191 TUS262191 UEO262191 UOK262191 UYG262191 VIC262191 VRY262191 WBU262191 WLQ262191 WVM262191 E327727 JA327727 SW327727 ACS327727 AMO327727 AWK327727 BGG327727 BQC327727 BZY327727 CJU327727 CTQ327727 DDM327727 DNI327727 DXE327727 EHA327727 EQW327727 FAS327727 FKO327727 FUK327727 GEG327727 GOC327727 GXY327727 HHU327727 HRQ327727 IBM327727 ILI327727 IVE327727 JFA327727 JOW327727 JYS327727 KIO327727 KSK327727 LCG327727 LMC327727 LVY327727 MFU327727 MPQ327727 MZM327727 NJI327727 NTE327727 ODA327727 OMW327727 OWS327727 PGO327727 PQK327727 QAG327727 QKC327727 QTY327727 RDU327727 RNQ327727 RXM327727 SHI327727 SRE327727 TBA327727 TKW327727 TUS327727 UEO327727 UOK327727 UYG327727 VIC327727 VRY327727 WBU327727 WLQ327727 WVM327727 E393263 JA393263 SW393263 ACS393263 AMO393263 AWK393263 BGG393263 BQC393263 BZY393263 CJU393263 CTQ393263 DDM393263 DNI393263 DXE393263 EHA393263 EQW393263 FAS393263 FKO393263 FUK393263 GEG393263 GOC393263 GXY393263 HHU393263 HRQ393263 IBM393263 ILI393263 IVE393263 JFA393263 JOW393263 JYS393263 KIO393263 KSK393263 LCG393263 LMC393263 LVY393263 MFU393263 MPQ393263 MZM393263 NJI393263 NTE393263 ODA393263 OMW393263 OWS393263 PGO393263 PQK393263 QAG393263 QKC393263 QTY393263 RDU393263 RNQ393263 RXM393263 SHI393263 SRE393263 TBA393263 TKW393263 TUS393263 UEO393263 UOK393263 UYG393263 VIC393263 VRY393263 WBU393263 WLQ393263 WVM393263 E458799 JA458799 SW458799 ACS458799 AMO458799 AWK458799 BGG458799 BQC458799 BZY458799 CJU458799 CTQ458799 DDM458799 DNI458799 DXE458799 EHA458799 EQW458799 FAS458799 FKO458799 FUK458799 GEG458799 GOC458799 GXY458799 HHU458799 HRQ458799 IBM458799 ILI458799 IVE458799 JFA458799 JOW458799 JYS458799 KIO458799 KSK458799 LCG458799 LMC458799 LVY458799 MFU458799 MPQ458799 MZM458799 NJI458799 NTE458799 ODA458799 OMW458799 OWS458799 PGO458799 PQK458799 QAG458799 QKC458799 QTY458799 RDU458799 RNQ458799 RXM458799 SHI458799 SRE458799 TBA458799 TKW458799 TUS458799 UEO458799 UOK458799 UYG458799 VIC458799 VRY458799 WBU458799 WLQ458799 WVM458799 E524335 JA524335 SW524335 ACS524335 AMO524335 AWK524335 BGG524335 BQC524335 BZY524335 CJU524335 CTQ524335 DDM524335 DNI524335 DXE524335 EHA524335 EQW524335 FAS524335 FKO524335 FUK524335 GEG524335 GOC524335 GXY524335 HHU524335 HRQ524335 IBM524335 ILI524335 IVE524335 JFA524335 JOW524335 JYS524335 KIO524335 KSK524335 LCG524335 LMC524335 LVY524335 MFU524335 MPQ524335 MZM524335 NJI524335 NTE524335 ODA524335 OMW524335 OWS524335 PGO524335 PQK524335 QAG524335 QKC524335 QTY524335 RDU524335 RNQ524335 RXM524335 SHI524335 SRE524335 TBA524335 TKW524335 TUS524335 UEO524335 UOK524335 UYG524335 VIC524335 VRY524335 WBU524335 WLQ524335 WVM524335 E589871 JA589871 SW589871 ACS589871 AMO589871 AWK589871 BGG589871 BQC589871 BZY589871 CJU589871 CTQ589871 DDM589871 DNI589871 DXE589871 EHA589871 EQW589871 FAS589871 FKO589871 FUK589871 GEG589871 GOC589871 GXY589871 HHU589871 HRQ589871 IBM589871 ILI589871 IVE589871 JFA589871 JOW589871 JYS589871 KIO589871 KSK589871 LCG589871 LMC589871 LVY589871 MFU589871 MPQ589871 MZM589871 NJI589871 NTE589871 ODA589871 OMW589871 OWS589871 PGO589871 PQK589871 QAG589871 QKC589871 QTY589871 RDU589871 RNQ589871 RXM589871 SHI589871 SRE589871 TBA589871 TKW589871 TUS589871 UEO589871 UOK589871 UYG589871 VIC589871 VRY589871 WBU589871 WLQ589871 WVM589871 E655407 JA655407 SW655407 ACS655407 AMO655407 AWK655407 BGG655407 BQC655407 BZY655407 CJU655407 CTQ655407 DDM655407 DNI655407 DXE655407 EHA655407 EQW655407 FAS655407 FKO655407 FUK655407 GEG655407 GOC655407 GXY655407 HHU655407 HRQ655407 IBM655407 ILI655407 IVE655407 JFA655407 JOW655407 JYS655407 KIO655407 KSK655407 LCG655407 LMC655407 LVY655407 MFU655407 MPQ655407 MZM655407 NJI655407 NTE655407 ODA655407 OMW655407 OWS655407 PGO655407 PQK655407 QAG655407 QKC655407 QTY655407 RDU655407 RNQ655407 RXM655407 SHI655407 SRE655407 TBA655407 TKW655407 TUS655407 UEO655407 UOK655407 UYG655407 VIC655407 VRY655407 WBU655407 WLQ655407 WVM655407 E720943 JA720943 SW720943 ACS720943 AMO720943 AWK720943 BGG720943 BQC720943 BZY720943 CJU720943 CTQ720943 DDM720943 DNI720943 DXE720943 EHA720943 EQW720943 FAS720943 FKO720943 FUK720943 GEG720943 GOC720943 GXY720943 HHU720943 HRQ720943 IBM720943 ILI720943 IVE720943 JFA720943 JOW720943 JYS720943 KIO720943 KSK720943 LCG720943 LMC720943 LVY720943 MFU720943 MPQ720943 MZM720943 NJI720943 NTE720943 ODA720943 OMW720943 OWS720943 PGO720943 PQK720943 QAG720943 QKC720943 QTY720943 RDU720943 RNQ720943 RXM720943 SHI720943 SRE720943 TBA720943 TKW720943 TUS720943 UEO720943 UOK720943 UYG720943 VIC720943 VRY720943 WBU720943 WLQ720943 WVM720943 E786479 JA786479 SW786479 ACS786479 AMO786479 AWK786479 BGG786479 BQC786479 BZY786479 CJU786479 CTQ786479 DDM786479 DNI786479 DXE786479 EHA786479 EQW786479 FAS786479 FKO786479 FUK786479 GEG786479 GOC786479 GXY786479 HHU786479 HRQ786479 IBM786479 ILI786479 IVE786479 JFA786479 JOW786479 JYS786479 KIO786479 KSK786479 LCG786479 LMC786479 LVY786479 MFU786479 MPQ786479 MZM786479 NJI786479 NTE786479 ODA786479 OMW786479 OWS786479 PGO786479 PQK786479 QAG786479 QKC786479 QTY786479 RDU786479 RNQ786479 RXM786479 SHI786479 SRE786479 TBA786479 TKW786479 TUS786479 UEO786479 UOK786479 UYG786479 VIC786479 VRY786479 WBU786479 WLQ786479 WVM786479 E852015 JA852015 SW852015 ACS852015 AMO852015 AWK852015 BGG852015 BQC852015 BZY852015 CJU852015 CTQ852015 DDM852015 DNI852015 DXE852015 EHA852015 EQW852015 FAS852015 FKO852015 FUK852015 GEG852015 GOC852015 GXY852015 HHU852015 HRQ852015 IBM852015 ILI852015 IVE852015 JFA852015 JOW852015 JYS852015 KIO852015 KSK852015 LCG852015 LMC852015 LVY852015 MFU852015 MPQ852015 MZM852015 NJI852015 NTE852015 ODA852015 OMW852015 OWS852015 PGO852015 PQK852015 QAG852015 QKC852015 QTY852015 RDU852015 RNQ852015 RXM852015 SHI852015 SRE852015 TBA852015 TKW852015 TUS852015 UEO852015 UOK852015 UYG852015 VIC852015 VRY852015 WBU852015 WLQ852015 WVM852015 E917551 JA917551 SW917551 ACS917551 AMO917551 AWK917551 BGG917551 BQC917551 BZY917551 CJU917551 CTQ917551 DDM917551 DNI917551 DXE917551 EHA917551 EQW917551 FAS917551 FKO917551 FUK917551 GEG917551 GOC917551 GXY917551 HHU917551 HRQ917551 IBM917551 ILI917551 IVE917551 JFA917551 JOW917551 JYS917551 KIO917551 KSK917551 LCG917551 LMC917551 LVY917551 MFU917551 MPQ917551 MZM917551 NJI917551 NTE917551 ODA917551 OMW917551 OWS917551 PGO917551 PQK917551 QAG917551 QKC917551 QTY917551 RDU917551 RNQ917551 RXM917551 SHI917551 SRE917551 TBA917551 TKW917551 TUS917551 UEO917551 UOK917551 UYG917551 VIC917551 VRY917551 WBU917551 WLQ917551 WVM917551 E983087 JA983087 SW983087 ACS983087 AMO983087 AWK983087 BGG983087 BQC983087 BZY983087 CJU983087 CTQ983087 DDM983087 DNI983087 DXE983087 EHA983087 EQW983087 FAS983087 FKO983087 FUK983087 GEG983087 GOC983087 GXY983087 HHU983087 HRQ983087 IBM983087 ILI983087 IVE983087 JFA983087 JOW983087 JYS983087 KIO983087 KSK983087 LCG983087 LMC983087 LVY983087 MFU983087 MPQ983087 MZM983087 NJI983087 NTE983087 ODA983087 OMW983087 OWS983087 PGO983087 PQK983087 QAG983087 QKC983087 QTY983087 RDU983087 RNQ983087 RXM983087 SHI983087 SRE983087 TBA983087 TKW983087 TUS983087 UEO983087 UOK983087 UYG983087 VIC983087 VRY983087 WBU983087 WLQ983087 WVM983087 E50:E51 JA50:JA51 SW50:SW51 ACS50:ACS51 AMO50:AMO51 AWK50:AWK51 BGG50:BGG51 BQC50:BQC51 BZY50:BZY51 CJU50:CJU51 CTQ50:CTQ51 DDM50:DDM51 DNI50:DNI51 DXE50:DXE51 EHA50:EHA51 EQW50:EQW51 FAS50:FAS51 FKO50:FKO51 FUK50:FUK51 GEG50:GEG51 GOC50:GOC51 GXY50:GXY51 HHU50:HHU51 HRQ50:HRQ51 IBM50:IBM51 ILI50:ILI51 IVE50:IVE51 JFA50:JFA51 JOW50:JOW51 JYS50:JYS51 KIO50:KIO51 KSK50:KSK51 LCG50:LCG51 LMC50:LMC51 LVY50:LVY51 MFU50:MFU51 MPQ50:MPQ51 MZM50:MZM51 NJI50:NJI51 NTE50:NTE51 ODA50:ODA51 OMW50:OMW51 OWS50:OWS51 PGO50:PGO51 PQK50:PQK51 QAG50:QAG51 QKC50:QKC51 QTY50:QTY51 RDU50:RDU51 RNQ50:RNQ51 RXM50:RXM51 SHI50:SHI51 SRE50:SRE51 TBA50:TBA51 TKW50:TKW51 TUS50:TUS51 UEO50:UEO51 UOK50:UOK51 UYG50:UYG51 VIC50:VIC51 VRY50:VRY51 WBU50:WBU51 WLQ50:WLQ51 WVM50:WVM51 E65585:E65586 JA65585:JA65586 SW65585:SW65586 ACS65585:ACS65586 AMO65585:AMO65586 AWK65585:AWK65586 BGG65585:BGG65586 BQC65585:BQC65586 BZY65585:BZY65586 CJU65585:CJU65586 CTQ65585:CTQ65586 DDM65585:DDM65586 DNI65585:DNI65586 DXE65585:DXE65586 EHA65585:EHA65586 EQW65585:EQW65586 FAS65585:FAS65586 FKO65585:FKO65586 FUK65585:FUK65586 GEG65585:GEG65586 GOC65585:GOC65586 GXY65585:GXY65586 HHU65585:HHU65586 HRQ65585:HRQ65586 IBM65585:IBM65586 ILI65585:ILI65586 IVE65585:IVE65586 JFA65585:JFA65586 JOW65585:JOW65586 JYS65585:JYS65586 KIO65585:KIO65586 KSK65585:KSK65586 LCG65585:LCG65586 LMC65585:LMC65586 LVY65585:LVY65586 MFU65585:MFU65586 MPQ65585:MPQ65586 MZM65585:MZM65586 NJI65585:NJI65586 NTE65585:NTE65586 ODA65585:ODA65586 OMW65585:OMW65586 OWS65585:OWS65586 PGO65585:PGO65586 PQK65585:PQK65586 QAG65585:QAG65586 QKC65585:QKC65586 QTY65585:QTY65586 RDU65585:RDU65586 RNQ65585:RNQ65586 RXM65585:RXM65586 SHI65585:SHI65586 SRE65585:SRE65586 TBA65585:TBA65586 TKW65585:TKW65586 TUS65585:TUS65586 UEO65585:UEO65586 UOK65585:UOK65586 UYG65585:UYG65586 VIC65585:VIC65586 VRY65585:VRY65586 WBU65585:WBU65586 WLQ65585:WLQ65586 WVM65585:WVM65586 E131121:E131122 JA131121:JA131122 SW131121:SW131122 ACS131121:ACS131122 AMO131121:AMO131122 AWK131121:AWK131122 BGG131121:BGG131122 BQC131121:BQC131122 BZY131121:BZY131122 CJU131121:CJU131122 CTQ131121:CTQ131122 DDM131121:DDM131122 DNI131121:DNI131122 DXE131121:DXE131122 EHA131121:EHA131122 EQW131121:EQW131122 FAS131121:FAS131122 FKO131121:FKO131122 FUK131121:FUK131122 GEG131121:GEG131122 GOC131121:GOC131122 GXY131121:GXY131122 HHU131121:HHU131122 HRQ131121:HRQ131122 IBM131121:IBM131122 ILI131121:ILI131122 IVE131121:IVE131122 JFA131121:JFA131122 JOW131121:JOW131122 JYS131121:JYS131122 KIO131121:KIO131122 KSK131121:KSK131122 LCG131121:LCG131122 LMC131121:LMC131122 LVY131121:LVY131122 MFU131121:MFU131122 MPQ131121:MPQ131122 MZM131121:MZM131122 NJI131121:NJI131122 NTE131121:NTE131122 ODA131121:ODA131122 OMW131121:OMW131122 OWS131121:OWS131122 PGO131121:PGO131122 PQK131121:PQK131122 QAG131121:QAG131122 QKC131121:QKC131122 QTY131121:QTY131122 RDU131121:RDU131122 RNQ131121:RNQ131122 RXM131121:RXM131122 SHI131121:SHI131122 SRE131121:SRE131122 TBA131121:TBA131122 TKW131121:TKW131122 TUS131121:TUS131122 UEO131121:UEO131122 UOK131121:UOK131122 UYG131121:UYG131122 VIC131121:VIC131122 VRY131121:VRY131122 WBU131121:WBU131122 WLQ131121:WLQ131122 WVM131121:WVM131122 E196657:E196658 JA196657:JA196658 SW196657:SW196658 ACS196657:ACS196658 AMO196657:AMO196658 AWK196657:AWK196658 BGG196657:BGG196658 BQC196657:BQC196658 BZY196657:BZY196658 CJU196657:CJU196658 CTQ196657:CTQ196658 DDM196657:DDM196658 DNI196657:DNI196658 DXE196657:DXE196658 EHA196657:EHA196658 EQW196657:EQW196658 FAS196657:FAS196658 FKO196657:FKO196658 FUK196657:FUK196658 GEG196657:GEG196658 GOC196657:GOC196658 GXY196657:GXY196658 HHU196657:HHU196658 HRQ196657:HRQ196658 IBM196657:IBM196658 ILI196657:ILI196658 IVE196657:IVE196658 JFA196657:JFA196658 JOW196657:JOW196658 JYS196657:JYS196658 KIO196657:KIO196658 KSK196657:KSK196658 LCG196657:LCG196658 LMC196657:LMC196658 LVY196657:LVY196658 MFU196657:MFU196658 MPQ196657:MPQ196658 MZM196657:MZM196658 NJI196657:NJI196658 NTE196657:NTE196658 ODA196657:ODA196658 OMW196657:OMW196658 OWS196657:OWS196658 PGO196657:PGO196658 PQK196657:PQK196658 QAG196657:QAG196658 QKC196657:QKC196658 QTY196657:QTY196658 RDU196657:RDU196658 RNQ196657:RNQ196658 RXM196657:RXM196658 SHI196657:SHI196658 SRE196657:SRE196658 TBA196657:TBA196658 TKW196657:TKW196658 TUS196657:TUS196658 UEO196657:UEO196658 UOK196657:UOK196658 UYG196657:UYG196658 VIC196657:VIC196658 VRY196657:VRY196658 WBU196657:WBU196658 WLQ196657:WLQ196658 WVM196657:WVM196658 E262193:E262194 JA262193:JA262194 SW262193:SW262194 ACS262193:ACS262194 AMO262193:AMO262194 AWK262193:AWK262194 BGG262193:BGG262194 BQC262193:BQC262194 BZY262193:BZY262194 CJU262193:CJU262194 CTQ262193:CTQ262194 DDM262193:DDM262194 DNI262193:DNI262194 DXE262193:DXE262194 EHA262193:EHA262194 EQW262193:EQW262194 FAS262193:FAS262194 FKO262193:FKO262194 FUK262193:FUK262194 GEG262193:GEG262194 GOC262193:GOC262194 GXY262193:GXY262194 HHU262193:HHU262194 HRQ262193:HRQ262194 IBM262193:IBM262194 ILI262193:ILI262194 IVE262193:IVE262194 JFA262193:JFA262194 JOW262193:JOW262194 JYS262193:JYS262194 KIO262193:KIO262194 KSK262193:KSK262194 LCG262193:LCG262194 LMC262193:LMC262194 LVY262193:LVY262194 MFU262193:MFU262194 MPQ262193:MPQ262194 MZM262193:MZM262194 NJI262193:NJI262194 NTE262193:NTE262194 ODA262193:ODA262194 OMW262193:OMW262194 OWS262193:OWS262194 PGO262193:PGO262194 PQK262193:PQK262194 QAG262193:QAG262194 QKC262193:QKC262194 QTY262193:QTY262194 RDU262193:RDU262194 RNQ262193:RNQ262194 RXM262193:RXM262194 SHI262193:SHI262194 SRE262193:SRE262194 TBA262193:TBA262194 TKW262193:TKW262194 TUS262193:TUS262194 UEO262193:UEO262194 UOK262193:UOK262194 UYG262193:UYG262194 VIC262193:VIC262194 VRY262193:VRY262194 WBU262193:WBU262194 WLQ262193:WLQ262194 WVM262193:WVM262194 E327729:E327730 JA327729:JA327730 SW327729:SW327730 ACS327729:ACS327730 AMO327729:AMO327730 AWK327729:AWK327730 BGG327729:BGG327730 BQC327729:BQC327730 BZY327729:BZY327730 CJU327729:CJU327730 CTQ327729:CTQ327730 DDM327729:DDM327730 DNI327729:DNI327730 DXE327729:DXE327730 EHA327729:EHA327730 EQW327729:EQW327730 FAS327729:FAS327730 FKO327729:FKO327730 FUK327729:FUK327730 GEG327729:GEG327730 GOC327729:GOC327730 GXY327729:GXY327730 HHU327729:HHU327730 HRQ327729:HRQ327730 IBM327729:IBM327730 ILI327729:ILI327730 IVE327729:IVE327730 JFA327729:JFA327730 JOW327729:JOW327730 JYS327729:JYS327730 KIO327729:KIO327730 KSK327729:KSK327730 LCG327729:LCG327730 LMC327729:LMC327730 LVY327729:LVY327730 MFU327729:MFU327730 MPQ327729:MPQ327730 MZM327729:MZM327730 NJI327729:NJI327730 NTE327729:NTE327730 ODA327729:ODA327730 OMW327729:OMW327730 OWS327729:OWS327730 PGO327729:PGO327730 PQK327729:PQK327730 QAG327729:QAG327730 QKC327729:QKC327730 QTY327729:QTY327730 RDU327729:RDU327730 RNQ327729:RNQ327730 RXM327729:RXM327730 SHI327729:SHI327730 SRE327729:SRE327730 TBA327729:TBA327730 TKW327729:TKW327730 TUS327729:TUS327730 UEO327729:UEO327730 UOK327729:UOK327730 UYG327729:UYG327730 VIC327729:VIC327730 VRY327729:VRY327730 WBU327729:WBU327730 WLQ327729:WLQ327730 WVM327729:WVM327730 E393265:E393266 JA393265:JA393266 SW393265:SW393266 ACS393265:ACS393266 AMO393265:AMO393266 AWK393265:AWK393266 BGG393265:BGG393266 BQC393265:BQC393266 BZY393265:BZY393266 CJU393265:CJU393266 CTQ393265:CTQ393266 DDM393265:DDM393266 DNI393265:DNI393266 DXE393265:DXE393266 EHA393265:EHA393266 EQW393265:EQW393266 FAS393265:FAS393266 FKO393265:FKO393266 FUK393265:FUK393266 GEG393265:GEG393266 GOC393265:GOC393266 GXY393265:GXY393266 HHU393265:HHU393266 HRQ393265:HRQ393266 IBM393265:IBM393266 ILI393265:ILI393266 IVE393265:IVE393266 JFA393265:JFA393266 JOW393265:JOW393266 JYS393265:JYS393266 KIO393265:KIO393266 KSK393265:KSK393266 LCG393265:LCG393266 LMC393265:LMC393266 LVY393265:LVY393266 MFU393265:MFU393266 MPQ393265:MPQ393266 MZM393265:MZM393266 NJI393265:NJI393266 NTE393265:NTE393266 ODA393265:ODA393266 OMW393265:OMW393266 OWS393265:OWS393266 PGO393265:PGO393266 PQK393265:PQK393266 QAG393265:QAG393266 QKC393265:QKC393266 QTY393265:QTY393266 RDU393265:RDU393266 RNQ393265:RNQ393266 RXM393265:RXM393266 SHI393265:SHI393266 SRE393265:SRE393266 TBA393265:TBA393266 TKW393265:TKW393266 TUS393265:TUS393266 UEO393265:UEO393266 UOK393265:UOK393266 UYG393265:UYG393266 VIC393265:VIC393266 VRY393265:VRY393266 WBU393265:WBU393266 WLQ393265:WLQ393266 WVM393265:WVM393266 E458801:E458802 JA458801:JA458802 SW458801:SW458802 ACS458801:ACS458802 AMO458801:AMO458802 AWK458801:AWK458802 BGG458801:BGG458802 BQC458801:BQC458802 BZY458801:BZY458802 CJU458801:CJU458802 CTQ458801:CTQ458802 DDM458801:DDM458802 DNI458801:DNI458802 DXE458801:DXE458802 EHA458801:EHA458802 EQW458801:EQW458802 FAS458801:FAS458802 FKO458801:FKO458802 FUK458801:FUK458802 GEG458801:GEG458802 GOC458801:GOC458802 GXY458801:GXY458802 HHU458801:HHU458802 HRQ458801:HRQ458802 IBM458801:IBM458802 ILI458801:ILI458802 IVE458801:IVE458802 JFA458801:JFA458802 JOW458801:JOW458802 JYS458801:JYS458802 KIO458801:KIO458802 KSK458801:KSK458802 LCG458801:LCG458802 LMC458801:LMC458802 LVY458801:LVY458802 MFU458801:MFU458802 MPQ458801:MPQ458802 MZM458801:MZM458802 NJI458801:NJI458802 NTE458801:NTE458802 ODA458801:ODA458802 OMW458801:OMW458802 OWS458801:OWS458802 PGO458801:PGO458802 PQK458801:PQK458802 QAG458801:QAG458802 QKC458801:QKC458802 QTY458801:QTY458802 RDU458801:RDU458802 RNQ458801:RNQ458802 RXM458801:RXM458802 SHI458801:SHI458802 SRE458801:SRE458802 TBA458801:TBA458802 TKW458801:TKW458802 TUS458801:TUS458802 UEO458801:UEO458802 UOK458801:UOK458802 UYG458801:UYG458802 VIC458801:VIC458802 VRY458801:VRY458802 WBU458801:WBU458802 WLQ458801:WLQ458802 WVM458801:WVM458802 E524337:E524338 JA524337:JA524338 SW524337:SW524338 ACS524337:ACS524338 AMO524337:AMO524338 AWK524337:AWK524338 BGG524337:BGG524338 BQC524337:BQC524338 BZY524337:BZY524338 CJU524337:CJU524338 CTQ524337:CTQ524338 DDM524337:DDM524338 DNI524337:DNI524338 DXE524337:DXE524338 EHA524337:EHA524338 EQW524337:EQW524338 FAS524337:FAS524338 FKO524337:FKO524338 FUK524337:FUK524338 GEG524337:GEG524338 GOC524337:GOC524338 GXY524337:GXY524338 HHU524337:HHU524338 HRQ524337:HRQ524338 IBM524337:IBM524338 ILI524337:ILI524338 IVE524337:IVE524338 JFA524337:JFA524338 JOW524337:JOW524338 JYS524337:JYS524338 KIO524337:KIO524338 KSK524337:KSK524338 LCG524337:LCG524338 LMC524337:LMC524338 LVY524337:LVY524338 MFU524337:MFU524338 MPQ524337:MPQ524338 MZM524337:MZM524338 NJI524337:NJI524338 NTE524337:NTE524338 ODA524337:ODA524338 OMW524337:OMW524338 OWS524337:OWS524338 PGO524337:PGO524338 PQK524337:PQK524338 QAG524337:QAG524338 QKC524337:QKC524338 QTY524337:QTY524338 RDU524337:RDU524338 RNQ524337:RNQ524338 RXM524337:RXM524338 SHI524337:SHI524338 SRE524337:SRE524338 TBA524337:TBA524338 TKW524337:TKW524338 TUS524337:TUS524338 UEO524337:UEO524338 UOK524337:UOK524338 UYG524337:UYG524338 VIC524337:VIC524338 VRY524337:VRY524338 WBU524337:WBU524338 WLQ524337:WLQ524338 WVM524337:WVM524338 E589873:E589874 JA589873:JA589874 SW589873:SW589874 ACS589873:ACS589874 AMO589873:AMO589874 AWK589873:AWK589874 BGG589873:BGG589874 BQC589873:BQC589874 BZY589873:BZY589874 CJU589873:CJU589874 CTQ589873:CTQ589874 DDM589873:DDM589874 DNI589873:DNI589874 DXE589873:DXE589874 EHA589873:EHA589874 EQW589873:EQW589874 FAS589873:FAS589874 FKO589873:FKO589874 FUK589873:FUK589874 GEG589873:GEG589874 GOC589873:GOC589874 GXY589873:GXY589874 HHU589873:HHU589874 HRQ589873:HRQ589874 IBM589873:IBM589874 ILI589873:ILI589874 IVE589873:IVE589874 JFA589873:JFA589874 JOW589873:JOW589874 JYS589873:JYS589874 KIO589873:KIO589874 KSK589873:KSK589874 LCG589873:LCG589874 LMC589873:LMC589874 LVY589873:LVY589874 MFU589873:MFU589874 MPQ589873:MPQ589874 MZM589873:MZM589874 NJI589873:NJI589874 NTE589873:NTE589874 ODA589873:ODA589874 OMW589873:OMW589874 OWS589873:OWS589874 PGO589873:PGO589874 PQK589873:PQK589874 QAG589873:QAG589874 QKC589873:QKC589874 QTY589873:QTY589874 RDU589873:RDU589874 RNQ589873:RNQ589874 RXM589873:RXM589874 SHI589873:SHI589874 SRE589873:SRE589874 TBA589873:TBA589874 TKW589873:TKW589874 TUS589873:TUS589874 UEO589873:UEO589874 UOK589873:UOK589874 UYG589873:UYG589874 VIC589873:VIC589874 VRY589873:VRY589874 WBU589873:WBU589874 WLQ589873:WLQ589874 WVM589873:WVM589874 E655409:E655410 JA655409:JA655410 SW655409:SW655410 ACS655409:ACS655410 AMO655409:AMO655410 AWK655409:AWK655410 BGG655409:BGG655410 BQC655409:BQC655410 BZY655409:BZY655410 CJU655409:CJU655410 CTQ655409:CTQ655410 DDM655409:DDM655410 DNI655409:DNI655410 DXE655409:DXE655410 EHA655409:EHA655410 EQW655409:EQW655410 FAS655409:FAS655410 FKO655409:FKO655410 FUK655409:FUK655410 GEG655409:GEG655410 GOC655409:GOC655410 GXY655409:GXY655410 HHU655409:HHU655410 HRQ655409:HRQ655410 IBM655409:IBM655410 ILI655409:ILI655410 IVE655409:IVE655410 JFA655409:JFA655410 JOW655409:JOW655410 JYS655409:JYS655410 KIO655409:KIO655410 KSK655409:KSK655410 LCG655409:LCG655410 LMC655409:LMC655410 LVY655409:LVY655410 MFU655409:MFU655410 MPQ655409:MPQ655410 MZM655409:MZM655410 NJI655409:NJI655410 NTE655409:NTE655410 ODA655409:ODA655410 OMW655409:OMW655410 OWS655409:OWS655410 PGO655409:PGO655410 PQK655409:PQK655410 QAG655409:QAG655410 QKC655409:QKC655410 QTY655409:QTY655410 RDU655409:RDU655410 RNQ655409:RNQ655410 RXM655409:RXM655410 SHI655409:SHI655410 SRE655409:SRE655410 TBA655409:TBA655410 TKW655409:TKW655410 TUS655409:TUS655410 UEO655409:UEO655410 UOK655409:UOK655410 UYG655409:UYG655410 VIC655409:VIC655410 VRY655409:VRY655410 WBU655409:WBU655410 WLQ655409:WLQ655410 WVM655409:WVM655410 E720945:E720946 JA720945:JA720946 SW720945:SW720946 ACS720945:ACS720946 AMO720945:AMO720946 AWK720945:AWK720946 BGG720945:BGG720946 BQC720945:BQC720946 BZY720945:BZY720946 CJU720945:CJU720946 CTQ720945:CTQ720946 DDM720945:DDM720946 DNI720945:DNI720946 DXE720945:DXE720946 EHA720945:EHA720946 EQW720945:EQW720946 FAS720945:FAS720946 FKO720945:FKO720946 FUK720945:FUK720946 GEG720945:GEG720946 GOC720945:GOC720946 GXY720945:GXY720946 HHU720945:HHU720946 HRQ720945:HRQ720946 IBM720945:IBM720946 ILI720945:ILI720946 IVE720945:IVE720946 JFA720945:JFA720946 JOW720945:JOW720946 JYS720945:JYS720946 KIO720945:KIO720946 KSK720945:KSK720946 LCG720945:LCG720946 LMC720945:LMC720946 LVY720945:LVY720946 MFU720945:MFU720946 MPQ720945:MPQ720946 MZM720945:MZM720946 NJI720945:NJI720946 NTE720945:NTE720946 ODA720945:ODA720946 OMW720945:OMW720946 OWS720945:OWS720946 PGO720945:PGO720946 PQK720945:PQK720946 QAG720945:QAG720946 QKC720945:QKC720946 QTY720945:QTY720946 RDU720945:RDU720946 RNQ720945:RNQ720946 RXM720945:RXM720946 SHI720945:SHI720946 SRE720945:SRE720946 TBA720945:TBA720946 TKW720945:TKW720946 TUS720945:TUS720946 UEO720945:UEO720946 UOK720945:UOK720946 UYG720945:UYG720946 VIC720945:VIC720946 VRY720945:VRY720946 WBU720945:WBU720946 WLQ720945:WLQ720946 WVM720945:WVM720946 E786481:E786482 JA786481:JA786482 SW786481:SW786482 ACS786481:ACS786482 AMO786481:AMO786482 AWK786481:AWK786482 BGG786481:BGG786482 BQC786481:BQC786482 BZY786481:BZY786482 CJU786481:CJU786482 CTQ786481:CTQ786482 DDM786481:DDM786482 DNI786481:DNI786482 DXE786481:DXE786482 EHA786481:EHA786482 EQW786481:EQW786482 FAS786481:FAS786482 FKO786481:FKO786482 FUK786481:FUK786482 GEG786481:GEG786482 GOC786481:GOC786482 GXY786481:GXY786482 HHU786481:HHU786482 HRQ786481:HRQ786482 IBM786481:IBM786482 ILI786481:ILI786482 IVE786481:IVE786482 JFA786481:JFA786482 JOW786481:JOW786482 JYS786481:JYS786482 KIO786481:KIO786482 KSK786481:KSK786482 LCG786481:LCG786482 LMC786481:LMC786482 LVY786481:LVY786482 MFU786481:MFU786482 MPQ786481:MPQ786482 MZM786481:MZM786482 NJI786481:NJI786482 NTE786481:NTE786482 ODA786481:ODA786482 OMW786481:OMW786482 OWS786481:OWS786482 PGO786481:PGO786482 PQK786481:PQK786482 QAG786481:QAG786482 QKC786481:QKC786482 QTY786481:QTY786482 RDU786481:RDU786482 RNQ786481:RNQ786482 RXM786481:RXM786482 SHI786481:SHI786482 SRE786481:SRE786482 TBA786481:TBA786482 TKW786481:TKW786482 TUS786481:TUS786482 UEO786481:UEO786482 UOK786481:UOK786482 UYG786481:UYG786482 VIC786481:VIC786482 VRY786481:VRY786482 WBU786481:WBU786482 WLQ786481:WLQ786482 WVM786481:WVM786482 E852017:E852018 JA852017:JA852018 SW852017:SW852018 ACS852017:ACS852018 AMO852017:AMO852018 AWK852017:AWK852018 BGG852017:BGG852018 BQC852017:BQC852018 BZY852017:BZY852018 CJU852017:CJU852018 CTQ852017:CTQ852018 DDM852017:DDM852018 DNI852017:DNI852018 DXE852017:DXE852018 EHA852017:EHA852018 EQW852017:EQW852018 FAS852017:FAS852018 FKO852017:FKO852018 FUK852017:FUK852018 GEG852017:GEG852018 GOC852017:GOC852018 GXY852017:GXY852018 HHU852017:HHU852018 HRQ852017:HRQ852018 IBM852017:IBM852018 ILI852017:ILI852018 IVE852017:IVE852018 JFA852017:JFA852018 JOW852017:JOW852018 JYS852017:JYS852018 KIO852017:KIO852018 KSK852017:KSK852018 LCG852017:LCG852018 LMC852017:LMC852018 LVY852017:LVY852018 MFU852017:MFU852018 MPQ852017:MPQ852018 MZM852017:MZM852018 NJI852017:NJI852018 NTE852017:NTE852018 ODA852017:ODA852018 OMW852017:OMW852018 OWS852017:OWS852018 PGO852017:PGO852018 PQK852017:PQK852018 QAG852017:QAG852018 QKC852017:QKC852018 QTY852017:QTY852018 RDU852017:RDU852018 RNQ852017:RNQ852018 RXM852017:RXM852018 SHI852017:SHI852018 SRE852017:SRE852018 TBA852017:TBA852018 TKW852017:TKW852018 TUS852017:TUS852018 UEO852017:UEO852018 UOK852017:UOK852018 UYG852017:UYG852018 VIC852017:VIC852018 VRY852017:VRY852018 WBU852017:WBU852018 WLQ852017:WLQ852018 WVM852017:WVM852018 E917553:E917554 JA917553:JA917554 SW917553:SW917554 ACS917553:ACS917554 AMO917553:AMO917554 AWK917553:AWK917554 BGG917553:BGG917554 BQC917553:BQC917554 BZY917553:BZY917554 CJU917553:CJU917554 CTQ917553:CTQ917554 DDM917553:DDM917554 DNI917553:DNI917554 DXE917553:DXE917554 EHA917553:EHA917554 EQW917553:EQW917554 FAS917553:FAS917554 FKO917553:FKO917554 FUK917553:FUK917554 GEG917553:GEG917554 GOC917553:GOC917554 GXY917553:GXY917554 HHU917553:HHU917554 HRQ917553:HRQ917554 IBM917553:IBM917554 ILI917553:ILI917554 IVE917553:IVE917554 JFA917553:JFA917554 JOW917553:JOW917554 JYS917553:JYS917554 KIO917553:KIO917554 KSK917553:KSK917554 LCG917553:LCG917554 LMC917553:LMC917554 LVY917553:LVY917554 MFU917553:MFU917554 MPQ917553:MPQ917554 MZM917553:MZM917554 NJI917553:NJI917554 NTE917553:NTE917554 ODA917553:ODA917554 OMW917553:OMW917554 OWS917553:OWS917554 PGO917553:PGO917554 PQK917553:PQK917554 QAG917553:QAG917554 QKC917553:QKC917554 QTY917553:QTY917554 RDU917553:RDU917554 RNQ917553:RNQ917554 RXM917553:RXM917554 SHI917553:SHI917554 SRE917553:SRE917554 TBA917553:TBA917554 TKW917553:TKW917554 TUS917553:TUS917554 UEO917553:UEO917554 UOK917553:UOK917554 UYG917553:UYG917554 VIC917553:VIC917554 VRY917553:VRY917554 WBU917553:WBU917554 WLQ917553:WLQ917554 WVM917553:WVM917554 E983089:E983090 JA983089:JA983090 SW983089:SW983090 ACS983089:ACS983090 AMO983089:AMO983090 AWK983089:AWK983090 BGG983089:BGG983090 BQC983089:BQC983090 BZY983089:BZY983090 CJU983089:CJU983090 CTQ983089:CTQ983090 DDM983089:DDM983090 DNI983089:DNI983090 DXE983089:DXE983090 EHA983089:EHA983090 EQW983089:EQW983090 FAS983089:FAS983090 FKO983089:FKO983090 FUK983089:FUK983090 GEG983089:GEG983090 GOC983089:GOC983090 GXY983089:GXY983090 HHU983089:HHU983090 HRQ983089:HRQ983090 IBM983089:IBM983090 ILI983089:ILI983090 IVE983089:IVE983090 JFA983089:JFA983090 JOW983089:JOW983090 JYS983089:JYS983090 KIO983089:KIO983090 KSK983089:KSK983090 LCG983089:LCG983090 LMC983089:LMC983090 LVY983089:LVY983090 MFU983089:MFU983090 MPQ983089:MPQ983090 MZM983089:MZM983090 NJI983089:NJI983090 NTE983089:NTE983090 ODA983089:ODA983090 OMW983089:OMW983090 OWS983089:OWS983090 PGO983089:PGO983090 PQK983089:PQK983090 QAG983089:QAG983090 QKC983089:QKC983090 QTY983089:QTY983090 RDU983089:RDU983090 RNQ983089:RNQ983090 RXM983089:RXM983090 SHI983089:SHI983090 SRE983089:SRE983090 TBA983089:TBA983090 TKW983089:TKW983090 TUS983089:TUS983090 UEO983089:UEO983090 UOK983089:UOK983090 UYG983089:UYG983090 VIC983089:VIC983090 VRY983089:VRY983090 WBU983089:WBU983090 WLQ983089:WLQ983090 WVM983089:WVM983090 E1 JA1 SW1 ACS1 AMO1 AWK1 BGG1 BQC1 BZY1 CJU1 CTQ1 DDM1 DNI1 DXE1 EHA1 EQW1 FAS1 FKO1 FUK1 GEG1 GOC1 GXY1 HHU1 HRQ1 IBM1 ILI1 IVE1 JFA1 JOW1 JYS1 KIO1 KSK1 LCG1 LMC1 LVY1 MFU1 MPQ1 MZM1 NJI1 NTE1 ODA1 OMW1 OWS1 PGO1 PQK1 QAG1 QKC1 QTY1 RDU1 RNQ1 RXM1 SHI1 SRE1 TBA1 TKW1 TUS1 UEO1 UOK1 UYG1 VIC1 VRY1 WBU1 WLQ1 E68:E65536 E53:E63 WVM53:WVM65536 WLQ53:WLQ65536 WBU53:WBU65536 VRY53:VRY65536 VIC53:VIC65536 UYG53:UYG65536 UOK53:UOK65536 UEO53:UEO65536 TUS53:TUS65536 TKW53:TKW65536 TBA53:TBA65536 SRE53:SRE65536 SHI53:SHI65536 RXM53:RXM65536 RNQ53:RNQ65536 RDU53:RDU65536 QTY53:QTY65536 QKC53:QKC65536 QAG53:QAG65536 PQK53:PQK65536 PGO53:PGO65536 OWS53:OWS65536 OMW53:OMW65536 ODA53:ODA65536 NTE53:NTE65536 NJI53:NJI65536 MZM53:MZM65536 MPQ53:MPQ65536 MFU53:MFU65536 LVY53:LVY65536 LMC53:LMC65536 LCG53:LCG65536 KSK53:KSK65536 KIO53:KIO65536 JYS53:JYS65536 JOW53:JOW65536 JFA53:JFA65536 IVE53:IVE65536 ILI53:ILI65536 IBM53:IBM65536 HRQ53:HRQ65536 HHU53:HHU65536 GXY53:GXY65536 GOC53:GOC65536 GEG53:GEG65536 FUK53:FUK65536 FKO53:FKO65536 FAS53:FAS65536 EQW53:EQW65536 EHA53:EHA65536 DXE53:DXE65536 DNI53:DNI65536 DDM53:DDM65536 CTQ53:CTQ65536 CJU53:CJU65536 BZY53:BZY65536 BQC53:BQC65536 BGG53:BGG65536 AWK53:AWK65536 AMO53:AMO65536 ACS53:ACS65536 SW53:SW65536 JA53:JA65536</xm:sqref>
        </x14:dataValidation>
        <x14:dataValidation type="list" showInputMessage="1" showErrorMessage="1">
          <x14:formula1>
            <xm:f>"不可裁剪"</xm:f>
          </x14:formula1>
          <xm:sqref>E12 JA12 SW12 ACS12 AMO12 AWK12 BGG12 BQC12 BZY12 CJU12 CTQ12 DDM12 DNI12 DXE12 EHA12 EQW12 FAS12 FKO12 FUK12 GEG12 GOC12 GXY12 HHU12 HRQ12 IBM12 ILI12 IVE12 JFA12 JOW12 JYS12 KIO12 KSK12 LCG12 LMC12 LVY12 MFU12 MPQ12 MZM12 NJI12 NTE12 ODA12 OMW12 OWS12 PGO12 PQK12 QAG12 QKC12 QTY12 RDU12 RNQ12 RXM12 SHI12 SRE12 TBA12 TKW12 TUS12 UEO12 UOK12 UYG12 VIC12 VRY12 WBU12 WLQ12 WVM12 E65547 JA65547 SW65547 ACS65547 AMO65547 AWK65547 BGG65547 BQC65547 BZY65547 CJU65547 CTQ65547 DDM65547 DNI65547 DXE65547 EHA65547 EQW65547 FAS65547 FKO65547 FUK65547 GEG65547 GOC65547 GXY65547 HHU65547 HRQ65547 IBM65547 ILI65547 IVE65547 JFA65547 JOW65547 JYS65547 KIO65547 KSK65547 LCG65547 LMC65547 LVY65547 MFU65547 MPQ65547 MZM65547 NJI65547 NTE65547 ODA65547 OMW65547 OWS65547 PGO65547 PQK65547 QAG65547 QKC65547 QTY65547 RDU65547 RNQ65547 RXM65547 SHI65547 SRE65547 TBA65547 TKW65547 TUS65547 UEO65547 UOK65547 UYG65547 VIC65547 VRY65547 WBU65547 WLQ65547 WVM65547 E131083 JA131083 SW131083 ACS131083 AMO131083 AWK131083 BGG131083 BQC131083 BZY131083 CJU131083 CTQ131083 DDM131083 DNI131083 DXE131083 EHA131083 EQW131083 FAS131083 FKO131083 FUK131083 GEG131083 GOC131083 GXY131083 HHU131083 HRQ131083 IBM131083 ILI131083 IVE131083 JFA131083 JOW131083 JYS131083 KIO131083 KSK131083 LCG131083 LMC131083 LVY131083 MFU131083 MPQ131083 MZM131083 NJI131083 NTE131083 ODA131083 OMW131083 OWS131083 PGO131083 PQK131083 QAG131083 QKC131083 QTY131083 RDU131083 RNQ131083 RXM131083 SHI131083 SRE131083 TBA131083 TKW131083 TUS131083 UEO131083 UOK131083 UYG131083 VIC131083 VRY131083 WBU131083 WLQ131083 WVM131083 E196619 JA196619 SW196619 ACS196619 AMO196619 AWK196619 BGG196619 BQC196619 BZY196619 CJU196619 CTQ196619 DDM196619 DNI196619 DXE196619 EHA196619 EQW196619 FAS196619 FKO196619 FUK196619 GEG196619 GOC196619 GXY196619 HHU196619 HRQ196619 IBM196619 ILI196619 IVE196619 JFA196619 JOW196619 JYS196619 KIO196619 KSK196619 LCG196619 LMC196619 LVY196619 MFU196619 MPQ196619 MZM196619 NJI196619 NTE196619 ODA196619 OMW196619 OWS196619 PGO196619 PQK196619 QAG196619 QKC196619 QTY196619 RDU196619 RNQ196619 RXM196619 SHI196619 SRE196619 TBA196619 TKW196619 TUS196619 UEO196619 UOK196619 UYG196619 VIC196619 VRY196619 WBU196619 WLQ196619 WVM196619 E262155 JA262155 SW262155 ACS262155 AMO262155 AWK262155 BGG262155 BQC262155 BZY262155 CJU262155 CTQ262155 DDM262155 DNI262155 DXE262155 EHA262155 EQW262155 FAS262155 FKO262155 FUK262155 GEG262155 GOC262155 GXY262155 HHU262155 HRQ262155 IBM262155 ILI262155 IVE262155 JFA262155 JOW262155 JYS262155 KIO262155 KSK262155 LCG262155 LMC262155 LVY262155 MFU262155 MPQ262155 MZM262155 NJI262155 NTE262155 ODA262155 OMW262155 OWS262155 PGO262155 PQK262155 QAG262155 QKC262155 QTY262155 RDU262155 RNQ262155 RXM262155 SHI262155 SRE262155 TBA262155 TKW262155 TUS262155 UEO262155 UOK262155 UYG262155 VIC262155 VRY262155 WBU262155 WLQ262155 WVM262155 E327691 JA327691 SW327691 ACS327691 AMO327691 AWK327691 BGG327691 BQC327691 BZY327691 CJU327691 CTQ327691 DDM327691 DNI327691 DXE327691 EHA327691 EQW327691 FAS327691 FKO327691 FUK327691 GEG327691 GOC327691 GXY327691 HHU327691 HRQ327691 IBM327691 ILI327691 IVE327691 JFA327691 JOW327691 JYS327691 KIO327691 KSK327691 LCG327691 LMC327691 LVY327691 MFU327691 MPQ327691 MZM327691 NJI327691 NTE327691 ODA327691 OMW327691 OWS327691 PGO327691 PQK327691 QAG327691 QKC327691 QTY327691 RDU327691 RNQ327691 RXM327691 SHI327691 SRE327691 TBA327691 TKW327691 TUS327691 UEO327691 UOK327691 UYG327691 VIC327691 VRY327691 WBU327691 WLQ327691 WVM327691 E393227 JA393227 SW393227 ACS393227 AMO393227 AWK393227 BGG393227 BQC393227 BZY393227 CJU393227 CTQ393227 DDM393227 DNI393227 DXE393227 EHA393227 EQW393227 FAS393227 FKO393227 FUK393227 GEG393227 GOC393227 GXY393227 HHU393227 HRQ393227 IBM393227 ILI393227 IVE393227 JFA393227 JOW393227 JYS393227 KIO393227 KSK393227 LCG393227 LMC393227 LVY393227 MFU393227 MPQ393227 MZM393227 NJI393227 NTE393227 ODA393227 OMW393227 OWS393227 PGO393227 PQK393227 QAG393227 QKC393227 QTY393227 RDU393227 RNQ393227 RXM393227 SHI393227 SRE393227 TBA393227 TKW393227 TUS393227 UEO393227 UOK393227 UYG393227 VIC393227 VRY393227 WBU393227 WLQ393227 WVM393227 E458763 JA458763 SW458763 ACS458763 AMO458763 AWK458763 BGG458763 BQC458763 BZY458763 CJU458763 CTQ458763 DDM458763 DNI458763 DXE458763 EHA458763 EQW458763 FAS458763 FKO458763 FUK458763 GEG458763 GOC458763 GXY458763 HHU458763 HRQ458763 IBM458763 ILI458763 IVE458763 JFA458763 JOW458763 JYS458763 KIO458763 KSK458763 LCG458763 LMC458763 LVY458763 MFU458763 MPQ458763 MZM458763 NJI458763 NTE458763 ODA458763 OMW458763 OWS458763 PGO458763 PQK458763 QAG458763 QKC458763 QTY458763 RDU458763 RNQ458763 RXM458763 SHI458763 SRE458763 TBA458763 TKW458763 TUS458763 UEO458763 UOK458763 UYG458763 VIC458763 VRY458763 WBU458763 WLQ458763 WVM458763 E524299 JA524299 SW524299 ACS524299 AMO524299 AWK524299 BGG524299 BQC524299 BZY524299 CJU524299 CTQ524299 DDM524299 DNI524299 DXE524299 EHA524299 EQW524299 FAS524299 FKO524299 FUK524299 GEG524299 GOC524299 GXY524299 HHU524299 HRQ524299 IBM524299 ILI524299 IVE524299 JFA524299 JOW524299 JYS524299 KIO524299 KSK524299 LCG524299 LMC524299 LVY524299 MFU524299 MPQ524299 MZM524299 NJI524299 NTE524299 ODA524299 OMW524299 OWS524299 PGO524299 PQK524299 QAG524299 QKC524299 QTY524299 RDU524299 RNQ524299 RXM524299 SHI524299 SRE524299 TBA524299 TKW524299 TUS524299 UEO524299 UOK524299 UYG524299 VIC524299 VRY524299 WBU524299 WLQ524299 WVM524299 E589835 JA589835 SW589835 ACS589835 AMO589835 AWK589835 BGG589835 BQC589835 BZY589835 CJU589835 CTQ589835 DDM589835 DNI589835 DXE589835 EHA589835 EQW589835 FAS589835 FKO589835 FUK589835 GEG589835 GOC589835 GXY589835 HHU589835 HRQ589835 IBM589835 ILI589835 IVE589835 JFA589835 JOW589835 JYS589835 KIO589835 KSK589835 LCG589835 LMC589835 LVY589835 MFU589835 MPQ589835 MZM589835 NJI589835 NTE589835 ODA589835 OMW589835 OWS589835 PGO589835 PQK589835 QAG589835 QKC589835 QTY589835 RDU589835 RNQ589835 RXM589835 SHI589835 SRE589835 TBA589835 TKW589835 TUS589835 UEO589835 UOK589835 UYG589835 VIC589835 VRY589835 WBU589835 WLQ589835 WVM589835 E655371 JA655371 SW655371 ACS655371 AMO655371 AWK655371 BGG655371 BQC655371 BZY655371 CJU655371 CTQ655371 DDM655371 DNI655371 DXE655371 EHA655371 EQW655371 FAS655371 FKO655371 FUK655371 GEG655371 GOC655371 GXY655371 HHU655371 HRQ655371 IBM655371 ILI655371 IVE655371 JFA655371 JOW655371 JYS655371 KIO655371 KSK655371 LCG655371 LMC655371 LVY655371 MFU655371 MPQ655371 MZM655371 NJI655371 NTE655371 ODA655371 OMW655371 OWS655371 PGO655371 PQK655371 QAG655371 QKC655371 QTY655371 RDU655371 RNQ655371 RXM655371 SHI655371 SRE655371 TBA655371 TKW655371 TUS655371 UEO655371 UOK655371 UYG655371 VIC655371 VRY655371 WBU655371 WLQ655371 WVM655371 E720907 JA720907 SW720907 ACS720907 AMO720907 AWK720907 BGG720907 BQC720907 BZY720907 CJU720907 CTQ720907 DDM720907 DNI720907 DXE720907 EHA720907 EQW720907 FAS720907 FKO720907 FUK720907 GEG720907 GOC720907 GXY720907 HHU720907 HRQ720907 IBM720907 ILI720907 IVE720907 JFA720907 JOW720907 JYS720907 KIO720907 KSK720907 LCG720907 LMC720907 LVY720907 MFU720907 MPQ720907 MZM720907 NJI720907 NTE720907 ODA720907 OMW720907 OWS720907 PGO720907 PQK720907 QAG720907 QKC720907 QTY720907 RDU720907 RNQ720907 RXM720907 SHI720907 SRE720907 TBA720907 TKW720907 TUS720907 UEO720907 UOK720907 UYG720907 VIC720907 VRY720907 WBU720907 WLQ720907 WVM720907 E786443 JA786443 SW786443 ACS786443 AMO786443 AWK786443 BGG786443 BQC786443 BZY786443 CJU786443 CTQ786443 DDM786443 DNI786443 DXE786443 EHA786443 EQW786443 FAS786443 FKO786443 FUK786443 GEG786443 GOC786443 GXY786443 HHU786443 HRQ786443 IBM786443 ILI786443 IVE786443 JFA786443 JOW786443 JYS786443 KIO786443 KSK786443 LCG786443 LMC786443 LVY786443 MFU786443 MPQ786443 MZM786443 NJI786443 NTE786443 ODA786443 OMW786443 OWS786443 PGO786443 PQK786443 QAG786443 QKC786443 QTY786443 RDU786443 RNQ786443 RXM786443 SHI786443 SRE786443 TBA786443 TKW786443 TUS786443 UEO786443 UOK786443 UYG786443 VIC786443 VRY786443 WBU786443 WLQ786443 WVM786443 E851979 JA851979 SW851979 ACS851979 AMO851979 AWK851979 BGG851979 BQC851979 BZY851979 CJU851979 CTQ851979 DDM851979 DNI851979 DXE851979 EHA851979 EQW851979 FAS851979 FKO851979 FUK851979 GEG851979 GOC851979 GXY851979 HHU851979 HRQ851979 IBM851979 ILI851979 IVE851979 JFA851979 JOW851979 JYS851979 KIO851979 KSK851979 LCG851979 LMC851979 LVY851979 MFU851979 MPQ851979 MZM851979 NJI851979 NTE851979 ODA851979 OMW851979 OWS851979 PGO851979 PQK851979 QAG851979 QKC851979 QTY851979 RDU851979 RNQ851979 RXM851979 SHI851979 SRE851979 TBA851979 TKW851979 TUS851979 UEO851979 UOK851979 UYG851979 VIC851979 VRY851979 WBU851979 WLQ851979 WVM851979 E917515 JA917515 SW917515 ACS917515 AMO917515 AWK917515 BGG917515 BQC917515 BZY917515 CJU917515 CTQ917515 DDM917515 DNI917515 DXE917515 EHA917515 EQW917515 FAS917515 FKO917515 FUK917515 GEG917515 GOC917515 GXY917515 HHU917515 HRQ917515 IBM917515 ILI917515 IVE917515 JFA917515 JOW917515 JYS917515 KIO917515 KSK917515 LCG917515 LMC917515 LVY917515 MFU917515 MPQ917515 MZM917515 NJI917515 NTE917515 ODA917515 OMW917515 OWS917515 PGO917515 PQK917515 QAG917515 QKC917515 QTY917515 RDU917515 RNQ917515 RXM917515 SHI917515 SRE917515 TBA917515 TKW917515 TUS917515 UEO917515 UOK917515 UYG917515 VIC917515 VRY917515 WBU917515 WLQ917515 WVM917515 E983051 JA983051 SW983051 ACS983051 AMO983051 AWK983051 BGG983051 BQC983051 BZY983051 CJU983051 CTQ983051 DDM983051 DNI983051 DXE983051 EHA983051 EQW983051 FAS983051 FKO983051 FUK983051 GEG983051 GOC983051 GXY983051 HHU983051 HRQ983051 IBM983051 ILI983051 IVE983051 JFA983051 JOW983051 JYS983051 KIO983051 KSK983051 LCG983051 LMC983051 LVY983051 MFU983051 MPQ983051 MZM983051 NJI983051 NTE983051 ODA983051 OMW983051 OWS983051 PGO983051 PQK983051 QAG983051 QKC983051 QTY983051 RDU983051 RNQ983051 RXM983051 SHI983051 SRE983051 TBA983051 TKW983051 TUS983051 UEO983051 UOK983051 UYG983051 VIC983051 VRY983051 WBU983051 WLQ983051 WVM983051 WVS983056:WVS983057 JA14:JA15 SW14:SW15 ACS14:ACS15 AMO14:AMO15 AWK14:AWK15 BGG14:BGG15 BQC14:BQC15 BZY14:BZY15 CJU14:CJU15 CTQ14:CTQ15 DDM14:DDM15 DNI14:DNI15 DXE14:DXE15 EHA14:EHA15 EQW14:EQW15 FAS14:FAS15 FKO14:FKO15 FUK14:FUK15 GEG14:GEG15 GOC14:GOC15 GXY14:GXY15 HHU14:HHU15 HRQ14:HRQ15 IBM14:IBM15 ILI14:ILI15 IVE14:IVE15 JFA14:JFA15 JOW14:JOW15 JYS14:JYS15 KIO14:KIO15 KSK14:KSK15 LCG14:LCG15 LMC14:LMC15 LVY14:LVY15 MFU14:MFU15 MPQ14:MPQ15 MZM14:MZM15 NJI14:NJI15 NTE14:NTE15 ODA14:ODA15 OMW14:OMW15 OWS14:OWS15 PGO14:PGO15 PQK14:PQK15 QAG14:QAG15 QKC14:QKC15 QTY14:QTY15 RDU14:RDU15 RNQ14:RNQ15 RXM14:RXM15 SHI14:SHI15 SRE14:SRE15 TBA14:TBA15 TKW14:TKW15 TUS14:TUS15 UEO14:UEO15 UOK14:UOK15 UYG14:UYG15 VIC14:VIC15 VRY14:VRY15 WBU14:WBU15 WLQ14:WLQ15 WVM14:WVM15 E65549:E65550 JA65549:JA65550 SW65549:SW65550 ACS65549:ACS65550 AMO65549:AMO65550 AWK65549:AWK65550 BGG65549:BGG65550 BQC65549:BQC65550 BZY65549:BZY65550 CJU65549:CJU65550 CTQ65549:CTQ65550 DDM65549:DDM65550 DNI65549:DNI65550 DXE65549:DXE65550 EHA65549:EHA65550 EQW65549:EQW65550 FAS65549:FAS65550 FKO65549:FKO65550 FUK65549:FUK65550 GEG65549:GEG65550 GOC65549:GOC65550 GXY65549:GXY65550 HHU65549:HHU65550 HRQ65549:HRQ65550 IBM65549:IBM65550 ILI65549:ILI65550 IVE65549:IVE65550 JFA65549:JFA65550 JOW65549:JOW65550 JYS65549:JYS65550 KIO65549:KIO65550 KSK65549:KSK65550 LCG65549:LCG65550 LMC65549:LMC65550 LVY65549:LVY65550 MFU65549:MFU65550 MPQ65549:MPQ65550 MZM65549:MZM65550 NJI65549:NJI65550 NTE65549:NTE65550 ODA65549:ODA65550 OMW65549:OMW65550 OWS65549:OWS65550 PGO65549:PGO65550 PQK65549:PQK65550 QAG65549:QAG65550 QKC65549:QKC65550 QTY65549:QTY65550 RDU65549:RDU65550 RNQ65549:RNQ65550 RXM65549:RXM65550 SHI65549:SHI65550 SRE65549:SRE65550 TBA65549:TBA65550 TKW65549:TKW65550 TUS65549:TUS65550 UEO65549:UEO65550 UOK65549:UOK65550 UYG65549:UYG65550 VIC65549:VIC65550 VRY65549:VRY65550 WBU65549:WBU65550 WLQ65549:WLQ65550 WVM65549:WVM65550 E131085:E131086 JA131085:JA131086 SW131085:SW131086 ACS131085:ACS131086 AMO131085:AMO131086 AWK131085:AWK131086 BGG131085:BGG131086 BQC131085:BQC131086 BZY131085:BZY131086 CJU131085:CJU131086 CTQ131085:CTQ131086 DDM131085:DDM131086 DNI131085:DNI131086 DXE131085:DXE131086 EHA131085:EHA131086 EQW131085:EQW131086 FAS131085:FAS131086 FKO131085:FKO131086 FUK131085:FUK131086 GEG131085:GEG131086 GOC131085:GOC131086 GXY131085:GXY131086 HHU131085:HHU131086 HRQ131085:HRQ131086 IBM131085:IBM131086 ILI131085:ILI131086 IVE131085:IVE131086 JFA131085:JFA131086 JOW131085:JOW131086 JYS131085:JYS131086 KIO131085:KIO131086 KSK131085:KSK131086 LCG131085:LCG131086 LMC131085:LMC131086 LVY131085:LVY131086 MFU131085:MFU131086 MPQ131085:MPQ131086 MZM131085:MZM131086 NJI131085:NJI131086 NTE131085:NTE131086 ODA131085:ODA131086 OMW131085:OMW131086 OWS131085:OWS131086 PGO131085:PGO131086 PQK131085:PQK131086 QAG131085:QAG131086 QKC131085:QKC131086 QTY131085:QTY131086 RDU131085:RDU131086 RNQ131085:RNQ131086 RXM131085:RXM131086 SHI131085:SHI131086 SRE131085:SRE131086 TBA131085:TBA131086 TKW131085:TKW131086 TUS131085:TUS131086 UEO131085:UEO131086 UOK131085:UOK131086 UYG131085:UYG131086 VIC131085:VIC131086 VRY131085:VRY131086 WBU131085:WBU131086 WLQ131085:WLQ131086 WVM131085:WVM131086 E196621:E196622 JA196621:JA196622 SW196621:SW196622 ACS196621:ACS196622 AMO196621:AMO196622 AWK196621:AWK196622 BGG196621:BGG196622 BQC196621:BQC196622 BZY196621:BZY196622 CJU196621:CJU196622 CTQ196621:CTQ196622 DDM196621:DDM196622 DNI196621:DNI196622 DXE196621:DXE196622 EHA196621:EHA196622 EQW196621:EQW196622 FAS196621:FAS196622 FKO196621:FKO196622 FUK196621:FUK196622 GEG196621:GEG196622 GOC196621:GOC196622 GXY196621:GXY196622 HHU196621:HHU196622 HRQ196621:HRQ196622 IBM196621:IBM196622 ILI196621:ILI196622 IVE196621:IVE196622 JFA196621:JFA196622 JOW196621:JOW196622 JYS196621:JYS196622 KIO196621:KIO196622 KSK196621:KSK196622 LCG196621:LCG196622 LMC196621:LMC196622 LVY196621:LVY196622 MFU196621:MFU196622 MPQ196621:MPQ196622 MZM196621:MZM196622 NJI196621:NJI196622 NTE196621:NTE196622 ODA196621:ODA196622 OMW196621:OMW196622 OWS196621:OWS196622 PGO196621:PGO196622 PQK196621:PQK196622 QAG196621:QAG196622 QKC196621:QKC196622 QTY196621:QTY196622 RDU196621:RDU196622 RNQ196621:RNQ196622 RXM196621:RXM196622 SHI196621:SHI196622 SRE196621:SRE196622 TBA196621:TBA196622 TKW196621:TKW196622 TUS196621:TUS196622 UEO196621:UEO196622 UOK196621:UOK196622 UYG196621:UYG196622 VIC196621:VIC196622 VRY196621:VRY196622 WBU196621:WBU196622 WLQ196621:WLQ196622 WVM196621:WVM196622 E262157:E262158 JA262157:JA262158 SW262157:SW262158 ACS262157:ACS262158 AMO262157:AMO262158 AWK262157:AWK262158 BGG262157:BGG262158 BQC262157:BQC262158 BZY262157:BZY262158 CJU262157:CJU262158 CTQ262157:CTQ262158 DDM262157:DDM262158 DNI262157:DNI262158 DXE262157:DXE262158 EHA262157:EHA262158 EQW262157:EQW262158 FAS262157:FAS262158 FKO262157:FKO262158 FUK262157:FUK262158 GEG262157:GEG262158 GOC262157:GOC262158 GXY262157:GXY262158 HHU262157:HHU262158 HRQ262157:HRQ262158 IBM262157:IBM262158 ILI262157:ILI262158 IVE262157:IVE262158 JFA262157:JFA262158 JOW262157:JOW262158 JYS262157:JYS262158 KIO262157:KIO262158 KSK262157:KSK262158 LCG262157:LCG262158 LMC262157:LMC262158 LVY262157:LVY262158 MFU262157:MFU262158 MPQ262157:MPQ262158 MZM262157:MZM262158 NJI262157:NJI262158 NTE262157:NTE262158 ODA262157:ODA262158 OMW262157:OMW262158 OWS262157:OWS262158 PGO262157:PGO262158 PQK262157:PQK262158 QAG262157:QAG262158 QKC262157:QKC262158 QTY262157:QTY262158 RDU262157:RDU262158 RNQ262157:RNQ262158 RXM262157:RXM262158 SHI262157:SHI262158 SRE262157:SRE262158 TBA262157:TBA262158 TKW262157:TKW262158 TUS262157:TUS262158 UEO262157:UEO262158 UOK262157:UOK262158 UYG262157:UYG262158 VIC262157:VIC262158 VRY262157:VRY262158 WBU262157:WBU262158 WLQ262157:WLQ262158 WVM262157:WVM262158 E327693:E327694 JA327693:JA327694 SW327693:SW327694 ACS327693:ACS327694 AMO327693:AMO327694 AWK327693:AWK327694 BGG327693:BGG327694 BQC327693:BQC327694 BZY327693:BZY327694 CJU327693:CJU327694 CTQ327693:CTQ327694 DDM327693:DDM327694 DNI327693:DNI327694 DXE327693:DXE327694 EHA327693:EHA327694 EQW327693:EQW327694 FAS327693:FAS327694 FKO327693:FKO327694 FUK327693:FUK327694 GEG327693:GEG327694 GOC327693:GOC327694 GXY327693:GXY327694 HHU327693:HHU327694 HRQ327693:HRQ327694 IBM327693:IBM327694 ILI327693:ILI327694 IVE327693:IVE327694 JFA327693:JFA327694 JOW327693:JOW327694 JYS327693:JYS327694 KIO327693:KIO327694 KSK327693:KSK327694 LCG327693:LCG327694 LMC327693:LMC327694 LVY327693:LVY327694 MFU327693:MFU327694 MPQ327693:MPQ327694 MZM327693:MZM327694 NJI327693:NJI327694 NTE327693:NTE327694 ODA327693:ODA327694 OMW327693:OMW327694 OWS327693:OWS327694 PGO327693:PGO327694 PQK327693:PQK327694 QAG327693:QAG327694 QKC327693:QKC327694 QTY327693:QTY327694 RDU327693:RDU327694 RNQ327693:RNQ327694 RXM327693:RXM327694 SHI327693:SHI327694 SRE327693:SRE327694 TBA327693:TBA327694 TKW327693:TKW327694 TUS327693:TUS327694 UEO327693:UEO327694 UOK327693:UOK327694 UYG327693:UYG327694 VIC327693:VIC327694 VRY327693:VRY327694 WBU327693:WBU327694 WLQ327693:WLQ327694 WVM327693:WVM327694 E393229:E393230 JA393229:JA393230 SW393229:SW393230 ACS393229:ACS393230 AMO393229:AMO393230 AWK393229:AWK393230 BGG393229:BGG393230 BQC393229:BQC393230 BZY393229:BZY393230 CJU393229:CJU393230 CTQ393229:CTQ393230 DDM393229:DDM393230 DNI393229:DNI393230 DXE393229:DXE393230 EHA393229:EHA393230 EQW393229:EQW393230 FAS393229:FAS393230 FKO393229:FKO393230 FUK393229:FUK393230 GEG393229:GEG393230 GOC393229:GOC393230 GXY393229:GXY393230 HHU393229:HHU393230 HRQ393229:HRQ393230 IBM393229:IBM393230 ILI393229:ILI393230 IVE393229:IVE393230 JFA393229:JFA393230 JOW393229:JOW393230 JYS393229:JYS393230 KIO393229:KIO393230 KSK393229:KSK393230 LCG393229:LCG393230 LMC393229:LMC393230 LVY393229:LVY393230 MFU393229:MFU393230 MPQ393229:MPQ393230 MZM393229:MZM393230 NJI393229:NJI393230 NTE393229:NTE393230 ODA393229:ODA393230 OMW393229:OMW393230 OWS393229:OWS393230 PGO393229:PGO393230 PQK393229:PQK393230 QAG393229:QAG393230 QKC393229:QKC393230 QTY393229:QTY393230 RDU393229:RDU393230 RNQ393229:RNQ393230 RXM393229:RXM393230 SHI393229:SHI393230 SRE393229:SRE393230 TBA393229:TBA393230 TKW393229:TKW393230 TUS393229:TUS393230 UEO393229:UEO393230 UOK393229:UOK393230 UYG393229:UYG393230 VIC393229:VIC393230 VRY393229:VRY393230 WBU393229:WBU393230 WLQ393229:WLQ393230 WVM393229:WVM393230 E458765:E458766 JA458765:JA458766 SW458765:SW458766 ACS458765:ACS458766 AMO458765:AMO458766 AWK458765:AWK458766 BGG458765:BGG458766 BQC458765:BQC458766 BZY458765:BZY458766 CJU458765:CJU458766 CTQ458765:CTQ458766 DDM458765:DDM458766 DNI458765:DNI458766 DXE458765:DXE458766 EHA458765:EHA458766 EQW458765:EQW458766 FAS458765:FAS458766 FKO458765:FKO458766 FUK458765:FUK458766 GEG458765:GEG458766 GOC458765:GOC458766 GXY458765:GXY458766 HHU458765:HHU458766 HRQ458765:HRQ458766 IBM458765:IBM458766 ILI458765:ILI458766 IVE458765:IVE458766 JFA458765:JFA458766 JOW458765:JOW458766 JYS458765:JYS458766 KIO458765:KIO458766 KSK458765:KSK458766 LCG458765:LCG458766 LMC458765:LMC458766 LVY458765:LVY458766 MFU458765:MFU458766 MPQ458765:MPQ458766 MZM458765:MZM458766 NJI458765:NJI458766 NTE458765:NTE458766 ODA458765:ODA458766 OMW458765:OMW458766 OWS458765:OWS458766 PGO458765:PGO458766 PQK458765:PQK458766 QAG458765:QAG458766 QKC458765:QKC458766 QTY458765:QTY458766 RDU458765:RDU458766 RNQ458765:RNQ458766 RXM458765:RXM458766 SHI458765:SHI458766 SRE458765:SRE458766 TBA458765:TBA458766 TKW458765:TKW458766 TUS458765:TUS458766 UEO458765:UEO458766 UOK458765:UOK458766 UYG458765:UYG458766 VIC458765:VIC458766 VRY458765:VRY458766 WBU458765:WBU458766 WLQ458765:WLQ458766 WVM458765:WVM458766 E524301:E524302 JA524301:JA524302 SW524301:SW524302 ACS524301:ACS524302 AMO524301:AMO524302 AWK524301:AWK524302 BGG524301:BGG524302 BQC524301:BQC524302 BZY524301:BZY524302 CJU524301:CJU524302 CTQ524301:CTQ524302 DDM524301:DDM524302 DNI524301:DNI524302 DXE524301:DXE524302 EHA524301:EHA524302 EQW524301:EQW524302 FAS524301:FAS524302 FKO524301:FKO524302 FUK524301:FUK524302 GEG524301:GEG524302 GOC524301:GOC524302 GXY524301:GXY524302 HHU524301:HHU524302 HRQ524301:HRQ524302 IBM524301:IBM524302 ILI524301:ILI524302 IVE524301:IVE524302 JFA524301:JFA524302 JOW524301:JOW524302 JYS524301:JYS524302 KIO524301:KIO524302 KSK524301:KSK524302 LCG524301:LCG524302 LMC524301:LMC524302 LVY524301:LVY524302 MFU524301:MFU524302 MPQ524301:MPQ524302 MZM524301:MZM524302 NJI524301:NJI524302 NTE524301:NTE524302 ODA524301:ODA524302 OMW524301:OMW524302 OWS524301:OWS524302 PGO524301:PGO524302 PQK524301:PQK524302 QAG524301:QAG524302 QKC524301:QKC524302 QTY524301:QTY524302 RDU524301:RDU524302 RNQ524301:RNQ524302 RXM524301:RXM524302 SHI524301:SHI524302 SRE524301:SRE524302 TBA524301:TBA524302 TKW524301:TKW524302 TUS524301:TUS524302 UEO524301:UEO524302 UOK524301:UOK524302 UYG524301:UYG524302 VIC524301:VIC524302 VRY524301:VRY524302 WBU524301:WBU524302 WLQ524301:WLQ524302 WVM524301:WVM524302 E589837:E589838 JA589837:JA589838 SW589837:SW589838 ACS589837:ACS589838 AMO589837:AMO589838 AWK589837:AWK589838 BGG589837:BGG589838 BQC589837:BQC589838 BZY589837:BZY589838 CJU589837:CJU589838 CTQ589837:CTQ589838 DDM589837:DDM589838 DNI589837:DNI589838 DXE589837:DXE589838 EHA589837:EHA589838 EQW589837:EQW589838 FAS589837:FAS589838 FKO589837:FKO589838 FUK589837:FUK589838 GEG589837:GEG589838 GOC589837:GOC589838 GXY589837:GXY589838 HHU589837:HHU589838 HRQ589837:HRQ589838 IBM589837:IBM589838 ILI589837:ILI589838 IVE589837:IVE589838 JFA589837:JFA589838 JOW589837:JOW589838 JYS589837:JYS589838 KIO589837:KIO589838 KSK589837:KSK589838 LCG589837:LCG589838 LMC589837:LMC589838 LVY589837:LVY589838 MFU589837:MFU589838 MPQ589837:MPQ589838 MZM589837:MZM589838 NJI589837:NJI589838 NTE589837:NTE589838 ODA589837:ODA589838 OMW589837:OMW589838 OWS589837:OWS589838 PGO589837:PGO589838 PQK589837:PQK589838 QAG589837:QAG589838 QKC589837:QKC589838 QTY589837:QTY589838 RDU589837:RDU589838 RNQ589837:RNQ589838 RXM589837:RXM589838 SHI589837:SHI589838 SRE589837:SRE589838 TBA589837:TBA589838 TKW589837:TKW589838 TUS589837:TUS589838 UEO589837:UEO589838 UOK589837:UOK589838 UYG589837:UYG589838 VIC589837:VIC589838 VRY589837:VRY589838 WBU589837:WBU589838 WLQ589837:WLQ589838 WVM589837:WVM589838 E655373:E655374 JA655373:JA655374 SW655373:SW655374 ACS655373:ACS655374 AMO655373:AMO655374 AWK655373:AWK655374 BGG655373:BGG655374 BQC655373:BQC655374 BZY655373:BZY655374 CJU655373:CJU655374 CTQ655373:CTQ655374 DDM655373:DDM655374 DNI655373:DNI655374 DXE655373:DXE655374 EHA655373:EHA655374 EQW655373:EQW655374 FAS655373:FAS655374 FKO655373:FKO655374 FUK655373:FUK655374 GEG655373:GEG655374 GOC655373:GOC655374 GXY655373:GXY655374 HHU655373:HHU655374 HRQ655373:HRQ655374 IBM655373:IBM655374 ILI655373:ILI655374 IVE655373:IVE655374 JFA655373:JFA655374 JOW655373:JOW655374 JYS655373:JYS655374 KIO655373:KIO655374 KSK655373:KSK655374 LCG655373:LCG655374 LMC655373:LMC655374 LVY655373:LVY655374 MFU655373:MFU655374 MPQ655373:MPQ655374 MZM655373:MZM655374 NJI655373:NJI655374 NTE655373:NTE655374 ODA655373:ODA655374 OMW655373:OMW655374 OWS655373:OWS655374 PGO655373:PGO655374 PQK655373:PQK655374 QAG655373:QAG655374 QKC655373:QKC655374 QTY655373:QTY655374 RDU655373:RDU655374 RNQ655373:RNQ655374 RXM655373:RXM655374 SHI655373:SHI655374 SRE655373:SRE655374 TBA655373:TBA655374 TKW655373:TKW655374 TUS655373:TUS655374 UEO655373:UEO655374 UOK655373:UOK655374 UYG655373:UYG655374 VIC655373:VIC655374 VRY655373:VRY655374 WBU655373:WBU655374 WLQ655373:WLQ655374 WVM655373:WVM655374 E720909:E720910 JA720909:JA720910 SW720909:SW720910 ACS720909:ACS720910 AMO720909:AMO720910 AWK720909:AWK720910 BGG720909:BGG720910 BQC720909:BQC720910 BZY720909:BZY720910 CJU720909:CJU720910 CTQ720909:CTQ720910 DDM720909:DDM720910 DNI720909:DNI720910 DXE720909:DXE720910 EHA720909:EHA720910 EQW720909:EQW720910 FAS720909:FAS720910 FKO720909:FKO720910 FUK720909:FUK720910 GEG720909:GEG720910 GOC720909:GOC720910 GXY720909:GXY720910 HHU720909:HHU720910 HRQ720909:HRQ720910 IBM720909:IBM720910 ILI720909:ILI720910 IVE720909:IVE720910 JFA720909:JFA720910 JOW720909:JOW720910 JYS720909:JYS720910 KIO720909:KIO720910 KSK720909:KSK720910 LCG720909:LCG720910 LMC720909:LMC720910 LVY720909:LVY720910 MFU720909:MFU720910 MPQ720909:MPQ720910 MZM720909:MZM720910 NJI720909:NJI720910 NTE720909:NTE720910 ODA720909:ODA720910 OMW720909:OMW720910 OWS720909:OWS720910 PGO720909:PGO720910 PQK720909:PQK720910 QAG720909:QAG720910 QKC720909:QKC720910 QTY720909:QTY720910 RDU720909:RDU720910 RNQ720909:RNQ720910 RXM720909:RXM720910 SHI720909:SHI720910 SRE720909:SRE720910 TBA720909:TBA720910 TKW720909:TKW720910 TUS720909:TUS720910 UEO720909:UEO720910 UOK720909:UOK720910 UYG720909:UYG720910 VIC720909:VIC720910 VRY720909:VRY720910 WBU720909:WBU720910 WLQ720909:WLQ720910 WVM720909:WVM720910 E786445:E786446 JA786445:JA786446 SW786445:SW786446 ACS786445:ACS786446 AMO786445:AMO786446 AWK786445:AWK786446 BGG786445:BGG786446 BQC786445:BQC786446 BZY786445:BZY786446 CJU786445:CJU786446 CTQ786445:CTQ786446 DDM786445:DDM786446 DNI786445:DNI786446 DXE786445:DXE786446 EHA786445:EHA786446 EQW786445:EQW786446 FAS786445:FAS786446 FKO786445:FKO786446 FUK786445:FUK786446 GEG786445:GEG786446 GOC786445:GOC786446 GXY786445:GXY786446 HHU786445:HHU786446 HRQ786445:HRQ786446 IBM786445:IBM786446 ILI786445:ILI786446 IVE786445:IVE786446 JFA786445:JFA786446 JOW786445:JOW786446 JYS786445:JYS786446 KIO786445:KIO786446 KSK786445:KSK786446 LCG786445:LCG786446 LMC786445:LMC786446 LVY786445:LVY786446 MFU786445:MFU786446 MPQ786445:MPQ786446 MZM786445:MZM786446 NJI786445:NJI786446 NTE786445:NTE786446 ODA786445:ODA786446 OMW786445:OMW786446 OWS786445:OWS786446 PGO786445:PGO786446 PQK786445:PQK786446 QAG786445:QAG786446 QKC786445:QKC786446 QTY786445:QTY786446 RDU786445:RDU786446 RNQ786445:RNQ786446 RXM786445:RXM786446 SHI786445:SHI786446 SRE786445:SRE786446 TBA786445:TBA786446 TKW786445:TKW786446 TUS786445:TUS786446 UEO786445:UEO786446 UOK786445:UOK786446 UYG786445:UYG786446 VIC786445:VIC786446 VRY786445:VRY786446 WBU786445:WBU786446 WLQ786445:WLQ786446 WVM786445:WVM786446 E851981:E851982 JA851981:JA851982 SW851981:SW851982 ACS851981:ACS851982 AMO851981:AMO851982 AWK851981:AWK851982 BGG851981:BGG851982 BQC851981:BQC851982 BZY851981:BZY851982 CJU851981:CJU851982 CTQ851981:CTQ851982 DDM851981:DDM851982 DNI851981:DNI851982 DXE851981:DXE851982 EHA851981:EHA851982 EQW851981:EQW851982 FAS851981:FAS851982 FKO851981:FKO851982 FUK851981:FUK851982 GEG851981:GEG851982 GOC851981:GOC851982 GXY851981:GXY851982 HHU851981:HHU851982 HRQ851981:HRQ851982 IBM851981:IBM851982 ILI851981:ILI851982 IVE851981:IVE851982 JFA851981:JFA851982 JOW851981:JOW851982 JYS851981:JYS851982 KIO851981:KIO851982 KSK851981:KSK851982 LCG851981:LCG851982 LMC851981:LMC851982 LVY851981:LVY851982 MFU851981:MFU851982 MPQ851981:MPQ851982 MZM851981:MZM851982 NJI851981:NJI851982 NTE851981:NTE851982 ODA851981:ODA851982 OMW851981:OMW851982 OWS851981:OWS851982 PGO851981:PGO851982 PQK851981:PQK851982 QAG851981:QAG851982 QKC851981:QKC851982 QTY851981:QTY851982 RDU851981:RDU851982 RNQ851981:RNQ851982 RXM851981:RXM851982 SHI851981:SHI851982 SRE851981:SRE851982 TBA851981:TBA851982 TKW851981:TKW851982 TUS851981:TUS851982 UEO851981:UEO851982 UOK851981:UOK851982 UYG851981:UYG851982 VIC851981:VIC851982 VRY851981:VRY851982 WBU851981:WBU851982 WLQ851981:WLQ851982 WVM851981:WVM851982 E917517:E917518 JA917517:JA917518 SW917517:SW917518 ACS917517:ACS917518 AMO917517:AMO917518 AWK917517:AWK917518 BGG917517:BGG917518 BQC917517:BQC917518 BZY917517:BZY917518 CJU917517:CJU917518 CTQ917517:CTQ917518 DDM917517:DDM917518 DNI917517:DNI917518 DXE917517:DXE917518 EHA917517:EHA917518 EQW917517:EQW917518 FAS917517:FAS917518 FKO917517:FKO917518 FUK917517:FUK917518 GEG917517:GEG917518 GOC917517:GOC917518 GXY917517:GXY917518 HHU917517:HHU917518 HRQ917517:HRQ917518 IBM917517:IBM917518 ILI917517:ILI917518 IVE917517:IVE917518 JFA917517:JFA917518 JOW917517:JOW917518 JYS917517:JYS917518 KIO917517:KIO917518 KSK917517:KSK917518 LCG917517:LCG917518 LMC917517:LMC917518 LVY917517:LVY917518 MFU917517:MFU917518 MPQ917517:MPQ917518 MZM917517:MZM917518 NJI917517:NJI917518 NTE917517:NTE917518 ODA917517:ODA917518 OMW917517:OMW917518 OWS917517:OWS917518 PGO917517:PGO917518 PQK917517:PQK917518 QAG917517:QAG917518 QKC917517:QKC917518 QTY917517:QTY917518 RDU917517:RDU917518 RNQ917517:RNQ917518 RXM917517:RXM917518 SHI917517:SHI917518 SRE917517:SRE917518 TBA917517:TBA917518 TKW917517:TKW917518 TUS917517:TUS917518 UEO917517:UEO917518 UOK917517:UOK917518 UYG917517:UYG917518 VIC917517:VIC917518 VRY917517:VRY917518 WBU917517:WBU917518 WLQ917517:WLQ917518 WVM917517:WVM917518 E983053:E983054 JA983053:JA983054 SW983053:SW983054 ACS983053:ACS983054 AMO983053:AMO983054 AWK983053:AWK983054 BGG983053:BGG983054 BQC983053:BQC983054 BZY983053:BZY983054 CJU983053:CJU983054 CTQ983053:CTQ983054 DDM983053:DDM983054 DNI983053:DNI983054 DXE983053:DXE983054 EHA983053:EHA983054 EQW983053:EQW983054 FAS983053:FAS983054 FKO983053:FKO983054 FUK983053:FUK983054 GEG983053:GEG983054 GOC983053:GOC983054 GXY983053:GXY983054 HHU983053:HHU983054 HRQ983053:HRQ983054 IBM983053:IBM983054 ILI983053:ILI983054 IVE983053:IVE983054 JFA983053:JFA983054 JOW983053:JOW983054 JYS983053:JYS983054 KIO983053:KIO983054 KSK983053:KSK983054 LCG983053:LCG983054 LMC983053:LMC983054 LVY983053:LVY983054 MFU983053:MFU983054 MPQ983053:MPQ983054 MZM983053:MZM983054 NJI983053:NJI983054 NTE983053:NTE983054 ODA983053:ODA983054 OMW983053:OMW983054 OWS983053:OWS983054 PGO983053:PGO983054 PQK983053:PQK983054 QAG983053:QAG983054 QKC983053:QKC983054 QTY983053:QTY983054 RDU983053:RDU983054 RNQ983053:RNQ983054 RXM983053:RXM983054 SHI983053:SHI983054 SRE983053:SRE983054 TBA983053:TBA983054 TKW983053:TKW983054 TUS983053:TUS983054 UEO983053:UEO983054 UOK983053:UOK983054 UYG983053:UYG983054 VIC983053:VIC983054 VRY983053:VRY983054 WBU983053:WBU983054 WLQ983053:WLQ983054 WVM983053:WVM983054 E25 JA25 SW25 ACS25 AMO25 AWK25 BGG25 BQC25 BZY25 CJU25 CTQ25 DDM25 DNI25 DXE25 EHA25 EQW25 FAS25 FKO25 FUK25 GEG25 GOC25 GXY25 HHU25 HRQ25 IBM25 ILI25 IVE25 JFA25 JOW25 JYS25 KIO25 KSK25 LCG25 LMC25 LVY25 MFU25 MPQ25 MZM25 NJI25 NTE25 ODA25 OMW25 OWS25 PGO25 PQK25 QAG25 QKC25 QTY25 RDU25 RNQ25 RXM25 SHI25 SRE25 TBA25 TKW25 TUS25 UEO25 UOK25 UYG25 VIC25 VRY25 WBU25 WLQ25 WVM25 E65560 JA65560 SW65560 ACS65560 AMO65560 AWK65560 BGG65560 BQC65560 BZY65560 CJU65560 CTQ65560 DDM65560 DNI65560 DXE65560 EHA65560 EQW65560 FAS65560 FKO65560 FUK65560 GEG65560 GOC65560 GXY65560 HHU65560 HRQ65560 IBM65560 ILI65560 IVE65560 JFA65560 JOW65560 JYS65560 KIO65560 KSK65560 LCG65560 LMC65560 LVY65560 MFU65560 MPQ65560 MZM65560 NJI65560 NTE65560 ODA65560 OMW65560 OWS65560 PGO65560 PQK65560 QAG65560 QKC65560 QTY65560 RDU65560 RNQ65560 RXM65560 SHI65560 SRE65560 TBA65560 TKW65560 TUS65560 UEO65560 UOK65560 UYG65560 VIC65560 VRY65560 WBU65560 WLQ65560 WVM65560 E131096 JA131096 SW131096 ACS131096 AMO131096 AWK131096 BGG131096 BQC131096 BZY131096 CJU131096 CTQ131096 DDM131096 DNI131096 DXE131096 EHA131096 EQW131096 FAS131096 FKO131096 FUK131096 GEG131096 GOC131096 GXY131096 HHU131096 HRQ131096 IBM131096 ILI131096 IVE131096 JFA131096 JOW131096 JYS131096 KIO131096 KSK131096 LCG131096 LMC131096 LVY131096 MFU131096 MPQ131096 MZM131096 NJI131096 NTE131096 ODA131096 OMW131096 OWS131096 PGO131096 PQK131096 QAG131096 QKC131096 QTY131096 RDU131096 RNQ131096 RXM131096 SHI131096 SRE131096 TBA131096 TKW131096 TUS131096 UEO131096 UOK131096 UYG131096 VIC131096 VRY131096 WBU131096 WLQ131096 WVM131096 E196632 JA196632 SW196632 ACS196632 AMO196632 AWK196632 BGG196632 BQC196632 BZY196632 CJU196632 CTQ196632 DDM196632 DNI196632 DXE196632 EHA196632 EQW196632 FAS196632 FKO196632 FUK196632 GEG196632 GOC196632 GXY196632 HHU196632 HRQ196632 IBM196632 ILI196632 IVE196632 JFA196632 JOW196632 JYS196632 KIO196632 KSK196632 LCG196632 LMC196632 LVY196632 MFU196632 MPQ196632 MZM196632 NJI196632 NTE196632 ODA196632 OMW196632 OWS196632 PGO196632 PQK196632 QAG196632 QKC196632 QTY196632 RDU196632 RNQ196632 RXM196632 SHI196632 SRE196632 TBA196632 TKW196632 TUS196632 UEO196632 UOK196632 UYG196632 VIC196632 VRY196632 WBU196632 WLQ196632 WVM196632 E262168 JA262168 SW262168 ACS262168 AMO262168 AWK262168 BGG262168 BQC262168 BZY262168 CJU262168 CTQ262168 DDM262168 DNI262168 DXE262168 EHA262168 EQW262168 FAS262168 FKO262168 FUK262168 GEG262168 GOC262168 GXY262168 HHU262168 HRQ262168 IBM262168 ILI262168 IVE262168 JFA262168 JOW262168 JYS262168 KIO262168 KSK262168 LCG262168 LMC262168 LVY262168 MFU262168 MPQ262168 MZM262168 NJI262168 NTE262168 ODA262168 OMW262168 OWS262168 PGO262168 PQK262168 QAG262168 QKC262168 QTY262168 RDU262168 RNQ262168 RXM262168 SHI262168 SRE262168 TBA262168 TKW262168 TUS262168 UEO262168 UOK262168 UYG262168 VIC262168 VRY262168 WBU262168 WLQ262168 WVM262168 E327704 JA327704 SW327704 ACS327704 AMO327704 AWK327704 BGG327704 BQC327704 BZY327704 CJU327704 CTQ327704 DDM327704 DNI327704 DXE327704 EHA327704 EQW327704 FAS327704 FKO327704 FUK327704 GEG327704 GOC327704 GXY327704 HHU327704 HRQ327704 IBM327704 ILI327704 IVE327704 JFA327704 JOW327704 JYS327704 KIO327704 KSK327704 LCG327704 LMC327704 LVY327704 MFU327704 MPQ327704 MZM327704 NJI327704 NTE327704 ODA327704 OMW327704 OWS327704 PGO327704 PQK327704 QAG327704 QKC327704 QTY327704 RDU327704 RNQ327704 RXM327704 SHI327704 SRE327704 TBA327704 TKW327704 TUS327704 UEO327704 UOK327704 UYG327704 VIC327704 VRY327704 WBU327704 WLQ327704 WVM327704 E393240 JA393240 SW393240 ACS393240 AMO393240 AWK393240 BGG393240 BQC393240 BZY393240 CJU393240 CTQ393240 DDM393240 DNI393240 DXE393240 EHA393240 EQW393240 FAS393240 FKO393240 FUK393240 GEG393240 GOC393240 GXY393240 HHU393240 HRQ393240 IBM393240 ILI393240 IVE393240 JFA393240 JOW393240 JYS393240 KIO393240 KSK393240 LCG393240 LMC393240 LVY393240 MFU393240 MPQ393240 MZM393240 NJI393240 NTE393240 ODA393240 OMW393240 OWS393240 PGO393240 PQK393240 QAG393240 QKC393240 QTY393240 RDU393240 RNQ393240 RXM393240 SHI393240 SRE393240 TBA393240 TKW393240 TUS393240 UEO393240 UOK393240 UYG393240 VIC393240 VRY393240 WBU393240 WLQ393240 WVM393240 E458776 JA458776 SW458776 ACS458776 AMO458776 AWK458776 BGG458776 BQC458776 BZY458776 CJU458776 CTQ458776 DDM458776 DNI458776 DXE458776 EHA458776 EQW458776 FAS458776 FKO458776 FUK458776 GEG458776 GOC458776 GXY458776 HHU458776 HRQ458776 IBM458776 ILI458776 IVE458776 JFA458776 JOW458776 JYS458776 KIO458776 KSK458776 LCG458776 LMC458776 LVY458776 MFU458776 MPQ458776 MZM458776 NJI458776 NTE458776 ODA458776 OMW458776 OWS458776 PGO458776 PQK458776 QAG458776 QKC458776 QTY458776 RDU458776 RNQ458776 RXM458776 SHI458776 SRE458776 TBA458776 TKW458776 TUS458776 UEO458776 UOK458776 UYG458776 VIC458776 VRY458776 WBU458776 WLQ458776 WVM458776 E524312 JA524312 SW524312 ACS524312 AMO524312 AWK524312 BGG524312 BQC524312 BZY524312 CJU524312 CTQ524312 DDM524312 DNI524312 DXE524312 EHA524312 EQW524312 FAS524312 FKO524312 FUK524312 GEG524312 GOC524312 GXY524312 HHU524312 HRQ524312 IBM524312 ILI524312 IVE524312 JFA524312 JOW524312 JYS524312 KIO524312 KSK524312 LCG524312 LMC524312 LVY524312 MFU524312 MPQ524312 MZM524312 NJI524312 NTE524312 ODA524312 OMW524312 OWS524312 PGO524312 PQK524312 QAG524312 QKC524312 QTY524312 RDU524312 RNQ524312 RXM524312 SHI524312 SRE524312 TBA524312 TKW524312 TUS524312 UEO524312 UOK524312 UYG524312 VIC524312 VRY524312 WBU524312 WLQ524312 WVM524312 E589848 JA589848 SW589848 ACS589848 AMO589848 AWK589848 BGG589848 BQC589848 BZY589848 CJU589848 CTQ589848 DDM589848 DNI589848 DXE589848 EHA589848 EQW589848 FAS589848 FKO589848 FUK589848 GEG589848 GOC589848 GXY589848 HHU589848 HRQ589848 IBM589848 ILI589848 IVE589848 JFA589848 JOW589848 JYS589848 KIO589848 KSK589848 LCG589848 LMC589848 LVY589848 MFU589848 MPQ589848 MZM589848 NJI589848 NTE589848 ODA589848 OMW589848 OWS589848 PGO589848 PQK589848 QAG589848 QKC589848 QTY589848 RDU589848 RNQ589848 RXM589848 SHI589848 SRE589848 TBA589848 TKW589848 TUS589848 UEO589848 UOK589848 UYG589848 VIC589848 VRY589848 WBU589848 WLQ589848 WVM589848 E655384 JA655384 SW655384 ACS655384 AMO655384 AWK655384 BGG655384 BQC655384 BZY655384 CJU655384 CTQ655384 DDM655384 DNI655384 DXE655384 EHA655384 EQW655384 FAS655384 FKO655384 FUK655384 GEG655384 GOC655384 GXY655384 HHU655384 HRQ655384 IBM655384 ILI655384 IVE655384 JFA655384 JOW655384 JYS655384 KIO655384 KSK655384 LCG655384 LMC655384 LVY655384 MFU655384 MPQ655384 MZM655384 NJI655384 NTE655384 ODA655384 OMW655384 OWS655384 PGO655384 PQK655384 QAG655384 QKC655384 QTY655384 RDU655384 RNQ655384 RXM655384 SHI655384 SRE655384 TBA655384 TKW655384 TUS655384 UEO655384 UOK655384 UYG655384 VIC655384 VRY655384 WBU655384 WLQ655384 WVM655384 E720920 JA720920 SW720920 ACS720920 AMO720920 AWK720920 BGG720920 BQC720920 BZY720920 CJU720920 CTQ720920 DDM720920 DNI720920 DXE720920 EHA720920 EQW720920 FAS720920 FKO720920 FUK720920 GEG720920 GOC720920 GXY720920 HHU720920 HRQ720920 IBM720920 ILI720920 IVE720920 JFA720920 JOW720920 JYS720920 KIO720920 KSK720920 LCG720920 LMC720920 LVY720920 MFU720920 MPQ720920 MZM720920 NJI720920 NTE720920 ODA720920 OMW720920 OWS720920 PGO720920 PQK720920 QAG720920 QKC720920 QTY720920 RDU720920 RNQ720920 RXM720920 SHI720920 SRE720920 TBA720920 TKW720920 TUS720920 UEO720920 UOK720920 UYG720920 VIC720920 VRY720920 WBU720920 WLQ720920 WVM720920 E786456 JA786456 SW786456 ACS786456 AMO786456 AWK786456 BGG786456 BQC786456 BZY786456 CJU786456 CTQ786456 DDM786456 DNI786456 DXE786456 EHA786456 EQW786456 FAS786456 FKO786456 FUK786456 GEG786456 GOC786456 GXY786456 HHU786456 HRQ786456 IBM786456 ILI786456 IVE786456 JFA786456 JOW786456 JYS786456 KIO786456 KSK786456 LCG786456 LMC786456 LVY786456 MFU786456 MPQ786456 MZM786456 NJI786456 NTE786456 ODA786456 OMW786456 OWS786456 PGO786456 PQK786456 QAG786456 QKC786456 QTY786456 RDU786456 RNQ786456 RXM786456 SHI786456 SRE786456 TBA786456 TKW786456 TUS786456 UEO786456 UOK786456 UYG786456 VIC786456 VRY786456 WBU786456 WLQ786456 WVM786456 E851992 JA851992 SW851992 ACS851992 AMO851992 AWK851992 BGG851992 BQC851992 BZY851992 CJU851992 CTQ851992 DDM851992 DNI851992 DXE851992 EHA851992 EQW851992 FAS851992 FKO851992 FUK851992 GEG851992 GOC851992 GXY851992 HHU851992 HRQ851992 IBM851992 ILI851992 IVE851992 JFA851992 JOW851992 JYS851992 KIO851992 KSK851992 LCG851992 LMC851992 LVY851992 MFU851992 MPQ851992 MZM851992 NJI851992 NTE851992 ODA851992 OMW851992 OWS851992 PGO851992 PQK851992 QAG851992 QKC851992 QTY851992 RDU851992 RNQ851992 RXM851992 SHI851992 SRE851992 TBA851992 TKW851992 TUS851992 UEO851992 UOK851992 UYG851992 VIC851992 VRY851992 WBU851992 WLQ851992 WVM851992 E917528 JA917528 SW917528 ACS917528 AMO917528 AWK917528 BGG917528 BQC917528 BZY917528 CJU917528 CTQ917528 DDM917528 DNI917528 DXE917528 EHA917528 EQW917528 FAS917528 FKO917528 FUK917528 GEG917528 GOC917528 GXY917528 HHU917528 HRQ917528 IBM917528 ILI917528 IVE917528 JFA917528 JOW917528 JYS917528 KIO917528 KSK917528 LCG917528 LMC917528 LVY917528 MFU917528 MPQ917528 MZM917528 NJI917528 NTE917528 ODA917528 OMW917528 OWS917528 PGO917528 PQK917528 QAG917528 QKC917528 QTY917528 RDU917528 RNQ917528 RXM917528 SHI917528 SRE917528 TBA917528 TKW917528 TUS917528 UEO917528 UOK917528 UYG917528 VIC917528 VRY917528 WBU917528 WLQ917528 WVM917528 E983064 JA983064 SW983064 ACS983064 AMO983064 AWK983064 BGG983064 BQC983064 BZY983064 CJU983064 CTQ983064 DDM983064 DNI983064 DXE983064 EHA983064 EQW983064 FAS983064 FKO983064 FUK983064 GEG983064 GOC983064 GXY983064 HHU983064 HRQ983064 IBM983064 ILI983064 IVE983064 JFA983064 JOW983064 JYS983064 KIO983064 KSK983064 LCG983064 LMC983064 LVY983064 MFU983064 MPQ983064 MZM983064 NJI983064 NTE983064 ODA983064 OMW983064 OWS983064 PGO983064 PQK983064 QAG983064 QKC983064 QTY983064 RDU983064 RNQ983064 RXM983064 SHI983064 SRE983064 TBA983064 TKW983064 TUS983064 UEO983064 UOK983064 UYG983064 VIC983064 VRY983064 WBU983064 WLQ983064 WVM983064 E17:E19 JA17:JA19 SW17:SW19 ACS17:ACS19 AMO17:AMO19 AWK17:AWK19 BGG17:BGG19 BQC17:BQC19 BZY17:BZY19 CJU17:CJU19 CTQ17:CTQ19 DDM17:DDM19 DNI17:DNI19 DXE17:DXE19 EHA17:EHA19 EQW17:EQW19 FAS17:FAS19 FKO17:FKO19 FUK17:FUK19 GEG17:GEG19 GOC17:GOC19 GXY17:GXY19 HHU17:HHU19 HRQ17:HRQ19 IBM17:IBM19 ILI17:ILI19 IVE17:IVE19 JFA17:JFA19 JOW17:JOW19 JYS17:JYS19 KIO17:KIO19 KSK17:KSK19 LCG17:LCG19 LMC17:LMC19 LVY17:LVY19 MFU17:MFU19 MPQ17:MPQ19 MZM17:MZM19 NJI17:NJI19 NTE17:NTE19 ODA17:ODA19 OMW17:OMW19 OWS17:OWS19 PGO17:PGO19 PQK17:PQK19 QAG17:QAG19 QKC17:QKC19 QTY17:QTY19 RDU17:RDU19 RNQ17:RNQ19 RXM17:RXM19 SHI17:SHI19 SRE17:SRE19 TBA17:TBA19 TKW17:TKW19 TUS17:TUS19 UEO17:UEO19 UOK17:UOK19 UYG17:UYG19 VIC17:VIC19 VRY17:VRY19 WBU17:WBU19 WLQ17:WLQ19 WVM17:WVM19 E65552:E65554 JA65552:JA65554 SW65552:SW65554 ACS65552:ACS65554 AMO65552:AMO65554 AWK65552:AWK65554 BGG65552:BGG65554 BQC65552:BQC65554 BZY65552:BZY65554 CJU65552:CJU65554 CTQ65552:CTQ65554 DDM65552:DDM65554 DNI65552:DNI65554 DXE65552:DXE65554 EHA65552:EHA65554 EQW65552:EQW65554 FAS65552:FAS65554 FKO65552:FKO65554 FUK65552:FUK65554 GEG65552:GEG65554 GOC65552:GOC65554 GXY65552:GXY65554 HHU65552:HHU65554 HRQ65552:HRQ65554 IBM65552:IBM65554 ILI65552:ILI65554 IVE65552:IVE65554 JFA65552:JFA65554 JOW65552:JOW65554 JYS65552:JYS65554 KIO65552:KIO65554 KSK65552:KSK65554 LCG65552:LCG65554 LMC65552:LMC65554 LVY65552:LVY65554 MFU65552:MFU65554 MPQ65552:MPQ65554 MZM65552:MZM65554 NJI65552:NJI65554 NTE65552:NTE65554 ODA65552:ODA65554 OMW65552:OMW65554 OWS65552:OWS65554 PGO65552:PGO65554 PQK65552:PQK65554 QAG65552:QAG65554 QKC65552:QKC65554 QTY65552:QTY65554 RDU65552:RDU65554 RNQ65552:RNQ65554 RXM65552:RXM65554 SHI65552:SHI65554 SRE65552:SRE65554 TBA65552:TBA65554 TKW65552:TKW65554 TUS65552:TUS65554 UEO65552:UEO65554 UOK65552:UOK65554 UYG65552:UYG65554 VIC65552:VIC65554 VRY65552:VRY65554 WBU65552:WBU65554 WLQ65552:WLQ65554 WVM65552:WVM65554 E131088:E131090 JA131088:JA131090 SW131088:SW131090 ACS131088:ACS131090 AMO131088:AMO131090 AWK131088:AWK131090 BGG131088:BGG131090 BQC131088:BQC131090 BZY131088:BZY131090 CJU131088:CJU131090 CTQ131088:CTQ131090 DDM131088:DDM131090 DNI131088:DNI131090 DXE131088:DXE131090 EHA131088:EHA131090 EQW131088:EQW131090 FAS131088:FAS131090 FKO131088:FKO131090 FUK131088:FUK131090 GEG131088:GEG131090 GOC131088:GOC131090 GXY131088:GXY131090 HHU131088:HHU131090 HRQ131088:HRQ131090 IBM131088:IBM131090 ILI131088:ILI131090 IVE131088:IVE131090 JFA131088:JFA131090 JOW131088:JOW131090 JYS131088:JYS131090 KIO131088:KIO131090 KSK131088:KSK131090 LCG131088:LCG131090 LMC131088:LMC131090 LVY131088:LVY131090 MFU131088:MFU131090 MPQ131088:MPQ131090 MZM131088:MZM131090 NJI131088:NJI131090 NTE131088:NTE131090 ODA131088:ODA131090 OMW131088:OMW131090 OWS131088:OWS131090 PGO131088:PGO131090 PQK131088:PQK131090 QAG131088:QAG131090 QKC131088:QKC131090 QTY131088:QTY131090 RDU131088:RDU131090 RNQ131088:RNQ131090 RXM131088:RXM131090 SHI131088:SHI131090 SRE131088:SRE131090 TBA131088:TBA131090 TKW131088:TKW131090 TUS131088:TUS131090 UEO131088:UEO131090 UOK131088:UOK131090 UYG131088:UYG131090 VIC131088:VIC131090 VRY131088:VRY131090 WBU131088:WBU131090 WLQ131088:WLQ131090 WVM131088:WVM131090 E196624:E196626 JA196624:JA196626 SW196624:SW196626 ACS196624:ACS196626 AMO196624:AMO196626 AWK196624:AWK196626 BGG196624:BGG196626 BQC196624:BQC196626 BZY196624:BZY196626 CJU196624:CJU196626 CTQ196624:CTQ196626 DDM196624:DDM196626 DNI196624:DNI196626 DXE196624:DXE196626 EHA196624:EHA196626 EQW196624:EQW196626 FAS196624:FAS196626 FKO196624:FKO196626 FUK196624:FUK196626 GEG196624:GEG196626 GOC196624:GOC196626 GXY196624:GXY196626 HHU196624:HHU196626 HRQ196624:HRQ196626 IBM196624:IBM196626 ILI196624:ILI196626 IVE196624:IVE196626 JFA196624:JFA196626 JOW196624:JOW196626 JYS196624:JYS196626 KIO196624:KIO196626 KSK196624:KSK196626 LCG196624:LCG196626 LMC196624:LMC196626 LVY196624:LVY196626 MFU196624:MFU196626 MPQ196624:MPQ196626 MZM196624:MZM196626 NJI196624:NJI196626 NTE196624:NTE196626 ODA196624:ODA196626 OMW196624:OMW196626 OWS196624:OWS196626 PGO196624:PGO196626 PQK196624:PQK196626 QAG196624:QAG196626 QKC196624:QKC196626 QTY196624:QTY196626 RDU196624:RDU196626 RNQ196624:RNQ196626 RXM196624:RXM196626 SHI196624:SHI196626 SRE196624:SRE196626 TBA196624:TBA196626 TKW196624:TKW196626 TUS196624:TUS196626 UEO196624:UEO196626 UOK196624:UOK196626 UYG196624:UYG196626 VIC196624:VIC196626 VRY196624:VRY196626 WBU196624:WBU196626 WLQ196624:WLQ196626 WVM196624:WVM196626 E262160:E262162 JA262160:JA262162 SW262160:SW262162 ACS262160:ACS262162 AMO262160:AMO262162 AWK262160:AWK262162 BGG262160:BGG262162 BQC262160:BQC262162 BZY262160:BZY262162 CJU262160:CJU262162 CTQ262160:CTQ262162 DDM262160:DDM262162 DNI262160:DNI262162 DXE262160:DXE262162 EHA262160:EHA262162 EQW262160:EQW262162 FAS262160:FAS262162 FKO262160:FKO262162 FUK262160:FUK262162 GEG262160:GEG262162 GOC262160:GOC262162 GXY262160:GXY262162 HHU262160:HHU262162 HRQ262160:HRQ262162 IBM262160:IBM262162 ILI262160:ILI262162 IVE262160:IVE262162 JFA262160:JFA262162 JOW262160:JOW262162 JYS262160:JYS262162 KIO262160:KIO262162 KSK262160:KSK262162 LCG262160:LCG262162 LMC262160:LMC262162 LVY262160:LVY262162 MFU262160:MFU262162 MPQ262160:MPQ262162 MZM262160:MZM262162 NJI262160:NJI262162 NTE262160:NTE262162 ODA262160:ODA262162 OMW262160:OMW262162 OWS262160:OWS262162 PGO262160:PGO262162 PQK262160:PQK262162 QAG262160:QAG262162 QKC262160:QKC262162 QTY262160:QTY262162 RDU262160:RDU262162 RNQ262160:RNQ262162 RXM262160:RXM262162 SHI262160:SHI262162 SRE262160:SRE262162 TBA262160:TBA262162 TKW262160:TKW262162 TUS262160:TUS262162 UEO262160:UEO262162 UOK262160:UOK262162 UYG262160:UYG262162 VIC262160:VIC262162 VRY262160:VRY262162 WBU262160:WBU262162 WLQ262160:WLQ262162 WVM262160:WVM262162 E327696:E327698 JA327696:JA327698 SW327696:SW327698 ACS327696:ACS327698 AMO327696:AMO327698 AWK327696:AWK327698 BGG327696:BGG327698 BQC327696:BQC327698 BZY327696:BZY327698 CJU327696:CJU327698 CTQ327696:CTQ327698 DDM327696:DDM327698 DNI327696:DNI327698 DXE327696:DXE327698 EHA327696:EHA327698 EQW327696:EQW327698 FAS327696:FAS327698 FKO327696:FKO327698 FUK327696:FUK327698 GEG327696:GEG327698 GOC327696:GOC327698 GXY327696:GXY327698 HHU327696:HHU327698 HRQ327696:HRQ327698 IBM327696:IBM327698 ILI327696:ILI327698 IVE327696:IVE327698 JFA327696:JFA327698 JOW327696:JOW327698 JYS327696:JYS327698 KIO327696:KIO327698 KSK327696:KSK327698 LCG327696:LCG327698 LMC327696:LMC327698 LVY327696:LVY327698 MFU327696:MFU327698 MPQ327696:MPQ327698 MZM327696:MZM327698 NJI327696:NJI327698 NTE327696:NTE327698 ODA327696:ODA327698 OMW327696:OMW327698 OWS327696:OWS327698 PGO327696:PGO327698 PQK327696:PQK327698 QAG327696:QAG327698 QKC327696:QKC327698 QTY327696:QTY327698 RDU327696:RDU327698 RNQ327696:RNQ327698 RXM327696:RXM327698 SHI327696:SHI327698 SRE327696:SRE327698 TBA327696:TBA327698 TKW327696:TKW327698 TUS327696:TUS327698 UEO327696:UEO327698 UOK327696:UOK327698 UYG327696:UYG327698 VIC327696:VIC327698 VRY327696:VRY327698 WBU327696:WBU327698 WLQ327696:WLQ327698 WVM327696:WVM327698 E393232:E393234 JA393232:JA393234 SW393232:SW393234 ACS393232:ACS393234 AMO393232:AMO393234 AWK393232:AWK393234 BGG393232:BGG393234 BQC393232:BQC393234 BZY393232:BZY393234 CJU393232:CJU393234 CTQ393232:CTQ393234 DDM393232:DDM393234 DNI393232:DNI393234 DXE393232:DXE393234 EHA393232:EHA393234 EQW393232:EQW393234 FAS393232:FAS393234 FKO393232:FKO393234 FUK393232:FUK393234 GEG393232:GEG393234 GOC393232:GOC393234 GXY393232:GXY393234 HHU393232:HHU393234 HRQ393232:HRQ393234 IBM393232:IBM393234 ILI393232:ILI393234 IVE393232:IVE393234 JFA393232:JFA393234 JOW393232:JOW393234 JYS393232:JYS393234 KIO393232:KIO393234 KSK393232:KSK393234 LCG393232:LCG393234 LMC393232:LMC393234 LVY393232:LVY393234 MFU393232:MFU393234 MPQ393232:MPQ393234 MZM393232:MZM393234 NJI393232:NJI393234 NTE393232:NTE393234 ODA393232:ODA393234 OMW393232:OMW393234 OWS393232:OWS393234 PGO393232:PGO393234 PQK393232:PQK393234 QAG393232:QAG393234 QKC393232:QKC393234 QTY393232:QTY393234 RDU393232:RDU393234 RNQ393232:RNQ393234 RXM393232:RXM393234 SHI393232:SHI393234 SRE393232:SRE393234 TBA393232:TBA393234 TKW393232:TKW393234 TUS393232:TUS393234 UEO393232:UEO393234 UOK393232:UOK393234 UYG393232:UYG393234 VIC393232:VIC393234 VRY393232:VRY393234 WBU393232:WBU393234 WLQ393232:WLQ393234 WVM393232:WVM393234 E458768:E458770 JA458768:JA458770 SW458768:SW458770 ACS458768:ACS458770 AMO458768:AMO458770 AWK458768:AWK458770 BGG458768:BGG458770 BQC458768:BQC458770 BZY458768:BZY458770 CJU458768:CJU458770 CTQ458768:CTQ458770 DDM458768:DDM458770 DNI458768:DNI458770 DXE458768:DXE458770 EHA458768:EHA458770 EQW458768:EQW458770 FAS458768:FAS458770 FKO458768:FKO458770 FUK458768:FUK458770 GEG458768:GEG458770 GOC458768:GOC458770 GXY458768:GXY458770 HHU458768:HHU458770 HRQ458768:HRQ458770 IBM458768:IBM458770 ILI458768:ILI458770 IVE458768:IVE458770 JFA458768:JFA458770 JOW458768:JOW458770 JYS458768:JYS458770 KIO458768:KIO458770 KSK458768:KSK458770 LCG458768:LCG458770 LMC458768:LMC458770 LVY458768:LVY458770 MFU458768:MFU458770 MPQ458768:MPQ458770 MZM458768:MZM458770 NJI458768:NJI458770 NTE458768:NTE458770 ODA458768:ODA458770 OMW458768:OMW458770 OWS458768:OWS458770 PGO458768:PGO458770 PQK458768:PQK458770 QAG458768:QAG458770 QKC458768:QKC458770 QTY458768:QTY458770 RDU458768:RDU458770 RNQ458768:RNQ458770 RXM458768:RXM458770 SHI458768:SHI458770 SRE458768:SRE458770 TBA458768:TBA458770 TKW458768:TKW458770 TUS458768:TUS458770 UEO458768:UEO458770 UOK458768:UOK458770 UYG458768:UYG458770 VIC458768:VIC458770 VRY458768:VRY458770 WBU458768:WBU458770 WLQ458768:WLQ458770 WVM458768:WVM458770 E524304:E524306 JA524304:JA524306 SW524304:SW524306 ACS524304:ACS524306 AMO524304:AMO524306 AWK524304:AWK524306 BGG524304:BGG524306 BQC524304:BQC524306 BZY524304:BZY524306 CJU524304:CJU524306 CTQ524304:CTQ524306 DDM524304:DDM524306 DNI524304:DNI524306 DXE524304:DXE524306 EHA524304:EHA524306 EQW524304:EQW524306 FAS524304:FAS524306 FKO524304:FKO524306 FUK524304:FUK524306 GEG524304:GEG524306 GOC524304:GOC524306 GXY524304:GXY524306 HHU524304:HHU524306 HRQ524304:HRQ524306 IBM524304:IBM524306 ILI524304:ILI524306 IVE524304:IVE524306 JFA524304:JFA524306 JOW524304:JOW524306 JYS524304:JYS524306 KIO524304:KIO524306 KSK524304:KSK524306 LCG524304:LCG524306 LMC524304:LMC524306 LVY524304:LVY524306 MFU524304:MFU524306 MPQ524304:MPQ524306 MZM524304:MZM524306 NJI524304:NJI524306 NTE524304:NTE524306 ODA524304:ODA524306 OMW524304:OMW524306 OWS524304:OWS524306 PGO524304:PGO524306 PQK524304:PQK524306 QAG524304:QAG524306 QKC524304:QKC524306 QTY524304:QTY524306 RDU524304:RDU524306 RNQ524304:RNQ524306 RXM524304:RXM524306 SHI524304:SHI524306 SRE524304:SRE524306 TBA524304:TBA524306 TKW524304:TKW524306 TUS524304:TUS524306 UEO524304:UEO524306 UOK524304:UOK524306 UYG524304:UYG524306 VIC524304:VIC524306 VRY524304:VRY524306 WBU524304:WBU524306 WLQ524304:WLQ524306 WVM524304:WVM524306 E589840:E589842 JA589840:JA589842 SW589840:SW589842 ACS589840:ACS589842 AMO589840:AMO589842 AWK589840:AWK589842 BGG589840:BGG589842 BQC589840:BQC589842 BZY589840:BZY589842 CJU589840:CJU589842 CTQ589840:CTQ589842 DDM589840:DDM589842 DNI589840:DNI589842 DXE589840:DXE589842 EHA589840:EHA589842 EQW589840:EQW589842 FAS589840:FAS589842 FKO589840:FKO589842 FUK589840:FUK589842 GEG589840:GEG589842 GOC589840:GOC589842 GXY589840:GXY589842 HHU589840:HHU589842 HRQ589840:HRQ589842 IBM589840:IBM589842 ILI589840:ILI589842 IVE589840:IVE589842 JFA589840:JFA589842 JOW589840:JOW589842 JYS589840:JYS589842 KIO589840:KIO589842 KSK589840:KSK589842 LCG589840:LCG589842 LMC589840:LMC589842 LVY589840:LVY589842 MFU589840:MFU589842 MPQ589840:MPQ589842 MZM589840:MZM589842 NJI589840:NJI589842 NTE589840:NTE589842 ODA589840:ODA589842 OMW589840:OMW589842 OWS589840:OWS589842 PGO589840:PGO589842 PQK589840:PQK589842 QAG589840:QAG589842 QKC589840:QKC589842 QTY589840:QTY589842 RDU589840:RDU589842 RNQ589840:RNQ589842 RXM589840:RXM589842 SHI589840:SHI589842 SRE589840:SRE589842 TBA589840:TBA589842 TKW589840:TKW589842 TUS589840:TUS589842 UEO589840:UEO589842 UOK589840:UOK589842 UYG589840:UYG589842 VIC589840:VIC589842 VRY589840:VRY589842 WBU589840:WBU589842 WLQ589840:WLQ589842 WVM589840:WVM589842 E655376:E655378 JA655376:JA655378 SW655376:SW655378 ACS655376:ACS655378 AMO655376:AMO655378 AWK655376:AWK655378 BGG655376:BGG655378 BQC655376:BQC655378 BZY655376:BZY655378 CJU655376:CJU655378 CTQ655376:CTQ655378 DDM655376:DDM655378 DNI655376:DNI655378 DXE655376:DXE655378 EHA655376:EHA655378 EQW655376:EQW655378 FAS655376:FAS655378 FKO655376:FKO655378 FUK655376:FUK655378 GEG655376:GEG655378 GOC655376:GOC655378 GXY655376:GXY655378 HHU655376:HHU655378 HRQ655376:HRQ655378 IBM655376:IBM655378 ILI655376:ILI655378 IVE655376:IVE655378 JFA655376:JFA655378 JOW655376:JOW655378 JYS655376:JYS655378 KIO655376:KIO655378 KSK655376:KSK655378 LCG655376:LCG655378 LMC655376:LMC655378 LVY655376:LVY655378 MFU655376:MFU655378 MPQ655376:MPQ655378 MZM655376:MZM655378 NJI655376:NJI655378 NTE655376:NTE655378 ODA655376:ODA655378 OMW655376:OMW655378 OWS655376:OWS655378 PGO655376:PGO655378 PQK655376:PQK655378 QAG655376:QAG655378 QKC655376:QKC655378 QTY655376:QTY655378 RDU655376:RDU655378 RNQ655376:RNQ655378 RXM655376:RXM655378 SHI655376:SHI655378 SRE655376:SRE655378 TBA655376:TBA655378 TKW655376:TKW655378 TUS655376:TUS655378 UEO655376:UEO655378 UOK655376:UOK655378 UYG655376:UYG655378 VIC655376:VIC655378 VRY655376:VRY655378 WBU655376:WBU655378 WLQ655376:WLQ655378 WVM655376:WVM655378 E720912:E720914 JA720912:JA720914 SW720912:SW720914 ACS720912:ACS720914 AMO720912:AMO720914 AWK720912:AWK720914 BGG720912:BGG720914 BQC720912:BQC720914 BZY720912:BZY720914 CJU720912:CJU720914 CTQ720912:CTQ720914 DDM720912:DDM720914 DNI720912:DNI720914 DXE720912:DXE720914 EHA720912:EHA720914 EQW720912:EQW720914 FAS720912:FAS720914 FKO720912:FKO720914 FUK720912:FUK720914 GEG720912:GEG720914 GOC720912:GOC720914 GXY720912:GXY720914 HHU720912:HHU720914 HRQ720912:HRQ720914 IBM720912:IBM720914 ILI720912:ILI720914 IVE720912:IVE720914 JFA720912:JFA720914 JOW720912:JOW720914 JYS720912:JYS720914 KIO720912:KIO720914 KSK720912:KSK720914 LCG720912:LCG720914 LMC720912:LMC720914 LVY720912:LVY720914 MFU720912:MFU720914 MPQ720912:MPQ720914 MZM720912:MZM720914 NJI720912:NJI720914 NTE720912:NTE720914 ODA720912:ODA720914 OMW720912:OMW720914 OWS720912:OWS720914 PGO720912:PGO720914 PQK720912:PQK720914 QAG720912:QAG720914 QKC720912:QKC720914 QTY720912:QTY720914 RDU720912:RDU720914 RNQ720912:RNQ720914 RXM720912:RXM720914 SHI720912:SHI720914 SRE720912:SRE720914 TBA720912:TBA720914 TKW720912:TKW720914 TUS720912:TUS720914 UEO720912:UEO720914 UOK720912:UOK720914 UYG720912:UYG720914 VIC720912:VIC720914 VRY720912:VRY720914 WBU720912:WBU720914 WLQ720912:WLQ720914 WVM720912:WVM720914 E786448:E786450 JA786448:JA786450 SW786448:SW786450 ACS786448:ACS786450 AMO786448:AMO786450 AWK786448:AWK786450 BGG786448:BGG786450 BQC786448:BQC786450 BZY786448:BZY786450 CJU786448:CJU786450 CTQ786448:CTQ786450 DDM786448:DDM786450 DNI786448:DNI786450 DXE786448:DXE786450 EHA786448:EHA786450 EQW786448:EQW786450 FAS786448:FAS786450 FKO786448:FKO786450 FUK786448:FUK786450 GEG786448:GEG786450 GOC786448:GOC786450 GXY786448:GXY786450 HHU786448:HHU786450 HRQ786448:HRQ786450 IBM786448:IBM786450 ILI786448:ILI786450 IVE786448:IVE786450 JFA786448:JFA786450 JOW786448:JOW786450 JYS786448:JYS786450 KIO786448:KIO786450 KSK786448:KSK786450 LCG786448:LCG786450 LMC786448:LMC786450 LVY786448:LVY786450 MFU786448:MFU786450 MPQ786448:MPQ786450 MZM786448:MZM786450 NJI786448:NJI786450 NTE786448:NTE786450 ODA786448:ODA786450 OMW786448:OMW786450 OWS786448:OWS786450 PGO786448:PGO786450 PQK786448:PQK786450 QAG786448:QAG786450 QKC786448:QKC786450 QTY786448:QTY786450 RDU786448:RDU786450 RNQ786448:RNQ786450 RXM786448:RXM786450 SHI786448:SHI786450 SRE786448:SRE786450 TBA786448:TBA786450 TKW786448:TKW786450 TUS786448:TUS786450 UEO786448:UEO786450 UOK786448:UOK786450 UYG786448:UYG786450 VIC786448:VIC786450 VRY786448:VRY786450 WBU786448:WBU786450 WLQ786448:WLQ786450 WVM786448:WVM786450 E851984:E851986 JA851984:JA851986 SW851984:SW851986 ACS851984:ACS851986 AMO851984:AMO851986 AWK851984:AWK851986 BGG851984:BGG851986 BQC851984:BQC851986 BZY851984:BZY851986 CJU851984:CJU851986 CTQ851984:CTQ851986 DDM851984:DDM851986 DNI851984:DNI851986 DXE851984:DXE851986 EHA851984:EHA851986 EQW851984:EQW851986 FAS851984:FAS851986 FKO851984:FKO851986 FUK851984:FUK851986 GEG851984:GEG851986 GOC851984:GOC851986 GXY851984:GXY851986 HHU851984:HHU851986 HRQ851984:HRQ851986 IBM851984:IBM851986 ILI851984:ILI851986 IVE851984:IVE851986 JFA851984:JFA851986 JOW851984:JOW851986 JYS851984:JYS851986 KIO851984:KIO851986 KSK851984:KSK851986 LCG851984:LCG851986 LMC851984:LMC851986 LVY851984:LVY851986 MFU851984:MFU851986 MPQ851984:MPQ851986 MZM851984:MZM851986 NJI851984:NJI851986 NTE851984:NTE851986 ODA851984:ODA851986 OMW851984:OMW851986 OWS851984:OWS851986 PGO851984:PGO851986 PQK851984:PQK851986 QAG851984:QAG851986 QKC851984:QKC851986 QTY851984:QTY851986 RDU851984:RDU851986 RNQ851984:RNQ851986 RXM851984:RXM851986 SHI851984:SHI851986 SRE851984:SRE851986 TBA851984:TBA851986 TKW851984:TKW851986 TUS851984:TUS851986 UEO851984:UEO851986 UOK851984:UOK851986 UYG851984:UYG851986 VIC851984:VIC851986 VRY851984:VRY851986 WBU851984:WBU851986 WLQ851984:WLQ851986 WVM851984:WVM851986 E917520:E917522 JA917520:JA917522 SW917520:SW917522 ACS917520:ACS917522 AMO917520:AMO917522 AWK917520:AWK917522 BGG917520:BGG917522 BQC917520:BQC917522 BZY917520:BZY917522 CJU917520:CJU917522 CTQ917520:CTQ917522 DDM917520:DDM917522 DNI917520:DNI917522 DXE917520:DXE917522 EHA917520:EHA917522 EQW917520:EQW917522 FAS917520:FAS917522 FKO917520:FKO917522 FUK917520:FUK917522 GEG917520:GEG917522 GOC917520:GOC917522 GXY917520:GXY917522 HHU917520:HHU917522 HRQ917520:HRQ917522 IBM917520:IBM917522 ILI917520:ILI917522 IVE917520:IVE917522 JFA917520:JFA917522 JOW917520:JOW917522 JYS917520:JYS917522 KIO917520:KIO917522 KSK917520:KSK917522 LCG917520:LCG917522 LMC917520:LMC917522 LVY917520:LVY917522 MFU917520:MFU917522 MPQ917520:MPQ917522 MZM917520:MZM917522 NJI917520:NJI917522 NTE917520:NTE917522 ODA917520:ODA917522 OMW917520:OMW917522 OWS917520:OWS917522 PGO917520:PGO917522 PQK917520:PQK917522 QAG917520:QAG917522 QKC917520:QKC917522 QTY917520:QTY917522 RDU917520:RDU917522 RNQ917520:RNQ917522 RXM917520:RXM917522 SHI917520:SHI917522 SRE917520:SRE917522 TBA917520:TBA917522 TKW917520:TKW917522 TUS917520:TUS917522 UEO917520:UEO917522 UOK917520:UOK917522 UYG917520:UYG917522 VIC917520:VIC917522 VRY917520:VRY917522 WBU917520:WBU917522 WLQ917520:WLQ917522 WVM917520:WVM917522 E983056:E983058 JA983056:JA983058 SW983056:SW983058 ACS983056:ACS983058 AMO983056:AMO983058 AWK983056:AWK983058 BGG983056:BGG983058 BQC983056:BQC983058 BZY983056:BZY983058 CJU983056:CJU983058 CTQ983056:CTQ983058 DDM983056:DDM983058 DNI983056:DNI983058 DXE983056:DXE983058 EHA983056:EHA983058 EQW983056:EQW983058 FAS983056:FAS983058 FKO983056:FKO983058 FUK983056:FUK983058 GEG983056:GEG983058 GOC983056:GOC983058 GXY983056:GXY983058 HHU983056:HHU983058 HRQ983056:HRQ983058 IBM983056:IBM983058 ILI983056:ILI983058 IVE983056:IVE983058 JFA983056:JFA983058 JOW983056:JOW983058 JYS983056:JYS983058 KIO983056:KIO983058 KSK983056:KSK983058 LCG983056:LCG983058 LMC983056:LMC983058 LVY983056:LVY983058 MFU983056:MFU983058 MPQ983056:MPQ983058 MZM983056:MZM983058 NJI983056:NJI983058 NTE983056:NTE983058 ODA983056:ODA983058 OMW983056:OMW983058 OWS983056:OWS983058 PGO983056:PGO983058 PQK983056:PQK983058 QAG983056:QAG983058 QKC983056:QKC983058 QTY983056:QTY983058 RDU983056:RDU983058 RNQ983056:RNQ983058 RXM983056:RXM983058 SHI983056:SHI983058 SRE983056:SRE983058 TBA983056:TBA983058 TKW983056:TKW983058 TUS983056:TUS983058 UEO983056:UEO983058 UOK983056:UOK983058 UYG983056:UYG983058 VIC983056:VIC983058 VRY983056:VRY983058 WBU983056:WBU983058 WLQ983056:WLQ983058 WVM983056:WVM983058 E31 JA31 SW31 ACS31 AMO31 AWK31 BGG31 BQC31 BZY31 CJU31 CTQ31 DDM31 DNI31 DXE31 EHA31 EQW31 FAS31 FKO31 FUK31 GEG31 GOC31 GXY31 HHU31 HRQ31 IBM31 ILI31 IVE31 JFA31 JOW31 JYS31 KIO31 KSK31 LCG31 LMC31 LVY31 MFU31 MPQ31 MZM31 NJI31 NTE31 ODA31 OMW31 OWS31 PGO31 PQK31 QAG31 QKC31 QTY31 RDU31 RNQ31 RXM31 SHI31 SRE31 TBA31 TKW31 TUS31 UEO31 UOK31 UYG31 VIC31 VRY31 WBU31 WLQ31 WVM31 E65566 JA65566 SW65566 ACS65566 AMO65566 AWK65566 BGG65566 BQC65566 BZY65566 CJU65566 CTQ65566 DDM65566 DNI65566 DXE65566 EHA65566 EQW65566 FAS65566 FKO65566 FUK65566 GEG65566 GOC65566 GXY65566 HHU65566 HRQ65566 IBM65566 ILI65566 IVE65566 JFA65566 JOW65566 JYS65566 KIO65566 KSK65566 LCG65566 LMC65566 LVY65566 MFU65566 MPQ65566 MZM65566 NJI65566 NTE65566 ODA65566 OMW65566 OWS65566 PGO65566 PQK65566 QAG65566 QKC65566 QTY65566 RDU65566 RNQ65566 RXM65566 SHI65566 SRE65566 TBA65566 TKW65566 TUS65566 UEO65566 UOK65566 UYG65566 VIC65566 VRY65566 WBU65566 WLQ65566 WVM65566 E131102 JA131102 SW131102 ACS131102 AMO131102 AWK131102 BGG131102 BQC131102 BZY131102 CJU131102 CTQ131102 DDM131102 DNI131102 DXE131102 EHA131102 EQW131102 FAS131102 FKO131102 FUK131102 GEG131102 GOC131102 GXY131102 HHU131102 HRQ131102 IBM131102 ILI131102 IVE131102 JFA131102 JOW131102 JYS131102 KIO131102 KSK131102 LCG131102 LMC131102 LVY131102 MFU131102 MPQ131102 MZM131102 NJI131102 NTE131102 ODA131102 OMW131102 OWS131102 PGO131102 PQK131102 QAG131102 QKC131102 QTY131102 RDU131102 RNQ131102 RXM131102 SHI131102 SRE131102 TBA131102 TKW131102 TUS131102 UEO131102 UOK131102 UYG131102 VIC131102 VRY131102 WBU131102 WLQ131102 WVM131102 E196638 JA196638 SW196638 ACS196638 AMO196638 AWK196638 BGG196638 BQC196638 BZY196638 CJU196638 CTQ196638 DDM196638 DNI196638 DXE196638 EHA196638 EQW196638 FAS196638 FKO196638 FUK196638 GEG196638 GOC196638 GXY196638 HHU196638 HRQ196638 IBM196638 ILI196638 IVE196638 JFA196638 JOW196638 JYS196638 KIO196638 KSK196638 LCG196638 LMC196638 LVY196638 MFU196638 MPQ196638 MZM196638 NJI196638 NTE196638 ODA196638 OMW196638 OWS196638 PGO196638 PQK196638 QAG196638 QKC196638 QTY196638 RDU196638 RNQ196638 RXM196638 SHI196638 SRE196638 TBA196638 TKW196638 TUS196638 UEO196638 UOK196638 UYG196638 VIC196638 VRY196638 WBU196638 WLQ196638 WVM196638 E262174 JA262174 SW262174 ACS262174 AMO262174 AWK262174 BGG262174 BQC262174 BZY262174 CJU262174 CTQ262174 DDM262174 DNI262174 DXE262174 EHA262174 EQW262174 FAS262174 FKO262174 FUK262174 GEG262174 GOC262174 GXY262174 HHU262174 HRQ262174 IBM262174 ILI262174 IVE262174 JFA262174 JOW262174 JYS262174 KIO262174 KSK262174 LCG262174 LMC262174 LVY262174 MFU262174 MPQ262174 MZM262174 NJI262174 NTE262174 ODA262174 OMW262174 OWS262174 PGO262174 PQK262174 QAG262174 QKC262174 QTY262174 RDU262174 RNQ262174 RXM262174 SHI262174 SRE262174 TBA262174 TKW262174 TUS262174 UEO262174 UOK262174 UYG262174 VIC262174 VRY262174 WBU262174 WLQ262174 WVM262174 E327710 JA327710 SW327710 ACS327710 AMO327710 AWK327710 BGG327710 BQC327710 BZY327710 CJU327710 CTQ327710 DDM327710 DNI327710 DXE327710 EHA327710 EQW327710 FAS327710 FKO327710 FUK327710 GEG327710 GOC327710 GXY327710 HHU327710 HRQ327710 IBM327710 ILI327710 IVE327710 JFA327710 JOW327710 JYS327710 KIO327710 KSK327710 LCG327710 LMC327710 LVY327710 MFU327710 MPQ327710 MZM327710 NJI327710 NTE327710 ODA327710 OMW327710 OWS327710 PGO327710 PQK327710 QAG327710 QKC327710 QTY327710 RDU327710 RNQ327710 RXM327710 SHI327710 SRE327710 TBA327710 TKW327710 TUS327710 UEO327710 UOK327710 UYG327710 VIC327710 VRY327710 WBU327710 WLQ327710 WVM327710 E393246 JA393246 SW393246 ACS393246 AMO393246 AWK393246 BGG393246 BQC393246 BZY393246 CJU393246 CTQ393246 DDM393246 DNI393246 DXE393246 EHA393246 EQW393246 FAS393246 FKO393246 FUK393246 GEG393246 GOC393246 GXY393246 HHU393246 HRQ393246 IBM393246 ILI393246 IVE393246 JFA393246 JOW393246 JYS393246 KIO393246 KSK393246 LCG393246 LMC393246 LVY393246 MFU393246 MPQ393246 MZM393246 NJI393246 NTE393246 ODA393246 OMW393246 OWS393246 PGO393246 PQK393246 QAG393246 QKC393246 QTY393246 RDU393246 RNQ393246 RXM393246 SHI393246 SRE393246 TBA393246 TKW393246 TUS393246 UEO393246 UOK393246 UYG393246 VIC393246 VRY393246 WBU393246 WLQ393246 WVM393246 E458782 JA458782 SW458782 ACS458782 AMO458782 AWK458782 BGG458782 BQC458782 BZY458782 CJU458782 CTQ458782 DDM458782 DNI458782 DXE458782 EHA458782 EQW458782 FAS458782 FKO458782 FUK458782 GEG458782 GOC458782 GXY458782 HHU458782 HRQ458782 IBM458782 ILI458782 IVE458782 JFA458782 JOW458782 JYS458782 KIO458782 KSK458782 LCG458782 LMC458782 LVY458782 MFU458782 MPQ458782 MZM458782 NJI458782 NTE458782 ODA458782 OMW458782 OWS458782 PGO458782 PQK458782 QAG458782 QKC458782 QTY458782 RDU458782 RNQ458782 RXM458782 SHI458782 SRE458782 TBA458782 TKW458782 TUS458782 UEO458782 UOK458782 UYG458782 VIC458782 VRY458782 WBU458782 WLQ458782 WVM458782 E524318 JA524318 SW524318 ACS524318 AMO524318 AWK524318 BGG524318 BQC524318 BZY524318 CJU524318 CTQ524318 DDM524318 DNI524318 DXE524318 EHA524318 EQW524318 FAS524318 FKO524318 FUK524318 GEG524318 GOC524318 GXY524318 HHU524318 HRQ524318 IBM524318 ILI524318 IVE524318 JFA524318 JOW524318 JYS524318 KIO524318 KSK524318 LCG524318 LMC524318 LVY524318 MFU524318 MPQ524318 MZM524318 NJI524318 NTE524318 ODA524318 OMW524318 OWS524318 PGO524318 PQK524318 QAG524318 QKC524318 QTY524318 RDU524318 RNQ524318 RXM524318 SHI524318 SRE524318 TBA524318 TKW524318 TUS524318 UEO524318 UOK524318 UYG524318 VIC524318 VRY524318 WBU524318 WLQ524318 WVM524318 E589854 JA589854 SW589854 ACS589854 AMO589854 AWK589854 BGG589854 BQC589854 BZY589854 CJU589854 CTQ589854 DDM589854 DNI589854 DXE589854 EHA589854 EQW589854 FAS589854 FKO589854 FUK589854 GEG589854 GOC589854 GXY589854 HHU589854 HRQ589854 IBM589854 ILI589854 IVE589854 JFA589854 JOW589854 JYS589854 KIO589854 KSK589854 LCG589854 LMC589854 LVY589854 MFU589854 MPQ589854 MZM589854 NJI589854 NTE589854 ODA589854 OMW589854 OWS589854 PGO589854 PQK589854 QAG589854 QKC589854 QTY589854 RDU589854 RNQ589854 RXM589854 SHI589854 SRE589854 TBA589854 TKW589854 TUS589854 UEO589854 UOK589854 UYG589854 VIC589854 VRY589854 WBU589854 WLQ589854 WVM589854 E655390 JA655390 SW655390 ACS655390 AMO655390 AWK655390 BGG655390 BQC655390 BZY655390 CJU655390 CTQ655390 DDM655390 DNI655390 DXE655390 EHA655390 EQW655390 FAS655390 FKO655390 FUK655390 GEG655390 GOC655390 GXY655390 HHU655390 HRQ655390 IBM655390 ILI655390 IVE655390 JFA655390 JOW655390 JYS655390 KIO655390 KSK655390 LCG655390 LMC655390 LVY655390 MFU655390 MPQ655390 MZM655390 NJI655390 NTE655390 ODA655390 OMW655390 OWS655390 PGO655390 PQK655390 QAG655390 QKC655390 QTY655390 RDU655390 RNQ655390 RXM655390 SHI655390 SRE655390 TBA655390 TKW655390 TUS655390 UEO655390 UOK655390 UYG655390 VIC655390 VRY655390 WBU655390 WLQ655390 WVM655390 E720926 JA720926 SW720926 ACS720926 AMO720926 AWK720926 BGG720926 BQC720926 BZY720926 CJU720926 CTQ720926 DDM720926 DNI720926 DXE720926 EHA720926 EQW720926 FAS720926 FKO720926 FUK720926 GEG720926 GOC720926 GXY720926 HHU720926 HRQ720926 IBM720926 ILI720926 IVE720926 JFA720926 JOW720926 JYS720926 KIO720926 KSK720926 LCG720926 LMC720926 LVY720926 MFU720926 MPQ720926 MZM720926 NJI720926 NTE720926 ODA720926 OMW720926 OWS720926 PGO720926 PQK720926 QAG720926 QKC720926 QTY720926 RDU720926 RNQ720926 RXM720926 SHI720926 SRE720926 TBA720926 TKW720926 TUS720926 UEO720926 UOK720926 UYG720926 VIC720926 VRY720926 WBU720926 WLQ720926 WVM720926 E786462 JA786462 SW786462 ACS786462 AMO786462 AWK786462 BGG786462 BQC786462 BZY786462 CJU786462 CTQ786462 DDM786462 DNI786462 DXE786462 EHA786462 EQW786462 FAS786462 FKO786462 FUK786462 GEG786462 GOC786462 GXY786462 HHU786462 HRQ786462 IBM786462 ILI786462 IVE786462 JFA786462 JOW786462 JYS786462 KIO786462 KSK786462 LCG786462 LMC786462 LVY786462 MFU786462 MPQ786462 MZM786462 NJI786462 NTE786462 ODA786462 OMW786462 OWS786462 PGO786462 PQK786462 QAG786462 QKC786462 QTY786462 RDU786462 RNQ786462 RXM786462 SHI786462 SRE786462 TBA786462 TKW786462 TUS786462 UEO786462 UOK786462 UYG786462 VIC786462 VRY786462 WBU786462 WLQ786462 WVM786462 E851998 JA851998 SW851998 ACS851998 AMO851998 AWK851998 BGG851998 BQC851998 BZY851998 CJU851998 CTQ851998 DDM851998 DNI851998 DXE851998 EHA851998 EQW851998 FAS851998 FKO851998 FUK851998 GEG851998 GOC851998 GXY851998 HHU851998 HRQ851998 IBM851998 ILI851998 IVE851998 JFA851998 JOW851998 JYS851998 KIO851998 KSK851998 LCG851998 LMC851998 LVY851998 MFU851998 MPQ851998 MZM851998 NJI851998 NTE851998 ODA851998 OMW851998 OWS851998 PGO851998 PQK851998 QAG851998 QKC851998 QTY851998 RDU851998 RNQ851998 RXM851998 SHI851998 SRE851998 TBA851998 TKW851998 TUS851998 UEO851998 UOK851998 UYG851998 VIC851998 VRY851998 WBU851998 WLQ851998 WVM851998 E917534 JA917534 SW917534 ACS917534 AMO917534 AWK917534 BGG917534 BQC917534 BZY917534 CJU917534 CTQ917534 DDM917534 DNI917534 DXE917534 EHA917534 EQW917534 FAS917534 FKO917534 FUK917534 GEG917534 GOC917534 GXY917534 HHU917534 HRQ917534 IBM917534 ILI917534 IVE917534 JFA917534 JOW917534 JYS917534 KIO917534 KSK917534 LCG917534 LMC917534 LVY917534 MFU917534 MPQ917534 MZM917534 NJI917534 NTE917534 ODA917534 OMW917534 OWS917534 PGO917534 PQK917534 QAG917534 QKC917534 QTY917534 RDU917534 RNQ917534 RXM917534 SHI917534 SRE917534 TBA917534 TKW917534 TUS917534 UEO917534 UOK917534 UYG917534 VIC917534 VRY917534 WBU917534 WLQ917534 WVM917534 E983070 JA983070 SW983070 ACS983070 AMO983070 AWK983070 BGG983070 BQC983070 BZY983070 CJU983070 CTQ983070 DDM983070 DNI983070 DXE983070 EHA983070 EQW983070 FAS983070 FKO983070 FUK983070 GEG983070 GOC983070 GXY983070 HHU983070 HRQ983070 IBM983070 ILI983070 IVE983070 JFA983070 JOW983070 JYS983070 KIO983070 KSK983070 LCG983070 LMC983070 LVY983070 MFU983070 MPQ983070 MZM983070 NJI983070 NTE983070 ODA983070 OMW983070 OWS983070 PGO983070 PQK983070 QAG983070 QKC983070 QTY983070 RDU983070 RNQ983070 RXM983070 SHI983070 SRE983070 TBA983070 TKW983070 TUS983070 UEO983070 UOK983070 UYG983070 VIC983070 VRY983070 WBU983070 WLQ983070 WVM983070 E33 JA33 SW33 ACS33 AMO33 AWK33 BGG33 BQC33 BZY33 CJU33 CTQ33 DDM33 DNI33 DXE33 EHA33 EQW33 FAS33 FKO33 FUK33 GEG33 GOC33 GXY33 HHU33 HRQ33 IBM33 ILI33 IVE33 JFA33 JOW33 JYS33 KIO33 KSK33 LCG33 LMC33 LVY33 MFU33 MPQ33 MZM33 NJI33 NTE33 ODA33 OMW33 OWS33 PGO33 PQK33 QAG33 QKC33 QTY33 RDU33 RNQ33 RXM33 SHI33 SRE33 TBA33 TKW33 TUS33 UEO33 UOK33 UYG33 VIC33 VRY33 WBU33 WLQ33 WVM33 E65568 JA65568 SW65568 ACS65568 AMO65568 AWK65568 BGG65568 BQC65568 BZY65568 CJU65568 CTQ65568 DDM65568 DNI65568 DXE65568 EHA65568 EQW65568 FAS65568 FKO65568 FUK65568 GEG65568 GOC65568 GXY65568 HHU65568 HRQ65568 IBM65568 ILI65568 IVE65568 JFA65568 JOW65568 JYS65568 KIO65568 KSK65568 LCG65568 LMC65568 LVY65568 MFU65568 MPQ65568 MZM65568 NJI65568 NTE65568 ODA65568 OMW65568 OWS65568 PGO65568 PQK65568 QAG65568 QKC65568 QTY65568 RDU65568 RNQ65568 RXM65568 SHI65568 SRE65568 TBA65568 TKW65568 TUS65568 UEO65568 UOK65568 UYG65568 VIC65568 VRY65568 WBU65568 WLQ65568 WVM65568 E131104 JA131104 SW131104 ACS131104 AMO131104 AWK131104 BGG131104 BQC131104 BZY131104 CJU131104 CTQ131104 DDM131104 DNI131104 DXE131104 EHA131104 EQW131104 FAS131104 FKO131104 FUK131104 GEG131104 GOC131104 GXY131104 HHU131104 HRQ131104 IBM131104 ILI131104 IVE131104 JFA131104 JOW131104 JYS131104 KIO131104 KSK131104 LCG131104 LMC131104 LVY131104 MFU131104 MPQ131104 MZM131104 NJI131104 NTE131104 ODA131104 OMW131104 OWS131104 PGO131104 PQK131104 QAG131104 QKC131104 QTY131104 RDU131104 RNQ131104 RXM131104 SHI131104 SRE131104 TBA131104 TKW131104 TUS131104 UEO131104 UOK131104 UYG131104 VIC131104 VRY131104 WBU131104 WLQ131104 WVM131104 E196640 JA196640 SW196640 ACS196640 AMO196640 AWK196640 BGG196640 BQC196640 BZY196640 CJU196640 CTQ196640 DDM196640 DNI196640 DXE196640 EHA196640 EQW196640 FAS196640 FKO196640 FUK196640 GEG196640 GOC196640 GXY196640 HHU196640 HRQ196640 IBM196640 ILI196640 IVE196640 JFA196640 JOW196640 JYS196640 KIO196640 KSK196640 LCG196640 LMC196640 LVY196640 MFU196640 MPQ196640 MZM196640 NJI196640 NTE196640 ODA196640 OMW196640 OWS196640 PGO196640 PQK196640 QAG196640 QKC196640 QTY196640 RDU196640 RNQ196640 RXM196640 SHI196640 SRE196640 TBA196640 TKW196640 TUS196640 UEO196640 UOK196640 UYG196640 VIC196640 VRY196640 WBU196640 WLQ196640 WVM196640 E262176 JA262176 SW262176 ACS262176 AMO262176 AWK262176 BGG262176 BQC262176 BZY262176 CJU262176 CTQ262176 DDM262176 DNI262176 DXE262176 EHA262176 EQW262176 FAS262176 FKO262176 FUK262176 GEG262176 GOC262176 GXY262176 HHU262176 HRQ262176 IBM262176 ILI262176 IVE262176 JFA262176 JOW262176 JYS262176 KIO262176 KSK262176 LCG262176 LMC262176 LVY262176 MFU262176 MPQ262176 MZM262176 NJI262176 NTE262176 ODA262176 OMW262176 OWS262176 PGO262176 PQK262176 QAG262176 QKC262176 QTY262176 RDU262176 RNQ262176 RXM262176 SHI262176 SRE262176 TBA262176 TKW262176 TUS262176 UEO262176 UOK262176 UYG262176 VIC262176 VRY262176 WBU262176 WLQ262176 WVM262176 E327712 JA327712 SW327712 ACS327712 AMO327712 AWK327712 BGG327712 BQC327712 BZY327712 CJU327712 CTQ327712 DDM327712 DNI327712 DXE327712 EHA327712 EQW327712 FAS327712 FKO327712 FUK327712 GEG327712 GOC327712 GXY327712 HHU327712 HRQ327712 IBM327712 ILI327712 IVE327712 JFA327712 JOW327712 JYS327712 KIO327712 KSK327712 LCG327712 LMC327712 LVY327712 MFU327712 MPQ327712 MZM327712 NJI327712 NTE327712 ODA327712 OMW327712 OWS327712 PGO327712 PQK327712 QAG327712 QKC327712 QTY327712 RDU327712 RNQ327712 RXM327712 SHI327712 SRE327712 TBA327712 TKW327712 TUS327712 UEO327712 UOK327712 UYG327712 VIC327712 VRY327712 WBU327712 WLQ327712 WVM327712 E393248 JA393248 SW393248 ACS393248 AMO393248 AWK393248 BGG393248 BQC393248 BZY393248 CJU393248 CTQ393248 DDM393248 DNI393248 DXE393248 EHA393248 EQW393248 FAS393248 FKO393248 FUK393248 GEG393248 GOC393248 GXY393248 HHU393248 HRQ393248 IBM393248 ILI393248 IVE393248 JFA393248 JOW393248 JYS393248 KIO393248 KSK393248 LCG393248 LMC393248 LVY393248 MFU393248 MPQ393248 MZM393248 NJI393248 NTE393248 ODA393248 OMW393248 OWS393248 PGO393248 PQK393248 QAG393248 QKC393248 QTY393248 RDU393248 RNQ393248 RXM393248 SHI393248 SRE393248 TBA393248 TKW393248 TUS393248 UEO393248 UOK393248 UYG393248 VIC393248 VRY393248 WBU393248 WLQ393248 WVM393248 E458784 JA458784 SW458784 ACS458784 AMO458784 AWK458784 BGG458784 BQC458784 BZY458784 CJU458784 CTQ458784 DDM458784 DNI458784 DXE458784 EHA458784 EQW458784 FAS458784 FKO458784 FUK458784 GEG458784 GOC458784 GXY458784 HHU458784 HRQ458784 IBM458784 ILI458784 IVE458784 JFA458784 JOW458784 JYS458784 KIO458784 KSK458784 LCG458784 LMC458784 LVY458784 MFU458784 MPQ458784 MZM458784 NJI458784 NTE458784 ODA458784 OMW458784 OWS458784 PGO458784 PQK458784 QAG458784 QKC458784 QTY458784 RDU458784 RNQ458784 RXM458784 SHI458784 SRE458784 TBA458784 TKW458784 TUS458784 UEO458784 UOK458784 UYG458784 VIC458784 VRY458784 WBU458784 WLQ458784 WVM458784 E524320 JA524320 SW524320 ACS524320 AMO524320 AWK524320 BGG524320 BQC524320 BZY524320 CJU524320 CTQ524320 DDM524320 DNI524320 DXE524320 EHA524320 EQW524320 FAS524320 FKO524320 FUK524320 GEG524320 GOC524320 GXY524320 HHU524320 HRQ524320 IBM524320 ILI524320 IVE524320 JFA524320 JOW524320 JYS524320 KIO524320 KSK524320 LCG524320 LMC524320 LVY524320 MFU524320 MPQ524320 MZM524320 NJI524320 NTE524320 ODA524320 OMW524320 OWS524320 PGO524320 PQK524320 QAG524320 QKC524320 QTY524320 RDU524320 RNQ524320 RXM524320 SHI524320 SRE524320 TBA524320 TKW524320 TUS524320 UEO524320 UOK524320 UYG524320 VIC524320 VRY524320 WBU524320 WLQ524320 WVM524320 E589856 JA589856 SW589856 ACS589856 AMO589856 AWK589856 BGG589856 BQC589856 BZY589856 CJU589856 CTQ589856 DDM589856 DNI589856 DXE589856 EHA589856 EQW589856 FAS589856 FKO589856 FUK589856 GEG589856 GOC589856 GXY589856 HHU589856 HRQ589856 IBM589856 ILI589856 IVE589856 JFA589856 JOW589856 JYS589856 KIO589856 KSK589856 LCG589856 LMC589856 LVY589856 MFU589856 MPQ589856 MZM589856 NJI589856 NTE589856 ODA589856 OMW589856 OWS589856 PGO589856 PQK589856 QAG589856 QKC589856 QTY589856 RDU589856 RNQ589856 RXM589856 SHI589856 SRE589856 TBA589856 TKW589856 TUS589856 UEO589856 UOK589856 UYG589856 VIC589856 VRY589856 WBU589856 WLQ589856 WVM589856 E655392 JA655392 SW655392 ACS655392 AMO655392 AWK655392 BGG655392 BQC655392 BZY655392 CJU655392 CTQ655392 DDM655392 DNI655392 DXE655392 EHA655392 EQW655392 FAS655392 FKO655392 FUK655392 GEG655392 GOC655392 GXY655392 HHU655392 HRQ655392 IBM655392 ILI655392 IVE655392 JFA655392 JOW655392 JYS655392 KIO655392 KSK655392 LCG655392 LMC655392 LVY655392 MFU655392 MPQ655392 MZM655392 NJI655392 NTE655392 ODA655392 OMW655392 OWS655392 PGO655392 PQK655392 QAG655392 QKC655392 QTY655392 RDU655392 RNQ655392 RXM655392 SHI655392 SRE655392 TBA655392 TKW655392 TUS655392 UEO655392 UOK655392 UYG655392 VIC655392 VRY655392 WBU655392 WLQ655392 WVM655392 E720928 JA720928 SW720928 ACS720928 AMO720928 AWK720928 BGG720928 BQC720928 BZY720928 CJU720928 CTQ720928 DDM720928 DNI720928 DXE720928 EHA720928 EQW720928 FAS720928 FKO720928 FUK720928 GEG720928 GOC720928 GXY720928 HHU720928 HRQ720928 IBM720928 ILI720928 IVE720928 JFA720928 JOW720928 JYS720928 KIO720928 KSK720928 LCG720928 LMC720928 LVY720928 MFU720928 MPQ720928 MZM720928 NJI720928 NTE720928 ODA720928 OMW720928 OWS720928 PGO720928 PQK720928 QAG720928 QKC720928 QTY720928 RDU720928 RNQ720928 RXM720928 SHI720928 SRE720928 TBA720928 TKW720928 TUS720928 UEO720928 UOK720928 UYG720928 VIC720928 VRY720928 WBU720928 WLQ720928 WVM720928 E786464 JA786464 SW786464 ACS786464 AMO786464 AWK786464 BGG786464 BQC786464 BZY786464 CJU786464 CTQ786464 DDM786464 DNI786464 DXE786464 EHA786464 EQW786464 FAS786464 FKO786464 FUK786464 GEG786464 GOC786464 GXY786464 HHU786464 HRQ786464 IBM786464 ILI786464 IVE786464 JFA786464 JOW786464 JYS786464 KIO786464 KSK786464 LCG786464 LMC786464 LVY786464 MFU786464 MPQ786464 MZM786464 NJI786464 NTE786464 ODA786464 OMW786464 OWS786464 PGO786464 PQK786464 QAG786464 QKC786464 QTY786464 RDU786464 RNQ786464 RXM786464 SHI786464 SRE786464 TBA786464 TKW786464 TUS786464 UEO786464 UOK786464 UYG786464 VIC786464 VRY786464 WBU786464 WLQ786464 WVM786464 E852000 JA852000 SW852000 ACS852000 AMO852000 AWK852000 BGG852000 BQC852000 BZY852000 CJU852000 CTQ852000 DDM852000 DNI852000 DXE852000 EHA852000 EQW852000 FAS852000 FKO852000 FUK852000 GEG852000 GOC852000 GXY852000 HHU852000 HRQ852000 IBM852000 ILI852000 IVE852000 JFA852000 JOW852000 JYS852000 KIO852000 KSK852000 LCG852000 LMC852000 LVY852000 MFU852000 MPQ852000 MZM852000 NJI852000 NTE852000 ODA852000 OMW852000 OWS852000 PGO852000 PQK852000 QAG852000 QKC852000 QTY852000 RDU852000 RNQ852000 RXM852000 SHI852000 SRE852000 TBA852000 TKW852000 TUS852000 UEO852000 UOK852000 UYG852000 VIC852000 VRY852000 WBU852000 WLQ852000 WVM852000 E917536 JA917536 SW917536 ACS917536 AMO917536 AWK917536 BGG917536 BQC917536 BZY917536 CJU917536 CTQ917536 DDM917536 DNI917536 DXE917536 EHA917536 EQW917536 FAS917536 FKO917536 FUK917536 GEG917536 GOC917536 GXY917536 HHU917536 HRQ917536 IBM917536 ILI917536 IVE917536 JFA917536 JOW917536 JYS917536 KIO917536 KSK917536 LCG917536 LMC917536 LVY917536 MFU917536 MPQ917536 MZM917536 NJI917536 NTE917536 ODA917536 OMW917536 OWS917536 PGO917536 PQK917536 QAG917536 QKC917536 QTY917536 RDU917536 RNQ917536 RXM917536 SHI917536 SRE917536 TBA917536 TKW917536 TUS917536 UEO917536 UOK917536 UYG917536 VIC917536 VRY917536 WBU917536 WLQ917536 WVM917536 E983072 JA983072 SW983072 ACS983072 AMO983072 AWK983072 BGG983072 BQC983072 BZY983072 CJU983072 CTQ983072 DDM983072 DNI983072 DXE983072 EHA983072 EQW983072 FAS983072 FKO983072 FUK983072 GEG983072 GOC983072 GXY983072 HHU983072 HRQ983072 IBM983072 ILI983072 IVE983072 JFA983072 JOW983072 JYS983072 KIO983072 KSK983072 LCG983072 LMC983072 LVY983072 MFU983072 MPQ983072 MZM983072 NJI983072 NTE983072 ODA983072 OMW983072 OWS983072 PGO983072 PQK983072 QAG983072 QKC983072 QTY983072 RDU983072 RNQ983072 RXM983072 SHI983072 SRE983072 TBA983072 TKW983072 TUS983072 UEO983072 UOK983072 UYG983072 VIC983072 VRY983072 WBU983072 WLQ983072 WVM983072 E36:E38 JA36:JA38 SW36:SW38 ACS36:ACS38 AMO36:AMO38 AWK36:AWK38 BGG36:BGG38 BQC36:BQC38 BZY36:BZY38 CJU36:CJU38 CTQ36:CTQ38 DDM36:DDM38 DNI36:DNI38 DXE36:DXE38 EHA36:EHA38 EQW36:EQW38 FAS36:FAS38 FKO36:FKO38 FUK36:FUK38 GEG36:GEG38 GOC36:GOC38 GXY36:GXY38 HHU36:HHU38 HRQ36:HRQ38 IBM36:IBM38 ILI36:ILI38 IVE36:IVE38 JFA36:JFA38 JOW36:JOW38 JYS36:JYS38 KIO36:KIO38 KSK36:KSK38 LCG36:LCG38 LMC36:LMC38 LVY36:LVY38 MFU36:MFU38 MPQ36:MPQ38 MZM36:MZM38 NJI36:NJI38 NTE36:NTE38 ODA36:ODA38 OMW36:OMW38 OWS36:OWS38 PGO36:PGO38 PQK36:PQK38 QAG36:QAG38 QKC36:QKC38 QTY36:QTY38 RDU36:RDU38 RNQ36:RNQ38 RXM36:RXM38 SHI36:SHI38 SRE36:SRE38 TBA36:TBA38 TKW36:TKW38 TUS36:TUS38 UEO36:UEO38 UOK36:UOK38 UYG36:UYG38 VIC36:VIC38 VRY36:VRY38 WBU36:WBU38 WLQ36:WLQ38 WVM36:WVM38 E65571:E65573 JA65571:JA65573 SW65571:SW65573 ACS65571:ACS65573 AMO65571:AMO65573 AWK65571:AWK65573 BGG65571:BGG65573 BQC65571:BQC65573 BZY65571:BZY65573 CJU65571:CJU65573 CTQ65571:CTQ65573 DDM65571:DDM65573 DNI65571:DNI65573 DXE65571:DXE65573 EHA65571:EHA65573 EQW65571:EQW65573 FAS65571:FAS65573 FKO65571:FKO65573 FUK65571:FUK65573 GEG65571:GEG65573 GOC65571:GOC65573 GXY65571:GXY65573 HHU65571:HHU65573 HRQ65571:HRQ65573 IBM65571:IBM65573 ILI65571:ILI65573 IVE65571:IVE65573 JFA65571:JFA65573 JOW65571:JOW65573 JYS65571:JYS65573 KIO65571:KIO65573 KSK65571:KSK65573 LCG65571:LCG65573 LMC65571:LMC65573 LVY65571:LVY65573 MFU65571:MFU65573 MPQ65571:MPQ65573 MZM65571:MZM65573 NJI65571:NJI65573 NTE65571:NTE65573 ODA65571:ODA65573 OMW65571:OMW65573 OWS65571:OWS65573 PGO65571:PGO65573 PQK65571:PQK65573 QAG65571:QAG65573 QKC65571:QKC65573 QTY65571:QTY65573 RDU65571:RDU65573 RNQ65571:RNQ65573 RXM65571:RXM65573 SHI65571:SHI65573 SRE65571:SRE65573 TBA65571:TBA65573 TKW65571:TKW65573 TUS65571:TUS65573 UEO65571:UEO65573 UOK65571:UOK65573 UYG65571:UYG65573 VIC65571:VIC65573 VRY65571:VRY65573 WBU65571:WBU65573 WLQ65571:WLQ65573 WVM65571:WVM65573 E131107:E131109 JA131107:JA131109 SW131107:SW131109 ACS131107:ACS131109 AMO131107:AMO131109 AWK131107:AWK131109 BGG131107:BGG131109 BQC131107:BQC131109 BZY131107:BZY131109 CJU131107:CJU131109 CTQ131107:CTQ131109 DDM131107:DDM131109 DNI131107:DNI131109 DXE131107:DXE131109 EHA131107:EHA131109 EQW131107:EQW131109 FAS131107:FAS131109 FKO131107:FKO131109 FUK131107:FUK131109 GEG131107:GEG131109 GOC131107:GOC131109 GXY131107:GXY131109 HHU131107:HHU131109 HRQ131107:HRQ131109 IBM131107:IBM131109 ILI131107:ILI131109 IVE131107:IVE131109 JFA131107:JFA131109 JOW131107:JOW131109 JYS131107:JYS131109 KIO131107:KIO131109 KSK131107:KSK131109 LCG131107:LCG131109 LMC131107:LMC131109 LVY131107:LVY131109 MFU131107:MFU131109 MPQ131107:MPQ131109 MZM131107:MZM131109 NJI131107:NJI131109 NTE131107:NTE131109 ODA131107:ODA131109 OMW131107:OMW131109 OWS131107:OWS131109 PGO131107:PGO131109 PQK131107:PQK131109 QAG131107:QAG131109 QKC131107:QKC131109 QTY131107:QTY131109 RDU131107:RDU131109 RNQ131107:RNQ131109 RXM131107:RXM131109 SHI131107:SHI131109 SRE131107:SRE131109 TBA131107:TBA131109 TKW131107:TKW131109 TUS131107:TUS131109 UEO131107:UEO131109 UOK131107:UOK131109 UYG131107:UYG131109 VIC131107:VIC131109 VRY131107:VRY131109 WBU131107:WBU131109 WLQ131107:WLQ131109 WVM131107:WVM131109 E196643:E196645 JA196643:JA196645 SW196643:SW196645 ACS196643:ACS196645 AMO196643:AMO196645 AWK196643:AWK196645 BGG196643:BGG196645 BQC196643:BQC196645 BZY196643:BZY196645 CJU196643:CJU196645 CTQ196643:CTQ196645 DDM196643:DDM196645 DNI196643:DNI196645 DXE196643:DXE196645 EHA196643:EHA196645 EQW196643:EQW196645 FAS196643:FAS196645 FKO196643:FKO196645 FUK196643:FUK196645 GEG196643:GEG196645 GOC196643:GOC196645 GXY196643:GXY196645 HHU196643:HHU196645 HRQ196643:HRQ196645 IBM196643:IBM196645 ILI196643:ILI196645 IVE196643:IVE196645 JFA196643:JFA196645 JOW196643:JOW196645 JYS196643:JYS196645 KIO196643:KIO196645 KSK196643:KSK196645 LCG196643:LCG196645 LMC196643:LMC196645 LVY196643:LVY196645 MFU196643:MFU196645 MPQ196643:MPQ196645 MZM196643:MZM196645 NJI196643:NJI196645 NTE196643:NTE196645 ODA196643:ODA196645 OMW196643:OMW196645 OWS196643:OWS196645 PGO196643:PGO196645 PQK196643:PQK196645 QAG196643:QAG196645 QKC196643:QKC196645 QTY196643:QTY196645 RDU196643:RDU196645 RNQ196643:RNQ196645 RXM196643:RXM196645 SHI196643:SHI196645 SRE196643:SRE196645 TBA196643:TBA196645 TKW196643:TKW196645 TUS196643:TUS196645 UEO196643:UEO196645 UOK196643:UOK196645 UYG196643:UYG196645 VIC196643:VIC196645 VRY196643:VRY196645 WBU196643:WBU196645 WLQ196643:WLQ196645 WVM196643:WVM196645 E262179:E262181 JA262179:JA262181 SW262179:SW262181 ACS262179:ACS262181 AMO262179:AMO262181 AWK262179:AWK262181 BGG262179:BGG262181 BQC262179:BQC262181 BZY262179:BZY262181 CJU262179:CJU262181 CTQ262179:CTQ262181 DDM262179:DDM262181 DNI262179:DNI262181 DXE262179:DXE262181 EHA262179:EHA262181 EQW262179:EQW262181 FAS262179:FAS262181 FKO262179:FKO262181 FUK262179:FUK262181 GEG262179:GEG262181 GOC262179:GOC262181 GXY262179:GXY262181 HHU262179:HHU262181 HRQ262179:HRQ262181 IBM262179:IBM262181 ILI262179:ILI262181 IVE262179:IVE262181 JFA262179:JFA262181 JOW262179:JOW262181 JYS262179:JYS262181 KIO262179:KIO262181 KSK262179:KSK262181 LCG262179:LCG262181 LMC262179:LMC262181 LVY262179:LVY262181 MFU262179:MFU262181 MPQ262179:MPQ262181 MZM262179:MZM262181 NJI262179:NJI262181 NTE262179:NTE262181 ODA262179:ODA262181 OMW262179:OMW262181 OWS262179:OWS262181 PGO262179:PGO262181 PQK262179:PQK262181 QAG262179:QAG262181 QKC262179:QKC262181 QTY262179:QTY262181 RDU262179:RDU262181 RNQ262179:RNQ262181 RXM262179:RXM262181 SHI262179:SHI262181 SRE262179:SRE262181 TBA262179:TBA262181 TKW262179:TKW262181 TUS262179:TUS262181 UEO262179:UEO262181 UOK262179:UOK262181 UYG262179:UYG262181 VIC262179:VIC262181 VRY262179:VRY262181 WBU262179:WBU262181 WLQ262179:WLQ262181 WVM262179:WVM262181 E327715:E327717 JA327715:JA327717 SW327715:SW327717 ACS327715:ACS327717 AMO327715:AMO327717 AWK327715:AWK327717 BGG327715:BGG327717 BQC327715:BQC327717 BZY327715:BZY327717 CJU327715:CJU327717 CTQ327715:CTQ327717 DDM327715:DDM327717 DNI327715:DNI327717 DXE327715:DXE327717 EHA327715:EHA327717 EQW327715:EQW327717 FAS327715:FAS327717 FKO327715:FKO327717 FUK327715:FUK327717 GEG327715:GEG327717 GOC327715:GOC327717 GXY327715:GXY327717 HHU327715:HHU327717 HRQ327715:HRQ327717 IBM327715:IBM327717 ILI327715:ILI327717 IVE327715:IVE327717 JFA327715:JFA327717 JOW327715:JOW327717 JYS327715:JYS327717 KIO327715:KIO327717 KSK327715:KSK327717 LCG327715:LCG327717 LMC327715:LMC327717 LVY327715:LVY327717 MFU327715:MFU327717 MPQ327715:MPQ327717 MZM327715:MZM327717 NJI327715:NJI327717 NTE327715:NTE327717 ODA327715:ODA327717 OMW327715:OMW327717 OWS327715:OWS327717 PGO327715:PGO327717 PQK327715:PQK327717 QAG327715:QAG327717 QKC327715:QKC327717 QTY327715:QTY327717 RDU327715:RDU327717 RNQ327715:RNQ327717 RXM327715:RXM327717 SHI327715:SHI327717 SRE327715:SRE327717 TBA327715:TBA327717 TKW327715:TKW327717 TUS327715:TUS327717 UEO327715:UEO327717 UOK327715:UOK327717 UYG327715:UYG327717 VIC327715:VIC327717 VRY327715:VRY327717 WBU327715:WBU327717 WLQ327715:WLQ327717 WVM327715:WVM327717 E393251:E393253 JA393251:JA393253 SW393251:SW393253 ACS393251:ACS393253 AMO393251:AMO393253 AWK393251:AWK393253 BGG393251:BGG393253 BQC393251:BQC393253 BZY393251:BZY393253 CJU393251:CJU393253 CTQ393251:CTQ393253 DDM393251:DDM393253 DNI393251:DNI393253 DXE393251:DXE393253 EHA393251:EHA393253 EQW393251:EQW393253 FAS393251:FAS393253 FKO393251:FKO393253 FUK393251:FUK393253 GEG393251:GEG393253 GOC393251:GOC393253 GXY393251:GXY393253 HHU393251:HHU393253 HRQ393251:HRQ393253 IBM393251:IBM393253 ILI393251:ILI393253 IVE393251:IVE393253 JFA393251:JFA393253 JOW393251:JOW393253 JYS393251:JYS393253 KIO393251:KIO393253 KSK393251:KSK393253 LCG393251:LCG393253 LMC393251:LMC393253 LVY393251:LVY393253 MFU393251:MFU393253 MPQ393251:MPQ393253 MZM393251:MZM393253 NJI393251:NJI393253 NTE393251:NTE393253 ODA393251:ODA393253 OMW393251:OMW393253 OWS393251:OWS393253 PGO393251:PGO393253 PQK393251:PQK393253 QAG393251:QAG393253 QKC393251:QKC393253 QTY393251:QTY393253 RDU393251:RDU393253 RNQ393251:RNQ393253 RXM393251:RXM393253 SHI393251:SHI393253 SRE393251:SRE393253 TBA393251:TBA393253 TKW393251:TKW393253 TUS393251:TUS393253 UEO393251:UEO393253 UOK393251:UOK393253 UYG393251:UYG393253 VIC393251:VIC393253 VRY393251:VRY393253 WBU393251:WBU393253 WLQ393251:WLQ393253 WVM393251:WVM393253 E458787:E458789 JA458787:JA458789 SW458787:SW458789 ACS458787:ACS458789 AMO458787:AMO458789 AWK458787:AWK458789 BGG458787:BGG458789 BQC458787:BQC458789 BZY458787:BZY458789 CJU458787:CJU458789 CTQ458787:CTQ458789 DDM458787:DDM458789 DNI458787:DNI458789 DXE458787:DXE458789 EHA458787:EHA458789 EQW458787:EQW458789 FAS458787:FAS458789 FKO458787:FKO458789 FUK458787:FUK458789 GEG458787:GEG458789 GOC458787:GOC458789 GXY458787:GXY458789 HHU458787:HHU458789 HRQ458787:HRQ458789 IBM458787:IBM458789 ILI458787:ILI458789 IVE458787:IVE458789 JFA458787:JFA458789 JOW458787:JOW458789 JYS458787:JYS458789 KIO458787:KIO458789 KSK458787:KSK458789 LCG458787:LCG458789 LMC458787:LMC458789 LVY458787:LVY458789 MFU458787:MFU458789 MPQ458787:MPQ458789 MZM458787:MZM458789 NJI458787:NJI458789 NTE458787:NTE458789 ODA458787:ODA458789 OMW458787:OMW458789 OWS458787:OWS458789 PGO458787:PGO458789 PQK458787:PQK458789 QAG458787:QAG458789 QKC458787:QKC458789 QTY458787:QTY458789 RDU458787:RDU458789 RNQ458787:RNQ458789 RXM458787:RXM458789 SHI458787:SHI458789 SRE458787:SRE458789 TBA458787:TBA458789 TKW458787:TKW458789 TUS458787:TUS458789 UEO458787:UEO458789 UOK458787:UOK458789 UYG458787:UYG458789 VIC458787:VIC458789 VRY458787:VRY458789 WBU458787:WBU458789 WLQ458787:WLQ458789 WVM458787:WVM458789 E524323:E524325 JA524323:JA524325 SW524323:SW524325 ACS524323:ACS524325 AMO524323:AMO524325 AWK524323:AWK524325 BGG524323:BGG524325 BQC524323:BQC524325 BZY524323:BZY524325 CJU524323:CJU524325 CTQ524323:CTQ524325 DDM524323:DDM524325 DNI524323:DNI524325 DXE524323:DXE524325 EHA524323:EHA524325 EQW524323:EQW524325 FAS524323:FAS524325 FKO524323:FKO524325 FUK524323:FUK524325 GEG524323:GEG524325 GOC524323:GOC524325 GXY524323:GXY524325 HHU524323:HHU524325 HRQ524323:HRQ524325 IBM524323:IBM524325 ILI524323:ILI524325 IVE524323:IVE524325 JFA524323:JFA524325 JOW524323:JOW524325 JYS524323:JYS524325 KIO524323:KIO524325 KSK524323:KSK524325 LCG524323:LCG524325 LMC524323:LMC524325 LVY524323:LVY524325 MFU524323:MFU524325 MPQ524323:MPQ524325 MZM524323:MZM524325 NJI524323:NJI524325 NTE524323:NTE524325 ODA524323:ODA524325 OMW524323:OMW524325 OWS524323:OWS524325 PGO524323:PGO524325 PQK524323:PQK524325 QAG524323:QAG524325 QKC524323:QKC524325 QTY524323:QTY524325 RDU524323:RDU524325 RNQ524323:RNQ524325 RXM524323:RXM524325 SHI524323:SHI524325 SRE524323:SRE524325 TBA524323:TBA524325 TKW524323:TKW524325 TUS524323:TUS524325 UEO524323:UEO524325 UOK524323:UOK524325 UYG524323:UYG524325 VIC524323:VIC524325 VRY524323:VRY524325 WBU524323:WBU524325 WLQ524323:WLQ524325 WVM524323:WVM524325 E589859:E589861 JA589859:JA589861 SW589859:SW589861 ACS589859:ACS589861 AMO589859:AMO589861 AWK589859:AWK589861 BGG589859:BGG589861 BQC589859:BQC589861 BZY589859:BZY589861 CJU589859:CJU589861 CTQ589859:CTQ589861 DDM589859:DDM589861 DNI589859:DNI589861 DXE589859:DXE589861 EHA589859:EHA589861 EQW589859:EQW589861 FAS589859:FAS589861 FKO589859:FKO589861 FUK589859:FUK589861 GEG589859:GEG589861 GOC589859:GOC589861 GXY589859:GXY589861 HHU589859:HHU589861 HRQ589859:HRQ589861 IBM589859:IBM589861 ILI589859:ILI589861 IVE589859:IVE589861 JFA589859:JFA589861 JOW589859:JOW589861 JYS589859:JYS589861 KIO589859:KIO589861 KSK589859:KSK589861 LCG589859:LCG589861 LMC589859:LMC589861 LVY589859:LVY589861 MFU589859:MFU589861 MPQ589859:MPQ589861 MZM589859:MZM589861 NJI589859:NJI589861 NTE589859:NTE589861 ODA589859:ODA589861 OMW589859:OMW589861 OWS589859:OWS589861 PGO589859:PGO589861 PQK589859:PQK589861 QAG589859:QAG589861 QKC589859:QKC589861 QTY589859:QTY589861 RDU589859:RDU589861 RNQ589859:RNQ589861 RXM589859:RXM589861 SHI589859:SHI589861 SRE589859:SRE589861 TBA589859:TBA589861 TKW589859:TKW589861 TUS589859:TUS589861 UEO589859:UEO589861 UOK589859:UOK589861 UYG589859:UYG589861 VIC589859:VIC589861 VRY589859:VRY589861 WBU589859:WBU589861 WLQ589859:WLQ589861 WVM589859:WVM589861 E655395:E655397 JA655395:JA655397 SW655395:SW655397 ACS655395:ACS655397 AMO655395:AMO655397 AWK655395:AWK655397 BGG655395:BGG655397 BQC655395:BQC655397 BZY655395:BZY655397 CJU655395:CJU655397 CTQ655395:CTQ655397 DDM655395:DDM655397 DNI655395:DNI655397 DXE655395:DXE655397 EHA655395:EHA655397 EQW655395:EQW655397 FAS655395:FAS655397 FKO655395:FKO655397 FUK655395:FUK655397 GEG655395:GEG655397 GOC655395:GOC655397 GXY655395:GXY655397 HHU655395:HHU655397 HRQ655395:HRQ655397 IBM655395:IBM655397 ILI655395:ILI655397 IVE655395:IVE655397 JFA655395:JFA655397 JOW655395:JOW655397 JYS655395:JYS655397 KIO655395:KIO655397 KSK655395:KSK655397 LCG655395:LCG655397 LMC655395:LMC655397 LVY655395:LVY655397 MFU655395:MFU655397 MPQ655395:MPQ655397 MZM655395:MZM655397 NJI655395:NJI655397 NTE655395:NTE655397 ODA655395:ODA655397 OMW655395:OMW655397 OWS655395:OWS655397 PGO655395:PGO655397 PQK655395:PQK655397 QAG655395:QAG655397 QKC655395:QKC655397 QTY655395:QTY655397 RDU655395:RDU655397 RNQ655395:RNQ655397 RXM655395:RXM655397 SHI655395:SHI655397 SRE655395:SRE655397 TBA655395:TBA655397 TKW655395:TKW655397 TUS655395:TUS655397 UEO655395:UEO655397 UOK655395:UOK655397 UYG655395:UYG655397 VIC655395:VIC655397 VRY655395:VRY655397 WBU655395:WBU655397 WLQ655395:WLQ655397 WVM655395:WVM655397 E720931:E720933 JA720931:JA720933 SW720931:SW720933 ACS720931:ACS720933 AMO720931:AMO720933 AWK720931:AWK720933 BGG720931:BGG720933 BQC720931:BQC720933 BZY720931:BZY720933 CJU720931:CJU720933 CTQ720931:CTQ720933 DDM720931:DDM720933 DNI720931:DNI720933 DXE720931:DXE720933 EHA720931:EHA720933 EQW720931:EQW720933 FAS720931:FAS720933 FKO720931:FKO720933 FUK720931:FUK720933 GEG720931:GEG720933 GOC720931:GOC720933 GXY720931:GXY720933 HHU720931:HHU720933 HRQ720931:HRQ720933 IBM720931:IBM720933 ILI720931:ILI720933 IVE720931:IVE720933 JFA720931:JFA720933 JOW720931:JOW720933 JYS720931:JYS720933 KIO720931:KIO720933 KSK720931:KSK720933 LCG720931:LCG720933 LMC720931:LMC720933 LVY720931:LVY720933 MFU720931:MFU720933 MPQ720931:MPQ720933 MZM720931:MZM720933 NJI720931:NJI720933 NTE720931:NTE720933 ODA720931:ODA720933 OMW720931:OMW720933 OWS720931:OWS720933 PGO720931:PGO720933 PQK720931:PQK720933 QAG720931:QAG720933 QKC720931:QKC720933 QTY720931:QTY720933 RDU720931:RDU720933 RNQ720931:RNQ720933 RXM720931:RXM720933 SHI720931:SHI720933 SRE720931:SRE720933 TBA720931:TBA720933 TKW720931:TKW720933 TUS720931:TUS720933 UEO720931:UEO720933 UOK720931:UOK720933 UYG720931:UYG720933 VIC720931:VIC720933 VRY720931:VRY720933 WBU720931:WBU720933 WLQ720931:WLQ720933 WVM720931:WVM720933 E786467:E786469 JA786467:JA786469 SW786467:SW786469 ACS786467:ACS786469 AMO786467:AMO786469 AWK786467:AWK786469 BGG786467:BGG786469 BQC786467:BQC786469 BZY786467:BZY786469 CJU786467:CJU786469 CTQ786467:CTQ786469 DDM786467:DDM786469 DNI786467:DNI786469 DXE786467:DXE786469 EHA786467:EHA786469 EQW786467:EQW786469 FAS786467:FAS786469 FKO786467:FKO786469 FUK786467:FUK786469 GEG786467:GEG786469 GOC786467:GOC786469 GXY786467:GXY786469 HHU786467:HHU786469 HRQ786467:HRQ786469 IBM786467:IBM786469 ILI786467:ILI786469 IVE786467:IVE786469 JFA786467:JFA786469 JOW786467:JOW786469 JYS786467:JYS786469 KIO786467:KIO786469 KSK786467:KSK786469 LCG786467:LCG786469 LMC786467:LMC786469 LVY786467:LVY786469 MFU786467:MFU786469 MPQ786467:MPQ786469 MZM786467:MZM786469 NJI786467:NJI786469 NTE786467:NTE786469 ODA786467:ODA786469 OMW786467:OMW786469 OWS786467:OWS786469 PGO786467:PGO786469 PQK786467:PQK786469 QAG786467:QAG786469 QKC786467:QKC786469 QTY786467:QTY786469 RDU786467:RDU786469 RNQ786467:RNQ786469 RXM786467:RXM786469 SHI786467:SHI786469 SRE786467:SRE786469 TBA786467:TBA786469 TKW786467:TKW786469 TUS786467:TUS786469 UEO786467:UEO786469 UOK786467:UOK786469 UYG786467:UYG786469 VIC786467:VIC786469 VRY786467:VRY786469 WBU786467:WBU786469 WLQ786467:WLQ786469 WVM786467:WVM786469 E852003:E852005 JA852003:JA852005 SW852003:SW852005 ACS852003:ACS852005 AMO852003:AMO852005 AWK852003:AWK852005 BGG852003:BGG852005 BQC852003:BQC852005 BZY852003:BZY852005 CJU852003:CJU852005 CTQ852003:CTQ852005 DDM852003:DDM852005 DNI852003:DNI852005 DXE852003:DXE852005 EHA852003:EHA852005 EQW852003:EQW852005 FAS852003:FAS852005 FKO852003:FKO852005 FUK852003:FUK852005 GEG852003:GEG852005 GOC852003:GOC852005 GXY852003:GXY852005 HHU852003:HHU852005 HRQ852003:HRQ852005 IBM852003:IBM852005 ILI852003:ILI852005 IVE852003:IVE852005 JFA852003:JFA852005 JOW852003:JOW852005 JYS852003:JYS852005 KIO852003:KIO852005 KSK852003:KSK852005 LCG852003:LCG852005 LMC852003:LMC852005 LVY852003:LVY852005 MFU852003:MFU852005 MPQ852003:MPQ852005 MZM852003:MZM852005 NJI852003:NJI852005 NTE852003:NTE852005 ODA852003:ODA852005 OMW852003:OMW852005 OWS852003:OWS852005 PGO852003:PGO852005 PQK852003:PQK852005 QAG852003:QAG852005 QKC852003:QKC852005 QTY852003:QTY852005 RDU852003:RDU852005 RNQ852003:RNQ852005 RXM852003:RXM852005 SHI852003:SHI852005 SRE852003:SRE852005 TBA852003:TBA852005 TKW852003:TKW852005 TUS852003:TUS852005 UEO852003:UEO852005 UOK852003:UOK852005 UYG852003:UYG852005 VIC852003:VIC852005 VRY852003:VRY852005 WBU852003:WBU852005 WLQ852003:WLQ852005 WVM852003:WVM852005 E917539:E917541 JA917539:JA917541 SW917539:SW917541 ACS917539:ACS917541 AMO917539:AMO917541 AWK917539:AWK917541 BGG917539:BGG917541 BQC917539:BQC917541 BZY917539:BZY917541 CJU917539:CJU917541 CTQ917539:CTQ917541 DDM917539:DDM917541 DNI917539:DNI917541 DXE917539:DXE917541 EHA917539:EHA917541 EQW917539:EQW917541 FAS917539:FAS917541 FKO917539:FKO917541 FUK917539:FUK917541 GEG917539:GEG917541 GOC917539:GOC917541 GXY917539:GXY917541 HHU917539:HHU917541 HRQ917539:HRQ917541 IBM917539:IBM917541 ILI917539:ILI917541 IVE917539:IVE917541 JFA917539:JFA917541 JOW917539:JOW917541 JYS917539:JYS917541 KIO917539:KIO917541 KSK917539:KSK917541 LCG917539:LCG917541 LMC917539:LMC917541 LVY917539:LVY917541 MFU917539:MFU917541 MPQ917539:MPQ917541 MZM917539:MZM917541 NJI917539:NJI917541 NTE917539:NTE917541 ODA917539:ODA917541 OMW917539:OMW917541 OWS917539:OWS917541 PGO917539:PGO917541 PQK917539:PQK917541 QAG917539:QAG917541 QKC917539:QKC917541 QTY917539:QTY917541 RDU917539:RDU917541 RNQ917539:RNQ917541 RXM917539:RXM917541 SHI917539:SHI917541 SRE917539:SRE917541 TBA917539:TBA917541 TKW917539:TKW917541 TUS917539:TUS917541 UEO917539:UEO917541 UOK917539:UOK917541 UYG917539:UYG917541 VIC917539:VIC917541 VRY917539:VRY917541 WBU917539:WBU917541 WLQ917539:WLQ917541 WVM917539:WVM917541 E983075:E983077 JA983075:JA983077 SW983075:SW983077 ACS983075:ACS983077 AMO983075:AMO983077 AWK983075:AWK983077 BGG983075:BGG983077 BQC983075:BQC983077 BZY983075:BZY983077 CJU983075:CJU983077 CTQ983075:CTQ983077 DDM983075:DDM983077 DNI983075:DNI983077 DXE983075:DXE983077 EHA983075:EHA983077 EQW983075:EQW983077 FAS983075:FAS983077 FKO983075:FKO983077 FUK983075:FUK983077 GEG983075:GEG983077 GOC983075:GOC983077 GXY983075:GXY983077 HHU983075:HHU983077 HRQ983075:HRQ983077 IBM983075:IBM983077 ILI983075:ILI983077 IVE983075:IVE983077 JFA983075:JFA983077 JOW983075:JOW983077 JYS983075:JYS983077 KIO983075:KIO983077 KSK983075:KSK983077 LCG983075:LCG983077 LMC983075:LMC983077 LVY983075:LVY983077 MFU983075:MFU983077 MPQ983075:MPQ983077 MZM983075:MZM983077 NJI983075:NJI983077 NTE983075:NTE983077 ODA983075:ODA983077 OMW983075:OMW983077 OWS983075:OWS983077 PGO983075:PGO983077 PQK983075:PQK983077 QAG983075:QAG983077 QKC983075:QKC983077 QTY983075:QTY983077 RDU983075:RDU983077 RNQ983075:RNQ983077 RXM983075:RXM983077 SHI983075:SHI983077 SRE983075:SRE983077 TBA983075:TBA983077 TKW983075:TKW983077 TUS983075:TUS983077 UEO983075:UEO983077 UOK983075:UOK983077 UYG983075:UYG983077 VIC983075:VIC983077 VRY983075:VRY983077 WBU983075:WBU983077 WLQ983075:WLQ983077 WVM983075:WVM983077 E40 JA40 SW40 ACS40 AMO40 AWK40 BGG40 BQC40 BZY40 CJU40 CTQ40 DDM40 DNI40 DXE40 EHA40 EQW40 FAS40 FKO40 FUK40 GEG40 GOC40 GXY40 HHU40 HRQ40 IBM40 ILI40 IVE40 JFA40 JOW40 JYS40 KIO40 KSK40 LCG40 LMC40 LVY40 MFU40 MPQ40 MZM40 NJI40 NTE40 ODA40 OMW40 OWS40 PGO40 PQK40 QAG40 QKC40 QTY40 RDU40 RNQ40 RXM40 SHI40 SRE40 TBA40 TKW40 TUS40 UEO40 UOK40 UYG40 VIC40 VRY40 WBU40 WLQ40 WVM40 E65575 JA65575 SW65575 ACS65575 AMO65575 AWK65575 BGG65575 BQC65575 BZY65575 CJU65575 CTQ65575 DDM65575 DNI65575 DXE65575 EHA65575 EQW65575 FAS65575 FKO65575 FUK65575 GEG65575 GOC65575 GXY65575 HHU65575 HRQ65575 IBM65575 ILI65575 IVE65575 JFA65575 JOW65575 JYS65575 KIO65575 KSK65575 LCG65575 LMC65575 LVY65575 MFU65575 MPQ65575 MZM65575 NJI65575 NTE65575 ODA65575 OMW65575 OWS65575 PGO65575 PQK65575 QAG65575 QKC65575 QTY65575 RDU65575 RNQ65575 RXM65575 SHI65575 SRE65575 TBA65575 TKW65575 TUS65575 UEO65575 UOK65575 UYG65575 VIC65575 VRY65575 WBU65575 WLQ65575 WVM65575 E131111 JA131111 SW131111 ACS131111 AMO131111 AWK131111 BGG131111 BQC131111 BZY131111 CJU131111 CTQ131111 DDM131111 DNI131111 DXE131111 EHA131111 EQW131111 FAS131111 FKO131111 FUK131111 GEG131111 GOC131111 GXY131111 HHU131111 HRQ131111 IBM131111 ILI131111 IVE131111 JFA131111 JOW131111 JYS131111 KIO131111 KSK131111 LCG131111 LMC131111 LVY131111 MFU131111 MPQ131111 MZM131111 NJI131111 NTE131111 ODA131111 OMW131111 OWS131111 PGO131111 PQK131111 QAG131111 QKC131111 QTY131111 RDU131111 RNQ131111 RXM131111 SHI131111 SRE131111 TBA131111 TKW131111 TUS131111 UEO131111 UOK131111 UYG131111 VIC131111 VRY131111 WBU131111 WLQ131111 WVM131111 E196647 JA196647 SW196647 ACS196647 AMO196647 AWK196647 BGG196647 BQC196647 BZY196647 CJU196647 CTQ196647 DDM196647 DNI196647 DXE196647 EHA196647 EQW196647 FAS196647 FKO196647 FUK196647 GEG196647 GOC196647 GXY196647 HHU196647 HRQ196647 IBM196647 ILI196647 IVE196647 JFA196647 JOW196647 JYS196647 KIO196647 KSK196647 LCG196647 LMC196647 LVY196647 MFU196647 MPQ196647 MZM196647 NJI196647 NTE196647 ODA196647 OMW196647 OWS196647 PGO196647 PQK196647 QAG196647 QKC196647 QTY196647 RDU196647 RNQ196647 RXM196647 SHI196647 SRE196647 TBA196647 TKW196647 TUS196647 UEO196647 UOK196647 UYG196647 VIC196647 VRY196647 WBU196647 WLQ196647 WVM196647 E262183 JA262183 SW262183 ACS262183 AMO262183 AWK262183 BGG262183 BQC262183 BZY262183 CJU262183 CTQ262183 DDM262183 DNI262183 DXE262183 EHA262183 EQW262183 FAS262183 FKO262183 FUK262183 GEG262183 GOC262183 GXY262183 HHU262183 HRQ262183 IBM262183 ILI262183 IVE262183 JFA262183 JOW262183 JYS262183 KIO262183 KSK262183 LCG262183 LMC262183 LVY262183 MFU262183 MPQ262183 MZM262183 NJI262183 NTE262183 ODA262183 OMW262183 OWS262183 PGO262183 PQK262183 QAG262183 QKC262183 QTY262183 RDU262183 RNQ262183 RXM262183 SHI262183 SRE262183 TBA262183 TKW262183 TUS262183 UEO262183 UOK262183 UYG262183 VIC262183 VRY262183 WBU262183 WLQ262183 WVM262183 E327719 JA327719 SW327719 ACS327719 AMO327719 AWK327719 BGG327719 BQC327719 BZY327719 CJU327719 CTQ327719 DDM327719 DNI327719 DXE327719 EHA327719 EQW327719 FAS327719 FKO327719 FUK327719 GEG327719 GOC327719 GXY327719 HHU327719 HRQ327719 IBM327719 ILI327719 IVE327719 JFA327719 JOW327719 JYS327719 KIO327719 KSK327719 LCG327719 LMC327719 LVY327719 MFU327719 MPQ327719 MZM327719 NJI327719 NTE327719 ODA327719 OMW327719 OWS327719 PGO327719 PQK327719 QAG327719 QKC327719 QTY327719 RDU327719 RNQ327719 RXM327719 SHI327719 SRE327719 TBA327719 TKW327719 TUS327719 UEO327719 UOK327719 UYG327719 VIC327719 VRY327719 WBU327719 WLQ327719 WVM327719 E393255 JA393255 SW393255 ACS393255 AMO393255 AWK393255 BGG393255 BQC393255 BZY393255 CJU393255 CTQ393255 DDM393255 DNI393255 DXE393255 EHA393255 EQW393255 FAS393255 FKO393255 FUK393255 GEG393255 GOC393255 GXY393255 HHU393255 HRQ393255 IBM393255 ILI393255 IVE393255 JFA393255 JOW393255 JYS393255 KIO393255 KSK393255 LCG393255 LMC393255 LVY393255 MFU393255 MPQ393255 MZM393255 NJI393255 NTE393255 ODA393255 OMW393255 OWS393255 PGO393255 PQK393255 QAG393255 QKC393255 QTY393255 RDU393255 RNQ393255 RXM393255 SHI393255 SRE393255 TBA393255 TKW393255 TUS393255 UEO393255 UOK393255 UYG393255 VIC393255 VRY393255 WBU393255 WLQ393255 WVM393255 E458791 JA458791 SW458791 ACS458791 AMO458791 AWK458791 BGG458791 BQC458791 BZY458791 CJU458791 CTQ458791 DDM458791 DNI458791 DXE458791 EHA458791 EQW458791 FAS458791 FKO458791 FUK458791 GEG458791 GOC458791 GXY458791 HHU458791 HRQ458791 IBM458791 ILI458791 IVE458791 JFA458791 JOW458791 JYS458791 KIO458791 KSK458791 LCG458791 LMC458791 LVY458791 MFU458791 MPQ458791 MZM458791 NJI458791 NTE458791 ODA458791 OMW458791 OWS458791 PGO458791 PQK458791 QAG458791 QKC458791 QTY458791 RDU458791 RNQ458791 RXM458791 SHI458791 SRE458791 TBA458791 TKW458791 TUS458791 UEO458791 UOK458791 UYG458791 VIC458791 VRY458791 WBU458791 WLQ458791 WVM458791 E524327 JA524327 SW524327 ACS524327 AMO524327 AWK524327 BGG524327 BQC524327 BZY524327 CJU524327 CTQ524327 DDM524327 DNI524327 DXE524327 EHA524327 EQW524327 FAS524327 FKO524327 FUK524327 GEG524327 GOC524327 GXY524327 HHU524327 HRQ524327 IBM524327 ILI524327 IVE524327 JFA524327 JOW524327 JYS524327 KIO524327 KSK524327 LCG524327 LMC524327 LVY524327 MFU524327 MPQ524327 MZM524327 NJI524327 NTE524327 ODA524327 OMW524327 OWS524327 PGO524327 PQK524327 QAG524327 QKC524327 QTY524327 RDU524327 RNQ524327 RXM524327 SHI524327 SRE524327 TBA524327 TKW524327 TUS524327 UEO524327 UOK524327 UYG524327 VIC524327 VRY524327 WBU524327 WLQ524327 WVM524327 E589863 JA589863 SW589863 ACS589863 AMO589863 AWK589863 BGG589863 BQC589863 BZY589863 CJU589863 CTQ589863 DDM589863 DNI589863 DXE589863 EHA589863 EQW589863 FAS589863 FKO589863 FUK589863 GEG589863 GOC589863 GXY589863 HHU589863 HRQ589863 IBM589863 ILI589863 IVE589863 JFA589863 JOW589863 JYS589863 KIO589863 KSK589863 LCG589863 LMC589863 LVY589863 MFU589863 MPQ589863 MZM589863 NJI589863 NTE589863 ODA589863 OMW589863 OWS589863 PGO589863 PQK589863 QAG589863 QKC589863 QTY589863 RDU589863 RNQ589863 RXM589863 SHI589863 SRE589863 TBA589863 TKW589863 TUS589863 UEO589863 UOK589863 UYG589863 VIC589863 VRY589863 WBU589863 WLQ589863 WVM589863 E655399 JA655399 SW655399 ACS655399 AMO655399 AWK655399 BGG655399 BQC655399 BZY655399 CJU655399 CTQ655399 DDM655399 DNI655399 DXE655399 EHA655399 EQW655399 FAS655399 FKO655399 FUK655399 GEG655399 GOC655399 GXY655399 HHU655399 HRQ655399 IBM655399 ILI655399 IVE655399 JFA655399 JOW655399 JYS655399 KIO655399 KSK655399 LCG655399 LMC655399 LVY655399 MFU655399 MPQ655399 MZM655399 NJI655399 NTE655399 ODA655399 OMW655399 OWS655399 PGO655399 PQK655399 QAG655399 QKC655399 QTY655399 RDU655399 RNQ655399 RXM655399 SHI655399 SRE655399 TBA655399 TKW655399 TUS655399 UEO655399 UOK655399 UYG655399 VIC655399 VRY655399 WBU655399 WLQ655399 WVM655399 E720935 JA720935 SW720935 ACS720935 AMO720935 AWK720935 BGG720935 BQC720935 BZY720935 CJU720935 CTQ720935 DDM720935 DNI720935 DXE720935 EHA720935 EQW720935 FAS720935 FKO720935 FUK720935 GEG720935 GOC720935 GXY720935 HHU720935 HRQ720935 IBM720935 ILI720935 IVE720935 JFA720935 JOW720935 JYS720935 KIO720935 KSK720935 LCG720935 LMC720935 LVY720935 MFU720935 MPQ720935 MZM720935 NJI720935 NTE720935 ODA720935 OMW720935 OWS720935 PGO720935 PQK720935 QAG720935 QKC720935 QTY720935 RDU720935 RNQ720935 RXM720935 SHI720935 SRE720935 TBA720935 TKW720935 TUS720935 UEO720935 UOK720935 UYG720935 VIC720935 VRY720935 WBU720935 WLQ720935 WVM720935 E786471 JA786471 SW786471 ACS786471 AMO786471 AWK786471 BGG786471 BQC786471 BZY786471 CJU786471 CTQ786471 DDM786471 DNI786471 DXE786471 EHA786471 EQW786471 FAS786471 FKO786471 FUK786471 GEG786471 GOC786471 GXY786471 HHU786471 HRQ786471 IBM786471 ILI786471 IVE786471 JFA786471 JOW786471 JYS786471 KIO786471 KSK786471 LCG786471 LMC786471 LVY786471 MFU786471 MPQ786471 MZM786471 NJI786471 NTE786471 ODA786471 OMW786471 OWS786471 PGO786471 PQK786471 QAG786471 QKC786471 QTY786471 RDU786471 RNQ786471 RXM786471 SHI786471 SRE786471 TBA786471 TKW786471 TUS786471 UEO786471 UOK786471 UYG786471 VIC786471 VRY786471 WBU786471 WLQ786471 WVM786471 E852007 JA852007 SW852007 ACS852007 AMO852007 AWK852007 BGG852007 BQC852007 BZY852007 CJU852007 CTQ852007 DDM852007 DNI852007 DXE852007 EHA852007 EQW852007 FAS852007 FKO852007 FUK852007 GEG852007 GOC852007 GXY852007 HHU852007 HRQ852007 IBM852007 ILI852007 IVE852007 JFA852007 JOW852007 JYS852007 KIO852007 KSK852007 LCG852007 LMC852007 LVY852007 MFU852007 MPQ852007 MZM852007 NJI852007 NTE852007 ODA852007 OMW852007 OWS852007 PGO852007 PQK852007 QAG852007 QKC852007 QTY852007 RDU852007 RNQ852007 RXM852007 SHI852007 SRE852007 TBA852007 TKW852007 TUS852007 UEO852007 UOK852007 UYG852007 VIC852007 VRY852007 WBU852007 WLQ852007 WVM852007 E917543 JA917543 SW917543 ACS917543 AMO917543 AWK917543 BGG917543 BQC917543 BZY917543 CJU917543 CTQ917543 DDM917543 DNI917543 DXE917543 EHA917543 EQW917543 FAS917543 FKO917543 FUK917543 GEG917543 GOC917543 GXY917543 HHU917543 HRQ917543 IBM917543 ILI917543 IVE917543 JFA917543 JOW917543 JYS917543 KIO917543 KSK917543 LCG917543 LMC917543 LVY917543 MFU917543 MPQ917543 MZM917543 NJI917543 NTE917543 ODA917543 OMW917543 OWS917543 PGO917543 PQK917543 QAG917543 QKC917543 QTY917543 RDU917543 RNQ917543 RXM917543 SHI917543 SRE917543 TBA917543 TKW917543 TUS917543 UEO917543 UOK917543 UYG917543 VIC917543 VRY917543 WBU917543 WLQ917543 WVM917543 E983079 JA983079 SW983079 ACS983079 AMO983079 AWK983079 BGG983079 BQC983079 BZY983079 CJU983079 CTQ983079 DDM983079 DNI983079 DXE983079 EHA983079 EQW983079 FAS983079 FKO983079 FUK983079 GEG983079 GOC983079 GXY983079 HHU983079 HRQ983079 IBM983079 ILI983079 IVE983079 JFA983079 JOW983079 JYS983079 KIO983079 KSK983079 LCG983079 LMC983079 LVY983079 MFU983079 MPQ983079 MZM983079 NJI983079 NTE983079 ODA983079 OMW983079 OWS983079 PGO983079 PQK983079 QAG983079 QKC983079 QTY983079 RDU983079 RNQ983079 RXM983079 SHI983079 SRE983079 TBA983079 TKW983079 TUS983079 UEO983079 UOK983079 UYG983079 VIC983079 VRY983079 WBU983079 WLQ983079 WVM983079 E43 JA43 SW43 ACS43 AMO43 AWK43 BGG43 BQC43 BZY43 CJU43 CTQ43 DDM43 DNI43 DXE43 EHA43 EQW43 FAS43 FKO43 FUK43 GEG43 GOC43 GXY43 HHU43 HRQ43 IBM43 ILI43 IVE43 JFA43 JOW43 JYS43 KIO43 KSK43 LCG43 LMC43 LVY43 MFU43 MPQ43 MZM43 NJI43 NTE43 ODA43 OMW43 OWS43 PGO43 PQK43 QAG43 QKC43 QTY43 RDU43 RNQ43 RXM43 SHI43 SRE43 TBA43 TKW43 TUS43 UEO43 UOK43 UYG43 VIC43 VRY43 WBU43 WLQ43 WVM43 E65578 JA65578 SW65578 ACS65578 AMO65578 AWK65578 BGG65578 BQC65578 BZY65578 CJU65578 CTQ65578 DDM65578 DNI65578 DXE65578 EHA65578 EQW65578 FAS65578 FKO65578 FUK65578 GEG65578 GOC65578 GXY65578 HHU65578 HRQ65578 IBM65578 ILI65578 IVE65578 JFA65578 JOW65578 JYS65578 KIO65578 KSK65578 LCG65578 LMC65578 LVY65578 MFU65578 MPQ65578 MZM65578 NJI65578 NTE65578 ODA65578 OMW65578 OWS65578 PGO65578 PQK65578 QAG65578 QKC65578 QTY65578 RDU65578 RNQ65578 RXM65578 SHI65578 SRE65578 TBA65578 TKW65578 TUS65578 UEO65578 UOK65578 UYG65578 VIC65578 VRY65578 WBU65578 WLQ65578 WVM65578 E131114 JA131114 SW131114 ACS131114 AMO131114 AWK131114 BGG131114 BQC131114 BZY131114 CJU131114 CTQ131114 DDM131114 DNI131114 DXE131114 EHA131114 EQW131114 FAS131114 FKO131114 FUK131114 GEG131114 GOC131114 GXY131114 HHU131114 HRQ131114 IBM131114 ILI131114 IVE131114 JFA131114 JOW131114 JYS131114 KIO131114 KSK131114 LCG131114 LMC131114 LVY131114 MFU131114 MPQ131114 MZM131114 NJI131114 NTE131114 ODA131114 OMW131114 OWS131114 PGO131114 PQK131114 QAG131114 QKC131114 QTY131114 RDU131114 RNQ131114 RXM131114 SHI131114 SRE131114 TBA131114 TKW131114 TUS131114 UEO131114 UOK131114 UYG131114 VIC131114 VRY131114 WBU131114 WLQ131114 WVM131114 E196650 JA196650 SW196650 ACS196650 AMO196650 AWK196650 BGG196650 BQC196650 BZY196650 CJU196650 CTQ196650 DDM196650 DNI196650 DXE196650 EHA196650 EQW196650 FAS196650 FKO196650 FUK196650 GEG196650 GOC196650 GXY196650 HHU196650 HRQ196650 IBM196650 ILI196650 IVE196650 JFA196650 JOW196650 JYS196650 KIO196650 KSK196650 LCG196650 LMC196650 LVY196650 MFU196650 MPQ196650 MZM196650 NJI196650 NTE196650 ODA196650 OMW196650 OWS196650 PGO196650 PQK196650 QAG196650 QKC196650 QTY196650 RDU196650 RNQ196650 RXM196650 SHI196650 SRE196650 TBA196650 TKW196650 TUS196650 UEO196650 UOK196650 UYG196650 VIC196650 VRY196650 WBU196650 WLQ196650 WVM196650 E262186 JA262186 SW262186 ACS262186 AMO262186 AWK262186 BGG262186 BQC262186 BZY262186 CJU262186 CTQ262186 DDM262186 DNI262186 DXE262186 EHA262186 EQW262186 FAS262186 FKO262186 FUK262186 GEG262186 GOC262186 GXY262186 HHU262186 HRQ262186 IBM262186 ILI262186 IVE262186 JFA262186 JOW262186 JYS262186 KIO262186 KSK262186 LCG262186 LMC262186 LVY262186 MFU262186 MPQ262186 MZM262186 NJI262186 NTE262186 ODA262186 OMW262186 OWS262186 PGO262186 PQK262186 QAG262186 QKC262186 QTY262186 RDU262186 RNQ262186 RXM262186 SHI262186 SRE262186 TBA262186 TKW262186 TUS262186 UEO262186 UOK262186 UYG262186 VIC262186 VRY262186 WBU262186 WLQ262186 WVM262186 E327722 JA327722 SW327722 ACS327722 AMO327722 AWK327722 BGG327722 BQC327722 BZY327722 CJU327722 CTQ327722 DDM327722 DNI327722 DXE327722 EHA327722 EQW327722 FAS327722 FKO327722 FUK327722 GEG327722 GOC327722 GXY327722 HHU327722 HRQ327722 IBM327722 ILI327722 IVE327722 JFA327722 JOW327722 JYS327722 KIO327722 KSK327722 LCG327722 LMC327722 LVY327722 MFU327722 MPQ327722 MZM327722 NJI327722 NTE327722 ODA327722 OMW327722 OWS327722 PGO327722 PQK327722 QAG327722 QKC327722 QTY327722 RDU327722 RNQ327722 RXM327722 SHI327722 SRE327722 TBA327722 TKW327722 TUS327722 UEO327722 UOK327722 UYG327722 VIC327722 VRY327722 WBU327722 WLQ327722 WVM327722 E393258 JA393258 SW393258 ACS393258 AMO393258 AWK393258 BGG393258 BQC393258 BZY393258 CJU393258 CTQ393258 DDM393258 DNI393258 DXE393258 EHA393258 EQW393258 FAS393258 FKO393258 FUK393258 GEG393258 GOC393258 GXY393258 HHU393258 HRQ393258 IBM393258 ILI393258 IVE393258 JFA393258 JOW393258 JYS393258 KIO393258 KSK393258 LCG393258 LMC393258 LVY393258 MFU393258 MPQ393258 MZM393258 NJI393258 NTE393258 ODA393258 OMW393258 OWS393258 PGO393258 PQK393258 QAG393258 QKC393258 QTY393258 RDU393258 RNQ393258 RXM393258 SHI393258 SRE393258 TBA393258 TKW393258 TUS393258 UEO393258 UOK393258 UYG393258 VIC393258 VRY393258 WBU393258 WLQ393258 WVM393258 E458794 JA458794 SW458794 ACS458794 AMO458794 AWK458794 BGG458794 BQC458794 BZY458794 CJU458794 CTQ458794 DDM458794 DNI458794 DXE458794 EHA458794 EQW458794 FAS458794 FKO458794 FUK458794 GEG458794 GOC458794 GXY458794 HHU458794 HRQ458794 IBM458794 ILI458794 IVE458794 JFA458794 JOW458794 JYS458794 KIO458794 KSK458794 LCG458794 LMC458794 LVY458794 MFU458794 MPQ458794 MZM458794 NJI458794 NTE458794 ODA458794 OMW458794 OWS458794 PGO458794 PQK458794 QAG458794 QKC458794 QTY458794 RDU458794 RNQ458794 RXM458794 SHI458794 SRE458794 TBA458794 TKW458794 TUS458794 UEO458794 UOK458794 UYG458794 VIC458794 VRY458794 WBU458794 WLQ458794 WVM458794 E524330 JA524330 SW524330 ACS524330 AMO524330 AWK524330 BGG524330 BQC524330 BZY524330 CJU524330 CTQ524330 DDM524330 DNI524330 DXE524330 EHA524330 EQW524330 FAS524330 FKO524330 FUK524330 GEG524330 GOC524330 GXY524330 HHU524330 HRQ524330 IBM524330 ILI524330 IVE524330 JFA524330 JOW524330 JYS524330 KIO524330 KSK524330 LCG524330 LMC524330 LVY524330 MFU524330 MPQ524330 MZM524330 NJI524330 NTE524330 ODA524330 OMW524330 OWS524330 PGO524330 PQK524330 QAG524330 QKC524330 QTY524330 RDU524330 RNQ524330 RXM524330 SHI524330 SRE524330 TBA524330 TKW524330 TUS524330 UEO524330 UOK524330 UYG524330 VIC524330 VRY524330 WBU524330 WLQ524330 WVM524330 E589866 JA589866 SW589866 ACS589866 AMO589866 AWK589866 BGG589866 BQC589866 BZY589866 CJU589866 CTQ589866 DDM589866 DNI589866 DXE589866 EHA589866 EQW589866 FAS589866 FKO589866 FUK589866 GEG589866 GOC589866 GXY589866 HHU589866 HRQ589866 IBM589866 ILI589866 IVE589866 JFA589866 JOW589866 JYS589866 KIO589866 KSK589866 LCG589866 LMC589866 LVY589866 MFU589866 MPQ589866 MZM589866 NJI589866 NTE589866 ODA589866 OMW589866 OWS589866 PGO589866 PQK589866 QAG589866 QKC589866 QTY589866 RDU589866 RNQ589866 RXM589866 SHI589866 SRE589866 TBA589866 TKW589866 TUS589866 UEO589866 UOK589866 UYG589866 VIC589866 VRY589866 WBU589866 WLQ589866 WVM589866 E655402 JA655402 SW655402 ACS655402 AMO655402 AWK655402 BGG655402 BQC655402 BZY655402 CJU655402 CTQ655402 DDM655402 DNI655402 DXE655402 EHA655402 EQW655402 FAS655402 FKO655402 FUK655402 GEG655402 GOC655402 GXY655402 HHU655402 HRQ655402 IBM655402 ILI655402 IVE655402 JFA655402 JOW655402 JYS655402 KIO655402 KSK655402 LCG655402 LMC655402 LVY655402 MFU655402 MPQ655402 MZM655402 NJI655402 NTE655402 ODA655402 OMW655402 OWS655402 PGO655402 PQK655402 QAG655402 QKC655402 QTY655402 RDU655402 RNQ655402 RXM655402 SHI655402 SRE655402 TBA655402 TKW655402 TUS655402 UEO655402 UOK655402 UYG655402 VIC655402 VRY655402 WBU655402 WLQ655402 WVM655402 E720938 JA720938 SW720938 ACS720938 AMO720938 AWK720938 BGG720938 BQC720938 BZY720938 CJU720938 CTQ720938 DDM720938 DNI720938 DXE720938 EHA720938 EQW720938 FAS720938 FKO720938 FUK720938 GEG720938 GOC720938 GXY720938 HHU720938 HRQ720938 IBM720938 ILI720938 IVE720938 JFA720938 JOW720938 JYS720938 KIO720938 KSK720938 LCG720938 LMC720938 LVY720938 MFU720938 MPQ720938 MZM720938 NJI720938 NTE720938 ODA720938 OMW720938 OWS720938 PGO720938 PQK720938 QAG720938 QKC720938 QTY720938 RDU720938 RNQ720938 RXM720938 SHI720938 SRE720938 TBA720938 TKW720938 TUS720938 UEO720938 UOK720938 UYG720938 VIC720938 VRY720938 WBU720938 WLQ720938 WVM720938 E786474 JA786474 SW786474 ACS786474 AMO786474 AWK786474 BGG786474 BQC786474 BZY786474 CJU786474 CTQ786474 DDM786474 DNI786474 DXE786474 EHA786474 EQW786474 FAS786474 FKO786474 FUK786474 GEG786474 GOC786474 GXY786474 HHU786474 HRQ786474 IBM786474 ILI786474 IVE786474 JFA786474 JOW786474 JYS786474 KIO786474 KSK786474 LCG786474 LMC786474 LVY786474 MFU786474 MPQ786474 MZM786474 NJI786474 NTE786474 ODA786474 OMW786474 OWS786474 PGO786474 PQK786474 QAG786474 QKC786474 QTY786474 RDU786474 RNQ786474 RXM786474 SHI786474 SRE786474 TBA786474 TKW786474 TUS786474 UEO786474 UOK786474 UYG786474 VIC786474 VRY786474 WBU786474 WLQ786474 WVM786474 E852010 JA852010 SW852010 ACS852010 AMO852010 AWK852010 BGG852010 BQC852010 BZY852010 CJU852010 CTQ852010 DDM852010 DNI852010 DXE852010 EHA852010 EQW852010 FAS852010 FKO852010 FUK852010 GEG852010 GOC852010 GXY852010 HHU852010 HRQ852010 IBM852010 ILI852010 IVE852010 JFA852010 JOW852010 JYS852010 KIO852010 KSK852010 LCG852010 LMC852010 LVY852010 MFU852010 MPQ852010 MZM852010 NJI852010 NTE852010 ODA852010 OMW852010 OWS852010 PGO852010 PQK852010 QAG852010 QKC852010 QTY852010 RDU852010 RNQ852010 RXM852010 SHI852010 SRE852010 TBA852010 TKW852010 TUS852010 UEO852010 UOK852010 UYG852010 VIC852010 VRY852010 WBU852010 WLQ852010 WVM852010 E917546 JA917546 SW917546 ACS917546 AMO917546 AWK917546 BGG917546 BQC917546 BZY917546 CJU917546 CTQ917546 DDM917546 DNI917546 DXE917546 EHA917546 EQW917546 FAS917546 FKO917546 FUK917546 GEG917546 GOC917546 GXY917546 HHU917546 HRQ917546 IBM917546 ILI917546 IVE917546 JFA917546 JOW917546 JYS917546 KIO917546 KSK917546 LCG917546 LMC917546 LVY917546 MFU917546 MPQ917546 MZM917546 NJI917546 NTE917546 ODA917546 OMW917546 OWS917546 PGO917546 PQK917546 QAG917546 QKC917546 QTY917546 RDU917546 RNQ917546 RXM917546 SHI917546 SRE917546 TBA917546 TKW917546 TUS917546 UEO917546 UOK917546 UYG917546 VIC917546 VRY917546 WBU917546 WLQ917546 WVM917546 E983082 JA983082 SW983082 ACS983082 AMO983082 AWK983082 BGG983082 BQC983082 BZY983082 CJU983082 CTQ983082 DDM983082 DNI983082 DXE983082 EHA983082 EQW983082 FAS983082 FKO983082 FUK983082 GEG983082 GOC983082 GXY983082 HHU983082 HRQ983082 IBM983082 ILI983082 IVE983082 JFA983082 JOW983082 JYS983082 KIO983082 KSK983082 LCG983082 LMC983082 LVY983082 MFU983082 MPQ983082 MZM983082 NJI983082 NTE983082 ODA983082 OMW983082 OWS983082 PGO983082 PQK983082 QAG983082 QKC983082 QTY983082 RDU983082 RNQ983082 RXM983082 SHI983082 SRE983082 TBA983082 TKW983082 TUS983082 UEO983082 UOK983082 UYG983082 VIC983082 VRY983082 WBU983082 WLQ983082 WVM983082 E46:E47 JA46:JA47 SW46:SW47 ACS46:ACS47 AMO46:AMO47 AWK46:AWK47 BGG46:BGG47 BQC46:BQC47 BZY46:BZY47 CJU46:CJU47 CTQ46:CTQ47 DDM46:DDM47 DNI46:DNI47 DXE46:DXE47 EHA46:EHA47 EQW46:EQW47 FAS46:FAS47 FKO46:FKO47 FUK46:FUK47 GEG46:GEG47 GOC46:GOC47 GXY46:GXY47 HHU46:HHU47 HRQ46:HRQ47 IBM46:IBM47 ILI46:ILI47 IVE46:IVE47 JFA46:JFA47 JOW46:JOW47 JYS46:JYS47 KIO46:KIO47 KSK46:KSK47 LCG46:LCG47 LMC46:LMC47 LVY46:LVY47 MFU46:MFU47 MPQ46:MPQ47 MZM46:MZM47 NJI46:NJI47 NTE46:NTE47 ODA46:ODA47 OMW46:OMW47 OWS46:OWS47 PGO46:PGO47 PQK46:PQK47 QAG46:QAG47 QKC46:QKC47 QTY46:QTY47 RDU46:RDU47 RNQ46:RNQ47 RXM46:RXM47 SHI46:SHI47 SRE46:SRE47 TBA46:TBA47 TKW46:TKW47 TUS46:TUS47 UEO46:UEO47 UOK46:UOK47 UYG46:UYG47 VIC46:VIC47 VRY46:VRY47 WBU46:WBU47 WLQ46:WLQ47 WVM46:WVM47 E65581:E65582 JA65581:JA65582 SW65581:SW65582 ACS65581:ACS65582 AMO65581:AMO65582 AWK65581:AWK65582 BGG65581:BGG65582 BQC65581:BQC65582 BZY65581:BZY65582 CJU65581:CJU65582 CTQ65581:CTQ65582 DDM65581:DDM65582 DNI65581:DNI65582 DXE65581:DXE65582 EHA65581:EHA65582 EQW65581:EQW65582 FAS65581:FAS65582 FKO65581:FKO65582 FUK65581:FUK65582 GEG65581:GEG65582 GOC65581:GOC65582 GXY65581:GXY65582 HHU65581:HHU65582 HRQ65581:HRQ65582 IBM65581:IBM65582 ILI65581:ILI65582 IVE65581:IVE65582 JFA65581:JFA65582 JOW65581:JOW65582 JYS65581:JYS65582 KIO65581:KIO65582 KSK65581:KSK65582 LCG65581:LCG65582 LMC65581:LMC65582 LVY65581:LVY65582 MFU65581:MFU65582 MPQ65581:MPQ65582 MZM65581:MZM65582 NJI65581:NJI65582 NTE65581:NTE65582 ODA65581:ODA65582 OMW65581:OMW65582 OWS65581:OWS65582 PGO65581:PGO65582 PQK65581:PQK65582 QAG65581:QAG65582 QKC65581:QKC65582 QTY65581:QTY65582 RDU65581:RDU65582 RNQ65581:RNQ65582 RXM65581:RXM65582 SHI65581:SHI65582 SRE65581:SRE65582 TBA65581:TBA65582 TKW65581:TKW65582 TUS65581:TUS65582 UEO65581:UEO65582 UOK65581:UOK65582 UYG65581:UYG65582 VIC65581:VIC65582 VRY65581:VRY65582 WBU65581:WBU65582 WLQ65581:WLQ65582 WVM65581:WVM65582 E131117:E131118 JA131117:JA131118 SW131117:SW131118 ACS131117:ACS131118 AMO131117:AMO131118 AWK131117:AWK131118 BGG131117:BGG131118 BQC131117:BQC131118 BZY131117:BZY131118 CJU131117:CJU131118 CTQ131117:CTQ131118 DDM131117:DDM131118 DNI131117:DNI131118 DXE131117:DXE131118 EHA131117:EHA131118 EQW131117:EQW131118 FAS131117:FAS131118 FKO131117:FKO131118 FUK131117:FUK131118 GEG131117:GEG131118 GOC131117:GOC131118 GXY131117:GXY131118 HHU131117:HHU131118 HRQ131117:HRQ131118 IBM131117:IBM131118 ILI131117:ILI131118 IVE131117:IVE131118 JFA131117:JFA131118 JOW131117:JOW131118 JYS131117:JYS131118 KIO131117:KIO131118 KSK131117:KSK131118 LCG131117:LCG131118 LMC131117:LMC131118 LVY131117:LVY131118 MFU131117:MFU131118 MPQ131117:MPQ131118 MZM131117:MZM131118 NJI131117:NJI131118 NTE131117:NTE131118 ODA131117:ODA131118 OMW131117:OMW131118 OWS131117:OWS131118 PGO131117:PGO131118 PQK131117:PQK131118 QAG131117:QAG131118 QKC131117:QKC131118 QTY131117:QTY131118 RDU131117:RDU131118 RNQ131117:RNQ131118 RXM131117:RXM131118 SHI131117:SHI131118 SRE131117:SRE131118 TBA131117:TBA131118 TKW131117:TKW131118 TUS131117:TUS131118 UEO131117:UEO131118 UOK131117:UOK131118 UYG131117:UYG131118 VIC131117:VIC131118 VRY131117:VRY131118 WBU131117:WBU131118 WLQ131117:WLQ131118 WVM131117:WVM131118 E196653:E196654 JA196653:JA196654 SW196653:SW196654 ACS196653:ACS196654 AMO196653:AMO196654 AWK196653:AWK196654 BGG196653:BGG196654 BQC196653:BQC196654 BZY196653:BZY196654 CJU196653:CJU196654 CTQ196653:CTQ196654 DDM196653:DDM196654 DNI196653:DNI196654 DXE196653:DXE196654 EHA196653:EHA196654 EQW196653:EQW196654 FAS196653:FAS196654 FKO196653:FKO196654 FUK196653:FUK196654 GEG196653:GEG196654 GOC196653:GOC196654 GXY196653:GXY196654 HHU196653:HHU196654 HRQ196653:HRQ196654 IBM196653:IBM196654 ILI196653:ILI196654 IVE196653:IVE196654 JFA196653:JFA196654 JOW196653:JOW196654 JYS196653:JYS196654 KIO196653:KIO196654 KSK196653:KSK196654 LCG196653:LCG196654 LMC196653:LMC196654 LVY196653:LVY196654 MFU196653:MFU196654 MPQ196653:MPQ196654 MZM196653:MZM196654 NJI196653:NJI196654 NTE196653:NTE196654 ODA196653:ODA196654 OMW196653:OMW196654 OWS196653:OWS196654 PGO196653:PGO196654 PQK196653:PQK196654 QAG196653:QAG196654 QKC196653:QKC196654 QTY196653:QTY196654 RDU196653:RDU196654 RNQ196653:RNQ196654 RXM196653:RXM196654 SHI196653:SHI196654 SRE196653:SRE196654 TBA196653:TBA196654 TKW196653:TKW196654 TUS196653:TUS196654 UEO196653:UEO196654 UOK196653:UOK196654 UYG196653:UYG196654 VIC196653:VIC196654 VRY196653:VRY196654 WBU196653:WBU196654 WLQ196653:WLQ196654 WVM196653:WVM196654 E262189:E262190 JA262189:JA262190 SW262189:SW262190 ACS262189:ACS262190 AMO262189:AMO262190 AWK262189:AWK262190 BGG262189:BGG262190 BQC262189:BQC262190 BZY262189:BZY262190 CJU262189:CJU262190 CTQ262189:CTQ262190 DDM262189:DDM262190 DNI262189:DNI262190 DXE262189:DXE262190 EHA262189:EHA262190 EQW262189:EQW262190 FAS262189:FAS262190 FKO262189:FKO262190 FUK262189:FUK262190 GEG262189:GEG262190 GOC262189:GOC262190 GXY262189:GXY262190 HHU262189:HHU262190 HRQ262189:HRQ262190 IBM262189:IBM262190 ILI262189:ILI262190 IVE262189:IVE262190 JFA262189:JFA262190 JOW262189:JOW262190 JYS262189:JYS262190 KIO262189:KIO262190 KSK262189:KSK262190 LCG262189:LCG262190 LMC262189:LMC262190 LVY262189:LVY262190 MFU262189:MFU262190 MPQ262189:MPQ262190 MZM262189:MZM262190 NJI262189:NJI262190 NTE262189:NTE262190 ODA262189:ODA262190 OMW262189:OMW262190 OWS262189:OWS262190 PGO262189:PGO262190 PQK262189:PQK262190 QAG262189:QAG262190 QKC262189:QKC262190 QTY262189:QTY262190 RDU262189:RDU262190 RNQ262189:RNQ262190 RXM262189:RXM262190 SHI262189:SHI262190 SRE262189:SRE262190 TBA262189:TBA262190 TKW262189:TKW262190 TUS262189:TUS262190 UEO262189:UEO262190 UOK262189:UOK262190 UYG262189:UYG262190 VIC262189:VIC262190 VRY262189:VRY262190 WBU262189:WBU262190 WLQ262189:WLQ262190 WVM262189:WVM262190 E327725:E327726 JA327725:JA327726 SW327725:SW327726 ACS327725:ACS327726 AMO327725:AMO327726 AWK327725:AWK327726 BGG327725:BGG327726 BQC327725:BQC327726 BZY327725:BZY327726 CJU327725:CJU327726 CTQ327725:CTQ327726 DDM327725:DDM327726 DNI327725:DNI327726 DXE327725:DXE327726 EHA327725:EHA327726 EQW327725:EQW327726 FAS327725:FAS327726 FKO327725:FKO327726 FUK327725:FUK327726 GEG327725:GEG327726 GOC327725:GOC327726 GXY327725:GXY327726 HHU327725:HHU327726 HRQ327725:HRQ327726 IBM327725:IBM327726 ILI327725:ILI327726 IVE327725:IVE327726 JFA327725:JFA327726 JOW327725:JOW327726 JYS327725:JYS327726 KIO327725:KIO327726 KSK327725:KSK327726 LCG327725:LCG327726 LMC327725:LMC327726 LVY327725:LVY327726 MFU327725:MFU327726 MPQ327725:MPQ327726 MZM327725:MZM327726 NJI327725:NJI327726 NTE327725:NTE327726 ODA327725:ODA327726 OMW327725:OMW327726 OWS327725:OWS327726 PGO327725:PGO327726 PQK327725:PQK327726 QAG327725:QAG327726 QKC327725:QKC327726 QTY327725:QTY327726 RDU327725:RDU327726 RNQ327725:RNQ327726 RXM327725:RXM327726 SHI327725:SHI327726 SRE327725:SRE327726 TBA327725:TBA327726 TKW327725:TKW327726 TUS327725:TUS327726 UEO327725:UEO327726 UOK327725:UOK327726 UYG327725:UYG327726 VIC327725:VIC327726 VRY327725:VRY327726 WBU327725:WBU327726 WLQ327725:WLQ327726 WVM327725:WVM327726 E393261:E393262 JA393261:JA393262 SW393261:SW393262 ACS393261:ACS393262 AMO393261:AMO393262 AWK393261:AWK393262 BGG393261:BGG393262 BQC393261:BQC393262 BZY393261:BZY393262 CJU393261:CJU393262 CTQ393261:CTQ393262 DDM393261:DDM393262 DNI393261:DNI393262 DXE393261:DXE393262 EHA393261:EHA393262 EQW393261:EQW393262 FAS393261:FAS393262 FKO393261:FKO393262 FUK393261:FUK393262 GEG393261:GEG393262 GOC393261:GOC393262 GXY393261:GXY393262 HHU393261:HHU393262 HRQ393261:HRQ393262 IBM393261:IBM393262 ILI393261:ILI393262 IVE393261:IVE393262 JFA393261:JFA393262 JOW393261:JOW393262 JYS393261:JYS393262 KIO393261:KIO393262 KSK393261:KSK393262 LCG393261:LCG393262 LMC393261:LMC393262 LVY393261:LVY393262 MFU393261:MFU393262 MPQ393261:MPQ393262 MZM393261:MZM393262 NJI393261:NJI393262 NTE393261:NTE393262 ODA393261:ODA393262 OMW393261:OMW393262 OWS393261:OWS393262 PGO393261:PGO393262 PQK393261:PQK393262 QAG393261:QAG393262 QKC393261:QKC393262 QTY393261:QTY393262 RDU393261:RDU393262 RNQ393261:RNQ393262 RXM393261:RXM393262 SHI393261:SHI393262 SRE393261:SRE393262 TBA393261:TBA393262 TKW393261:TKW393262 TUS393261:TUS393262 UEO393261:UEO393262 UOK393261:UOK393262 UYG393261:UYG393262 VIC393261:VIC393262 VRY393261:VRY393262 WBU393261:WBU393262 WLQ393261:WLQ393262 WVM393261:WVM393262 E458797:E458798 JA458797:JA458798 SW458797:SW458798 ACS458797:ACS458798 AMO458797:AMO458798 AWK458797:AWK458798 BGG458797:BGG458798 BQC458797:BQC458798 BZY458797:BZY458798 CJU458797:CJU458798 CTQ458797:CTQ458798 DDM458797:DDM458798 DNI458797:DNI458798 DXE458797:DXE458798 EHA458797:EHA458798 EQW458797:EQW458798 FAS458797:FAS458798 FKO458797:FKO458798 FUK458797:FUK458798 GEG458797:GEG458798 GOC458797:GOC458798 GXY458797:GXY458798 HHU458797:HHU458798 HRQ458797:HRQ458798 IBM458797:IBM458798 ILI458797:ILI458798 IVE458797:IVE458798 JFA458797:JFA458798 JOW458797:JOW458798 JYS458797:JYS458798 KIO458797:KIO458798 KSK458797:KSK458798 LCG458797:LCG458798 LMC458797:LMC458798 LVY458797:LVY458798 MFU458797:MFU458798 MPQ458797:MPQ458798 MZM458797:MZM458798 NJI458797:NJI458798 NTE458797:NTE458798 ODA458797:ODA458798 OMW458797:OMW458798 OWS458797:OWS458798 PGO458797:PGO458798 PQK458797:PQK458798 QAG458797:QAG458798 QKC458797:QKC458798 QTY458797:QTY458798 RDU458797:RDU458798 RNQ458797:RNQ458798 RXM458797:RXM458798 SHI458797:SHI458798 SRE458797:SRE458798 TBA458797:TBA458798 TKW458797:TKW458798 TUS458797:TUS458798 UEO458797:UEO458798 UOK458797:UOK458798 UYG458797:UYG458798 VIC458797:VIC458798 VRY458797:VRY458798 WBU458797:WBU458798 WLQ458797:WLQ458798 WVM458797:WVM458798 E524333:E524334 JA524333:JA524334 SW524333:SW524334 ACS524333:ACS524334 AMO524333:AMO524334 AWK524333:AWK524334 BGG524333:BGG524334 BQC524333:BQC524334 BZY524333:BZY524334 CJU524333:CJU524334 CTQ524333:CTQ524334 DDM524333:DDM524334 DNI524333:DNI524334 DXE524333:DXE524334 EHA524333:EHA524334 EQW524333:EQW524334 FAS524333:FAS524334 FKO524333:FKO524334 FUK524333:FUK524334 GEG524333:GEG524334 GOC524333:GOC524334 GXY524333:GXY524334 HHU524333:HHU524334 HRQ524333:HRQ524334 IBM524333:IBM524334 ILI524333:ILI524334 IVE524333:IVE524334 JFA524333:JFA524334 JOW524333:JOW524334 JYS524333:JYS524334 KIO524333:KIO524334 KSK524333:KSK524334 LCG524333:LCG524334 LMC524333:LMC524334 LVY524333:LVY524334 MFU524333:MFU524334 MPQ524333:MPQ524334 MZM524333:MZM524334 NJI524333:NJI524334 NTE524333:NTE524334 ODA524333:ODA524334 OMW524333:OMW524334 OWS524333:OWS524334 PGO524333:PGO524334 PQK524333:PQK524334 QAG524333:QAG524334 QKC524333:QKC524334 QTY524333:QTY524334 RDU524333:RDU524334 RNQ524333:RNQ524334 RXM524333:RXM524334 SHI524333:SHI524334 SRE524333:SRE524334 TBA524333:TBA524334 TKW524333:TKW524334 TUS524333:TUS524334 UEO524333:UEO524334 UOK524333:UOK524334 UYG524333:UYG524334 VIC524333:VIC524334 VRY524333:VRY524334 WBU524333:WBU524334 WLQ524333:WLQ524334 WVM524333:WVM524334 E589869:E589870 JA589869:JA589870 SW589869:SW589870 ACS589869:ACS589870 AMO589869:AMO589870 AWK589869:AWK589870 BGG589869:BGG589870 BQC589869:BQC589870 BZY589869:BZY589870 CJU589869:CJU589870 CTQ589869:CTQ589870 DDM589869:DDM589870 DNI589869:DNI589870 DXE589869:DXE589870 EHA589869:EHA589870 EQW589869:EQW589870 FAS589869:FAS589870 FKO589869:FKO589870 FUK589869:FUK589870 GEG589869:GEG589870 GOC589869:GOC589870 GXY589869:GXY589870 HHU589869:HHU589870 HRQ589869:HRQ589870 IBM589869:IBM589870 ILI589869:ILI589870 IVE589869:IVE589870 JFA589869:JFA589870 JOW589869:JOW589870 JYS589869:JYS589870 KIO589869:KIO589870 KSK589869:KSK589870 LCG589869:LCG589870 LMC589869:LMC589870 LVY589869:LVY589870 MFU589869:MFU589870 MPQ589869:MPQ589870 MZM589869:MZM589870 NJI589869:NJI589870 NTE589869:NTE589870 ODA589869:ODA589870 OMW589869:OMW589870 OWS589869:OWS589870 PGO589869:PGO589870 PQK589869:PQK589870 QAG589869:QAG589870 QKC589869:QKC589870 QTY589869:QTY589870 RDU589869:RDU589870 RNQ589869:RNQ589870 RXM589869:RXM589870 SHI589869:SHI589870 SRE589869:SRE589870 TBA589869:TBA589870 TKW589869:TKW589870 TUS589869:TUS589870 UEO589869:UEO589870 UOK589869:UOK589870 UYG589869:UYG589870 VIC589869:VIC589870 VRY589869:VRY589870 WBU589869:WBU589870 WLQ589869:WLQ589870 WVM589869:WVM589870 E655405:E655406 JA655405:JA655406 SW655405:SW655406 ACS655405:ACS655406 AMO655405:AMO655406 AWK655405:AWK655406 BGG655405:BGG655406 BQC655405:BQC655406 BZY655405:BZY655406 CJU655405:CJU655406 CTQ655405:CTQ655406 DDM655405:DDM655406 DNI655405:DNI655406 DXE655405:DXE655406 EHA655405:EHA655406 EQW655405:EQW655406 FAS655405:FAS655406 FKO655405:FKO655406 FUK655405:FUK655406 GEG655405:GEG655406 GOC655405:GOC655406 GXY655405:GXY655406 HHU655405:HHU655406 HRQ655405:HRQ655406 IBM655405:IBM655406 ILI655405:ILI655406 IVE655405:IVE655406 JFA655405:JFA655406 JOW655405:JOW655406 JYS655405:JYS655406 KIO655405:KIO655406 KSK655405:KSK655406 LCG655405:LCG655406 LMC655405:LMC655406 LVY655405:LVY655406 MFU655405:MFU655406 MPQ655405:MPQ655406 MZM655405:MZM655406 NJI655405:NJI655406 NTE655405:NTE655406 ODA655405:ODA655406 OMW655405:OMW655406 OWS655405:OWS655406 PGO655405:PGO655406 PQK655405:PQK655406 QAG655405:QAG655406 QKC655405:QKC655406 QTY655405:QTY655406 RDU655405:RDU655406 RNQ655405:RNQ655406 RXM655405:RXM655406 SHI655405:SHI655406 SRE655405:SRE655406 TBA655405:TBA655406 TKW655405:TKW655406 TUS655405:TUS655406 UEO655405:UEO655406 UOK655405:UOK655406 UYG655405:UYG655406 VIC655405:VIC655406 VRY655405:VRY655406 WBU655405:WBU655406 WLQ655405:WLQ655406 WVM655405:WVM655406 E720941:E720942 JA720941:JA720942 SW720941:SW720942 ACS720941:ACS720942 AMO720941:AMO720942 AWK720941:AWK720942 BGG720941:BGG720942 BQC720941:BQC720942 BZY720941:BZY720942 CJU720941:CJU720942 CTQ720941:CTQ720942 DDM720941:DDM720942 DNI720941:DNI720942 DXE720941:DXE720942 EHA720941:EHA720942 EQW720941:EQW720942 FAS720941:FAS720942 FKO720941:FKO720942 FUK720941:FUK720942 GEG720941:GEG720942 GOC720941:GOC720942 GXY720941:GXY720942 HHU720941:HHU720942 HRQ720941:HRQ720942 IBM720941:IBM720942 ILI720941:ILI720942 IVE720941:IVE720942 JFA720941:JFA720942 JOW720941:JOW720942 JYS720941:JYS720942 KIO720941:KIO720942 KSK720941:KSK720942 LCG720941:LCG720942 LMC720941:LMC720942 LVY720941:LVY720942 MFU720941:MFU720942 MPQ720941:MPQ720942 MZM720941:MZM720942 NJI720941:NJI720942 NTE720941:NTE720942 ODA720941:ODA720942 OMW720941:OMW720942 OWS720941:OWS720942 PGO720941:PGO720942 PQK720941:PQK720942 QAG720941:QAG720942 QKC720941:QKC720942 QTY720941:QTY720942 RDU720941:RDU720942 RNQ720941:RNQ720942 RXM720941:RXM720942 SHI720941:SHI720942 SRE720941:SRE720942 TBA720941:TBA720942 TKW720941:TKW720942 TUS720941:TUS720942 UEO720941:UEO720942 UOK720941:UOK720942 UYG720941:UYG720942 VIC720941:VIC720942 VRY720941:VRY720942 WBU720941:WBU720942 WLQ720941:WLQ720942 WVM720941:WVM720942 E786477:E786478 JA786477:JA786478 SW786477:SW786478 ACS786477:ACS786478 AMO786477:AMO786478 AWK786477:AWK786478 BGG786477:BGG786478 BQC786477:BQC786478 BZY786477:BZY786478 CJU786477:CJU786478 CTQ786477:CTQ786478 DDM786477:DDM786478 DNI786477:DNI786478 DXE786477:DXE786478 EHA786477:EHA786478 EQW786477:EQW786478 FAS786477:FAS786478 FKO786477:FKO786478 FUK786477:FUK786478 GEG786477:GEG786478 GOC786477:GOC786478 GXY786477:GXY786478 HHU786477:HHU786478 HRQ786477:HRQ786478 IBM786477:IBM786478 ILI786477:ILI786478 IVE786477:IVE786478 JFA786477:JFA786478 JOW786477:JOW786478 JYS786477:JYS786478 KIO786477:KIO786478 KSK786477:KSK786478 LCG786477:LCG786478 LMC786477:LMC786478 LVY786477:LVY786478 MFU786477:MFU786478 MPQ786477:MPQ786478 MZM786477:MZM786478 NJI786477:NJI786478 NTE786477:NTE786478 ODA786477:ODA786478 OMW786477:OMW786478 OWS786477:OWS786478 PGO786477:PGO786478 PQK786477:PQK786478 QAG786477:QAG786478 QKC786477:QKC786478 QTY786477:QTY786478 RDU786477:RDU786478 RNQ786477:RNQ786478 RXM786477:RXM786478 SHI786477:SHI786478 SRE786477:SRE786478 TBA786477:TBA786478 TKW786477:TKW786478 TUS786477:TUS786478 UEO786477:UEO786478 UOK786477:UOK786478 UYG786477:UYG786478 VIC786477:VIC786478 VRY786477:VRY786478 WBU786477:WBU786478 WLQ786477:WLQ786478 WVM786477:WVM786478 E852013:E852014 JA852013:JA852014 SW852013:SW852014 ACS852013:ACS852014 AMO852013:AMO852014 AWK852013:AWK852014 BGG852013:BGG852014 BQC852013:BQC852014 BZY852013:BZY852014 CJU852013:CJU852014 CTQ852013:CTQ852014 DDM852013:DDM852014 DNI852013:DNI852014 DXE852013:DXE852014 EHA852013:EHA852014 EQW852013:EQW852014 FAS852013:FAS852014 FKO852013:FKO852014 FUK852013:FUK852014 GEG852013:GEG852014 GOC852013:GOC852014 GXY852013:GXY852014 HHU852013:HHU852014 HRQ852013:HRQ852014 IBM852013:IBM852014 ILI852013:ILI852014 IVE852013:IVE852014 JFA852013:JFA852014 JOW852013:JOW852014 JYS852013:JYS852014 KIO852013:KIO852014 KSK852013:KSK852014 LCG852013:LCG852014 LMC852013:LMC852014 LVY852013:LVY852014 MFU852013:MFU852014 MPQ852013:MPQ852014 MZM852013:MZM852014 NJI852013:NJI852014 NTE852013:NTE852014 ODA852013:ODA852014 OMW852013:OMW852014 OWS852013:OWS852014 PGO852013:PGO852014 PQK852013:PQK852014 QAG852013:QAG852014 QKC852013:QKC852014 QTY852013:QTY852014 RDU852013:RDU852014 RNQ852013:RNQ852014 RXM852013:RXM852014 SHI852013:SHI852014 SRE852013:SRE852014 TBA852013:TBA852014 TKW852013:TKW852014 TUS852013:TUS852014 UEO852013:UEO852014 UOK852013:UOK852014 UYG852013:UYG852014 VIC852013:VIC852014 VRY852013:VRY852014 WBU852013:WBU852014 WLQ852013:WLQ852014 WVM852013:WVM852014 E917549:E917550 JA917549:JA917550 SW917549:SW917550 ACS917549:ACS917550 AMO917549:AMO917550 AWK917549:AWK917550 BGG917549:BGG917550 BQC917549:BQC917550 BZY917549:BZY917550 CJU917549:CJU917550 CTQ917549:CTQ917550 DDM917549:DDM917550 DNI917549:DNI917550 DXE917549:DXE917550 EHA917549:EHA917550 EQW917549:EQW917550 FAS917549:FAS917550 FKO917549:FKO917550 FUK917549:FUK917550 GEG917549:GEG917550 GOC917549:GOC917550 GXY917549:GXY917550 HHU917549:HHU917550 HRQ917549:HRQ917550 IBM917549:IBM917550 ILI917549:ILI917550 IVE917549:IVE917550 JFA917549:JFA917550 JOW917549:JOW917550 JYS917549:JYS917550 KIO917549:KIO917550 KSK917549:KSK917550 LCG917549:LCG917550 LMC917549:LMC917550 LVY917549:LVY917550 MFU917549:MFU917550 MPQ917549:MPQ917550 MZM917549:MZM917550 NJI917549:NJI917550 NTE917549:NTE917550 ODA917549:ODA917550 OMW917549:OMW917550 OWS917549:OWS917550 PGO917549:PGO917550 PQK917549:PQK917550 QAG917549:QAG917550 QKC917549:QKC917550 QTY917549:QTY917550 RDU917549:RDU917550 RNQ917549:RNQ917550 RXM917549:RXM917550 SHI917549:SHI917550 SRE917549:SRE917550 TBA917549:TBA917550 TKW917549:TKW917550 TUS917549:TUS917550 UEO917549:UEO917550 UOK917549:UOK917550 UYG917549:UYG917550 VIC917549:VIC917550 VRY917549:VRY917550 WBU917549:WBU917550 WLQ917549:WLQ917550 WVM917549:WVM917550 E983085:E983086 JA983085:JA983086 SW983085:SW983086 ACS983085:ACS983086 AMO983085:AMO983086 AWK983085:AWK983086 BGG983085:BGG983086 BQC983085:BQC983086 BZY983085:BZY983086 CJU983085:CJU983086 CTQ983085:CTQ983086 DDM983085:DDM983086 DNI983085:DNI983086 DXE983085:DXE983086 EHA983085:EHA983086 EQW983085:EQW983086 FAS983085:FAS983086 FKO983085:FKO983086 FUK983085:FUK983086 GEG983085:GEG983086 GOC983085:GOC983086 GXY983085:GXY983086 HHU983085:HHU983086 HRQ983085:HRQ983086 IBM983085:IBM983086 ILI983085:ILI983086 IVE983085:IVE983086 JFA983085:JFA983086 JOW983085:JOW983086 JYS983085:JYS983086 KIO983085:KIO983086 KSK983085:KSK983086 LCG983085:LCG983086 LMC983085:LMC983086 LVY983085:LVY983086 MFU983085:MFU983086 MPQ983085:MPQ983086 MZM983085:MZM983086 NJI983085:NJI983086 NTE983085:NTE983086 ODA983085:ODA983086 OMW983085:OMW983086 OWS983085:OWS983086 PGO983085:PGO983086 PQK983085:PQK983086 QAG983085:QAG983086 QKC983085:QKC983086 QTY983085:QTY983086 RDU983085:RDU983086 RNQ983085:RNQ983086 RXM983085:RXM983086 SHI983085:SHI983086 SRE983085:SRE983086 TBA983085:TBA983086 TKW983085:TKW983086 TUS983085:TUS983086 UEO983085:UEO983086 UOK983085:UOK983086 UYG983085:UYG983086 VIC983085:VIC983086 VRY983085:VRY983086 WBU983085:WBU983086 WLQ983085:WLQ983086 WVM983085:WVM983086 E49 JA49 SW49 ACS49 AMO49 AWK49 BGG49 BQC49 BZY49 CJU49 CTQ49 DDM49 DNI49 DXE49 EHA49 EQW49 FAS49 FKO49 FUK49 GEG49 GOC49 GXY49 HHU49 HRQ49 IBM49 ILI49 IVE49 JFA49 JOW49 JYS49 KIO49 KSK49 LCG49 LMC49 LVY49 MFU49 MPQ49 MZM49 NJI49 NTE49 ODA49 OMW49 OWS49 PGO49 PQK49 QAG49 QKC49 QTY49 RDU49 RNQ49 RXM49 SHI49 SRE49 TBA49 TKW49 TUS49 UEO49 UOK49 UYG49 VIC49 VRY49 WBU49 WLQ49 WVM49 E65584 JA65584 SW65584 ACS65584 AMO65584 AWK65584 BGG65584 BQC65584 BZY65584 CJU65584 CTQ65584 DDM65584 DNI65584 DXE65584 EHA65584 EQW65584 FAS65584 FKO65584 FUK65584 GEG65584 GOC65584 GXY65584 HHU65584 HRQ65584 IBM65584 ILI65584 IVE65584 JFA65584 JOW65584 JYS65584 KIO65584 KSK65584 LCG65584 LMC65584 LVY65584 MFU65584 MPQ65584 MZM65584 NJI65584 NTE65584 ODA65584 OMW65584 OWS65584 PGO65584 PQK65584 QAG65584 QKC65584 QTY65584 RDU65584 RNQ65584 RXM65584 SHI65584 SRE65584 TBA65584 TKW65584 TUS65584 UEO65584 UOK65584 UYG65584 VIC65584 VRY65584 WBU65584 WLQ65584 WVM65584 E131120 JA131120 SW131120 ACS131120 AMO131120 AWK131120 BGG131120 BQC131120 BZY131120 CJU131120 CTQ131120 DDM131120 DNI131120 DXE131120 EHA131120 EQW131120 FAS131120 FKO131120 FUK131120 GEG131120 GOC131120 GXY131120 HHU131120 HRQ131120 IBM131120 ILI131120 IVE131120 JFA131120 JOW131120 JYS131120 KIO131120 KSK131120 LCG131120 LMC131120 LVY131120 MFU131120 MPQ131120 MZM131120 NJI131120 NTE131120 ODA131120 OMW131120 OWS131120 PGO131120 PQK131120 QAG131120 QKC131120 QTY131120 RDU131120 RNQ131120 RXM131120 SHI131120 SRE131120 TBA131120 TKW131120 TUS131120 UEO131120 UOK131120 UYG131120 VIC131120 VRY131120 WBU131120 WLQ131120 WVM131120 E196656 JA196656 SW196656 ACS196656 AMO196656 AWK196656 BGG196656 BQC196656 BZY196656 CJU196656 CTQ196656 DDM196656 DNI196656 DXE196656 EHA196656 EQW196656 FAS196656 FKO196656 FUK196656 GEG196656 GOC196656 GXY196656 HHU196656 HRQ196656 IBM196656 ILI196656 IVE196656 JFA196656 JOW196656 JYS196656 KIO196656 KSK196656 LCG196656 LMC196656 LVY196656 MFU196656 MPQ196656 MZM196656 NJI196656 NTE196656 ODA196656 OMW196656 OWS196656 PGO196656 PQK196656 QAG196656 QKC196656 QTY196656 RDU196656 RNQ196656 RXM196656 SHI196656 SRE196656 TBA196656 TKW196656 TUS196656 UEO196656 UOK196656 UYG196656 VIC196656 VRY196656 WBU196656 WLQ196656 WVM196656 E262192 JA262192 SW262192 ACS262192 AMO262192 AWK262192 BGG262192 BQC262192 BZY262192 CJU262192 CTQ262192 DDM262192 DNI262192 DXE262192 EHA262192 EQW262192 FAS262192 FKO262192 FUK262192 GEG262192 GOC262192 GXY262192 HHU262192 HRQ262192 IBM262192 ILI262192 IVE262192 JFA262192 JOW262192 JYS262192 KIO262192 KSK262192 LCG262192 LMC262192 LVY262192 MFU262192 MPQ262192 MZM262192 NJI262192 NTE262192 ODA262192 OMW262192 OWS262192 PGO262192 PQK262192 QAG262192 QKC262192 QTY262192 RDU262192 RNQ262192 RXM262192 SHI262192 SRE262192 TBA262192 TKW262192 TUS262192 UEO262192 UOK262192 UYG262192 VIC262192 VRY262192 WBU262192 WLQ262192 WVM262192 E327728 JA327728 SW327728 ACS327728 AMO327728 AWK327728 BGG327728 BQC327728 BZY327728 CJU327728 CTQ327728 DDM327728 DNI327728 DXE327728 EHA327728 EQW327728 FAS327728 FKO327728 FUK327728 GEG327728 GOC327728 GXY327728 HHU327728 HRQ327728 IBM327728 ILI327728 IVE327728 JFA327728 JOW327728 JYS327728 KIO327728 KSK327728 LCG327728 LMC327728 LVY327728 MFU327728 MPQ327728 MZM327728 NJI327728 NTE327728 ODA327728 OMW327728 OWS327728 PGO327728 PQK327728 QAG327728 QKC327728 QTY327728 RDU327728 RNQ327728 RXM327728 SHI327728 SRE327728 TBA327728 TKW327728 TUS327728 UEO327728 UOK327728 UYG327728 VIC327728 VRY327728 WBU327728 WLQ327728 WVM327728 E393264 JA393264 SW393264 ACS393264 AMO393264 AWK393264 BGG393264 BQC393264 BZY393264 CJU393264 CTQ393264 DDM393264 DNI393264 DXE393264 EHA393264 EQW393264 FAS393264 FKO393264 FUK393264 GEG393264 GOC393264 GXY393264 HHU393264 HRQ393264 IBM393264 ILI393264 IVE393264 JFA393264 JOW393264 JYS393264 KIO393264 KSK393264 LCG393264 LMC393264 LVY393264 MFU393264 MPQ393264 MZM393264 NJI393264 NTE393264 ODA393264 OMW393264 OWS393264 PGO393264 PQK393264 QAG393264 QKC393264 QTY393264 RDU393264 RNQ393264 RXM393264 SHI393264 SRE393264 TBA393264 TKW393264 TUS393264 UEO393264 UOK393264 UYG393264 VIC393264 VRY393264 WBU393264 WLQ393264 WVM393264 E458800 JA458800 SW458800 ACS458800 AMO458800 AWK458800 BGG458800 BQC458800 BZY458800 CJU458800 CTQ458800 DDM458800 DNI458800 DXE458800 EHA458800 EQW458800 FAS458800 FKO458800 FUK458800 GEG458800 GOC458800 GXY458800 HHU458800 HRQ458800 IBM458800 ILI458800 IVE458800 JFA458800 JOW458800 JYS458800 KIO458800 KSK458800 LCG458800 LMC458800 LVY458800 MFU458800 MPQ458800 MZM458800 NJI458800 NTE458800 ODA458800 OMW458800 OWS458800 PGO458800 PQK458800 QAG458800 QKC458800 QTY458800 RDU458800 RNQ458800 RXM458800 SHI458800 SRE458800 TBA458800 TKW458800 TUS458800 UEO458800 UOK458800 UYG458800 VIC458800 VRY458800 WBU458800 WLQ458800 WVM458800 E524336 JA524336 SW524336 ACS524336 AMO524336 AWK524336 BGG524336 BQC524336 BZY524336 CJU524336 CTQ524336 DDM524336 DNI524336 DXE524336 EHA524336 EQW524336 FAS524336 FKO524336 FUK524336 GEG524336 GOC524336 GXY524336 HHU524336 HRQ524336 IBM524336 ILI524336 IVE524336 JFA524336 JOW524336 JYS524336 KIO524336 KSK524336 LCG524336 LMC524336 LVY524336 MFU524336 MPQ524336 MZM524336 NJI524336 NTE524336 ODA524336 OMW524336 OWS524336 PGO524336 PQK524336 QAG524336 QKC524336 QTY524336 RDU524336 RNQ524336 RXM524336 SHI524336 SRE524336 TBA524336 TKW524336 TUS524336 UEO524336 UOK524336 UYG524336 VIC524336 VRY524336 WBU524336 WLQ524336 WVM524336 E589872 JA589872 SW589872 ACS589872 AMO589872 AWK589872 BGG589872 BQC589872 BZY589872 CJU589872 CTQ589872 DDM589872 DNI589872 DXE589872 EHA589872 EQW589872 FAS589872 FKO589872 FUK589872 GEG589872 GOC589872 GXY589872 HHU589872 HRQ589872 IBM589872 ILI589872 IVE589872 JFA589872 JOW589872 JYS589872 KIO589872 KSK589872 LCG589872 LMC589872 LVY589872 MFU589872 MPQ589872 MZM589872 NJI589872 NTE589872 ODA589872 OMW589872 OWS589872 PGO589872 PQK589872 QAG589872 QKC589872 QTY589872 RDU589872 RNQ589872 RXM589872 SHI589872 SRE589872 TBA589872 TKW589872 TUS589872 UEO589872 UOK589872 UYG589872 VIC589872 VRY589872 WBU589872 WLQ589872 WVM589872 E655408 JA655408 SW655408 ACS655408 AMO655408 AWK655408 BGG655408 BQC655408 BZY655408 CJU655408 CTQ655408 DDM655408 DNI655408 DXE655408 EHA655408 EQW655408 FAS655408 FKO655408 FUK655408 GEG655408 GOC655408 GXY655408 HHU655408 HRQ655408 IBM655408 ILI655408 IVE655408 JFA655408 JOW655408 JYS655408 KIO655408 KSK655408 LCG655408 LMC655408 LVY655408 MFU655408 MPQ655408 MZM655408 NJI655408 NTE655408 ODA655408 OMW655408 OWS655408 PGO655408 PQK655408 QAG655408 QKC655408 QTY655408 RDU655408 RNQ655408 RXM655408 SHI655408 SRE655408 TBA655408 TKW655408 TUS655408 UEO655408 UOK655408 UYG655408 VIC655408 VRY655408 WBU655408 WLQ655408 WVM655408 E720944 JA720944 SW720944 ACS720944 AMO720944 AWK720944 BGG720944 BQC720944 BZY720944 CJU720944 CTQ720944 DDM720944 DNI720944 DXE720944 EHA720944 EQW720944 FAS720944 FKO720944 FUK720944 GEG720944 GOC720944 GXY720944 HHU720944 HRQ720944 IBM720944 ILI720944 IVE720944 JFA720944 JOW720944 JYS720944 KIO720944 KSK720944 LCG720944 LMC720944 LVY720944 MFU720944 MPQ720944 MZM720944 NJI720944 NTE720944 ODA720944 OMW720944 OWS720944 PGO720944 PQK720944 QAG720944 QKC720944 QTY720944 RDU720944 RNQ720944 RXM720944 SHI720944 SRE720944 TBA720944 TKW720944 TUS720944 UEO720944 UOK720944 UYG720944 VIC720944 VRY720944 WBU720944 WLQ720944 WVM720944 E786480 JA786480 SW786480 ACS786480 AMO786480 AWK786480 BGG786480 BQC786480 BZY786480 CJU786480 CTQ786480 DDM786480 DNI786480 DXE786480 EHA786480 EQW786480 FAS786480 FKO786480 FUK786480 GEG786480 GOC786480 GXY786480 HHU786480 HRQ786480 IBM786480 ILI786480 IVE786480 JFA786480 JOW786480 JYS786480 KIO786480 KSK786480 LCG786480 LMC786480 LVY786480 MFU786480 MPQ786480 MZM786480 NJI786480 NTE786480 ODA786480 OMW786480 OWS786480 PGO786480 PQK786480 QAG786480 QKC786480 QTY786480 RDU786480 RNQ786480 RXM786480 SHI786480 SRE786480 TBA786480 TKW786480 TUS786480 UEO786480 UOK786480 UYG786480 VIC786480 VRY786480 WBU786480 WLQ786480 WVM786480 E852016 JA852016 SW852016 ACS852016 AMO852016 AWK852016 BGG852016 BQC852016 BZY852016 CJU852016 CTQ852016 DDM852016 DNI852016 DXE852016 EHA852016 EQW852016 FAS852016 FKO852016 FUK852016 GEG852016 GOC852016 GXY852016 HHU852016 HRQ852016 IBM852016 ILI852016 IVE852016 JFA852016 JOW852016 JYS852016 KIO852016 KSK852016 LCG852016 LMC852016 LVY852016 MFU852016 MPQ852016 MZM852016 NJI852016 NTE852016 ODA852016 OMW852016 OWS852016 PGO852016 PQK852016 QAG852016 QKC852016 QTY852016 RDU852016 RNQ852016 RXM852016 SHI852016 SRE852016 TBA852016 TKW852016 TUS852016 UEO852016 UOK852016 UYG852016 VIC852016 VRY852016 WBU852016 WLQ852016 WVM852016 E917552 JA917552 SW917552 ACS917552 AMO917552 AWK917552 BGG917552 BQC917552 BZY917552 CJU917552 CTQ917552 DDM917552 DNI917552 DXE917552 EHA917552 EQW917552 FAS917552 FKO917552 FUK917552 GEG917552 GOC917552 GXY917552 HHU917552 HRQ917552 IBM917552 ILI917552 IVE917552 JFA917552 JOW917552 JYS917552 KIO917552 KSK917552 LCG917552 LMC917552 LVY917552 MFU917552 MPQ917552 MZM917552 NJI917552 NTE917552 ODA917552 OMW917552 OWS917552 PGO917552 PQK917552 QAG917552 QKC917552 QTY917552 RDU917552 RNQ917552 RXM917552 SHI917552 SRE917552 TBA917552 TKW917552 TUS917552 UEO917552 UOK917552 UYG917552 VIC917552 VRY917552 WBU917552 WLQ917552 WVM917552 E983088 JA983088 SW983088 ACS983088 AMO983088 AWK983088 BGG983088 BQC983088 BZY983088 CJU983088 CTQ983088 DDM983088 DNI983088 DXE983088 EHA983088 EQW983088 FAS983088 FKO983088 FUK983088 GEG983088 GOC983088 GXY983088 HHU983088 HRQ983088 IBM983088 ILI983088 IVE983088 JFA983088 JOW983088 JYS983088 KIO983088 KSK983088 LCG983088 LMC983088 LVY983088 MFU983088 MPQ983088 MZM983088 NJI983088 NTE983088 ODA983088 OMW983088 OWS983088 PGO983088 PQK983088 QAG983088 QKC983088 QTY983088 RDU983088 RNQ983088 RXM983088 SHI983088 SRE983088 TBA983088 TKW983088 TUS983088 UEO983088 UOK983088 UYG983088 VIC983088 VRY983088 WBU983088 WLQ983088 WVM983088 E52 JA52 SW52 ACS52 AMO52 AWK52 BGG52 BQC52 BZY52 CJU52 CTQ52 DDM52 DNI52 DXE52 EHA52 EQW52 FAS52 FKO52 FUK52 GEG52 GOC52 GXY52 HHU52 HRQ52 IBM52 ILI52 IVE52 JFA52 JOW52 JYS52 KIO52 KSK52 LCG52 LMC52 LVY52 MFU52 MPQ52 MZM52 NJI52 NTE52 ODA52 OMW52 OWS52 PGO52 PQK52 QAG52 QKC52 QTY52 RDU52 RNQ52 RXM52 SHI52 SRE52 TBA52 TKW52 TUS52 UEO52 UOK52 UYG52 VIC52 VRY52 WBU52 WLQ52 WVM52 E65587 JA65587 SW65587 ACS65587 AMO65587 AWK65587 BGG65587 BQC65587 BZY65587 CJU65587 CTQ65587 DDM65587 DNI65587 DXE65587 EHA65587 EQW65587 FAS65587 FKO65587 FUK65587 GEG65587 GOC65587 GXY65587 HHU65587 HRQ65587 IBM65587 ILI65587 IVE65587 JFA65587 JOW65587 JYS65587 KIO65587 KSK65587 LCG65587 LMC65587 LVY65587 MFU65587 MPQ65587 MZM65587 NJI65587 NTE65587 ODA65587 OMW65587 OWS65587 PGO65587 PQK65587 QAG65587 QKC65587 QTY65587 RDU65587 RNQ65587 RXM65587 SHI65587 SRE65587 TBA65587 TKW65587 TUS65587 UEO65587 UOK65587 UYG65587 VIC65587 VRY65587 WBU65587 WLQ65587 WVM65587 E131123 JA131123 SW131123 ACS131123 AMO131123 AWK131123 BGG131123 BQC131123 BZY131123 CJU131123 CTQ131123 DDM131123 DNI131123 DXE131123 EHA131123 EQW131123 FAS131123 FKO131123 FUK131123 GEG131123 GOC131123 GXY131123 HHU131123 HRQ131123 IBM131123 ILI131123 IVE131123 JFA131123 JOW131123 JYS131123 KIO131123 KSK131123 LCG131123 LMC131123 LVY131123 MFU131123 MPQ131123 MZM131123 NJI131123 NTE131123 ODA131123 OMW131123 OWS131123 PGO131123 PQK131123 QAG131123 QKC131123 QTY131123 RDU131123 RNQ131123 RXM131123 SHI131123 SRE131123 TBA131123 TKW131123 TUS131123 UEO131123 UOK131123 UYG131123 VIC131123 VRY131123 WBU131123 WLQ131123 WVM131123 E196659 JA196659 SW196659 ACS196659 AMO196659 AWK196659 BGG196659 BQC196659 BZY196659 CJU196659 CTQ196659 DDM196659 DNI196659 DXE196659 EHA196659 EQW196659 FAS196659 FKO196659 FUK196659 GEG196659 GOC196659 GXY196659 HHU196659 HRQ196659 IBM196659 ILI196659 IVE196659 JFA196659 JOW196659 JYS196659 KIO196659 KSK196659 LCG196659 LMC196659 LVY196659 MFU196659 MPQ196659 MZM196659 NJI196659 NTE196659 ODA196659 OMW196659 OWS196659 PGO196659 PQK196659 QAG196659 QKC196659 QTY196659 RDU196659 RNQ196659 RXM196659 SHI196659 SRE196659 TBA196659 TKW196659 TUS196659 UEO196659 UOK196659 UYG196659 VIC196659 VRY196659 WBU196659 WLQ196659 WVM196659 E262195 JA262195 SW262195 ACS262195 AMO262195 AWK262195 BGG262195 BQC262195 BZY262195 CJU262195 CTQ262195 DDM262195 DNI262195 DXE262195 EHA262195 EQW262195 FAS262195 FKO262195 FUK262195 GEG262195 GOC262195 GXY262195 HHU262195 HRQ262195 IBM262195 ILI262195 IVE262195 JFA262195 JOW262195 JYS262195 KIO262195 KSK262195 LCG262195 LMC262195 LVY262195 MFU262195 MPQ262195 MZM262195 NJI262195 NTE262195 ODA262195 OMW262195 OWS262195 PGO262195 PQK262195 QAG262195 QKC262195 QTY262195 RDU262195 RNQ262195 RXM262195 SHI262195 SRE262195 TBA262195 TKW262195 TUS262195 UEO262195 UOK262195 UYG262195 VIC262195 VRY262195 WBU262195 WLQ262195 WVM262195 E327731 JA327731 SW327731 ACS327731 AMO327731 AWK327731 BGG327731 BQC327731 BZY327731 CJU327731 CTQ327731 DDM327731 DNI327731 DXE327731 EHA327731 EQW327731 FAS327731 FKO327731 FUK327731 GEG327731 GOC327731 GXY327731 HHU327731 HRQ327731 IBM327731 ILI327731 IVE327731 JFA327731 JOW327731 JYS327731 KIO327731 KSK327731 LCG327731 LMC327731 LVY327731 MFU327731 MPQ327731 MZM327731 NJI327731 NTE327731 ODA327731 OMW327731 OWS327731 PGO327731 PQK327731 QAG327731 QKC327731 QTY327731 RDU327731 RNQ327731 RXM327731 SHI327731 SRE327731 TBA327731 TKW327731 TUS327731 UEO327731 UOK327731 UYG327731 VIC327731 VRY327731 WBU327731 WLQ327731 WVM327731 E393267 JA393267 SW393267 ACS393267 AMO393267 AWK393267 BGG393267 BQC393267 BZY393267 CJU393267 CTQ393267 DDM393267 DNI393267 DXE393267 EHA393267 EQW393267 FAS393267 FKO393267 FUK393267 GEG393267 GOC393267 GXY393267 HHU393267 HRQ393267 IBM393267 ILI393267 IVE393267 JFA393267 JOW393267 JYS393267 KIO393267 KSK393267 LCG393267 LMC393267 LVY393267 MFU393267 MPQ393267 MZM393267 NJI393267 NTE393267 ODA393267 OMW393267 OWS393267 PGO393267 PQK393267 QAG393267 QKC393267 QTY393267 RDU393267 RNQ393267 RXM393267 SHI393267 SRE393267 TBA393267 TKW393267 TUS393267 UEO393267 UOK393267 UYG393267 VIC393267 VRY393267 WBU393267 WLQ393267 WVM393267 E458803 JA458803 SW458803 ACS458803 AMO458803 AWK458803 BGG458803 BQC458803 BZY458803 CJU458803 CTQ458803 DDM458803 DNI458803 DXE458803 EHA458803 EQW458803 FAS458803 FKO458803 FUK458803 GEG458803 GOC458803 GXY458803 HHU458803 HRQ458803 IBM458803 ILI458803 IVE458803 JFA458803 JOW458803 JYS458803 KIO458803 KSK458803 LCG458803 LMC458803 LVY458803 MFU458803 MPQ458803 MZM458803 NJI458803 NTE458803 ODA458803 OMW458803 OWS458803 PGO458803 PQK458803 QAG458803 QKC458803 QTY458803 RDU458803 RNQ458803 RXM458803 SHI458803 SRE458803 TBA458803 TKW458803 TUS458803 UEO458803 UOK458803 UYG458803 VIC458803 VRY458803 WBU458803 WLQ458803 WVM458803 E524339 JA524339 SW524339 ACS524339 AMO524339 AWK524339 BGG524339 BQC524339 BZY524339 CJU524339 CTQ524339 DDM524339 DNI524339 DXE524339 EHA524339 EQW524339 FAS524339 FKO524339 FUK524339 GEG524339 GOC524339 GXY524339 HHU524339 HRQ524339 IBM524339 ILI524339 IVE524339 JFA524339 JOW524339 JYS524339 KIO524339 KSK524339 LCG524339 LMC524339 LVY524339 MFU524339 MPQ524339 MZM524339 NJI524339 NTE524339 ODA524339 OMW524339 OWS524339 PGO524339 PQK524339 QAG524339 QKC524339 QTY524339 RDU524339 RNQ524339 RXM524339 SHI524339 SRE524339 TBA524339 TKW524339 TUS524339 UEO524339 UOK524339 UYG524339 VIC524339 VRY524339 WBU524339 WLQ524339 WVM524339 E589875 JA589875 SW589875 ACS589875 AMO589875 AWK589875 BGG589875 BQC589875 BZY589875 CJU589875 CTQ589875 DDM589875 DNI589875 DXE589875 EHA589875 EQW589875 FAS589875 FKO589875 FUK589875 GEG589875 GOC589875 GXY589875 HHU589875 HRQ589875 IBM589875 ILI589875 IVE589875 JFA589875 JOW589875 JYS589875 KIO589875 KSK589875 LCG589875 LMC589875 LVY589875 MFU589875 MPQ589875 MZM589875 NJI589875 NTE589875 ODA589875 OMW589875 OWS589875 PGO589875 PQK589875 QAG589875 QKC589875 QTY589875 RDU589875 RNQ589875 RXM589875 SHI589875 SRE589875 TBA589875 TKW589875 TUS589875 UEO589875 UOK589875 UYG589875 VIC589875 VRY589875 WBU589875 WLQ589875 WVM589875 E655411 JA655411 SW655411 ACS655411 AMO655411 AWK655411 BGG655411 BQC655411 BZY655411 CJU655411 CTQ655411 DDM655411 DNI655411 DXE655411 EHA655411 EQW655411 FAS655411 FKO655411 FUK655411 GEG655411 GOC655411 GXY655411 HHU655411 HRQ655411 IBM655411 ILI655411 IVE655411 JFA655411 JOW655411 JYS655411 KIO655411 KSK655411 LCG655411 LMC655411 LVY655411 MFU655411 MPQ655411 MZM655411 NJI655411 NTE655411 ODA655411 OMW655411 OWS655411 PGO655411 PQK655411 QAG655411 QKC655411 QTY655411 RDU655411 RNQ655411 RXM655411 SHI655411 SRE655411 TBA655411 TKW655411 TUS655411 UEO655411 UOK655411 UYG655411 VIC655411 VRY655411 WBU655411 WLQ655411 WVM655411 E720947 JA720947 SW720947 ACS720947 AMO720947 AWK720947 BGG720947 BQC720947 BZY720947 CJU720947 CTQ720947 DDM720947 DNI720947 DXE720947 EHA720947 EQW720947 FAS720947 FKO720947 FUK720947 GEG720947 GOC720947 GXY720947 HHU720947 HRQ720947 IBM720947 ILI720947 IVE720947 JFA720947 JOW720947 JYS720947 KIO720947 KSK720947 LCG720947 LMC720947 LVY720947 MFU720947 MPQ720947 MZM720947 NJI720947 NTE720947 ODA720947 OMW720947 OWS720947 PGO720947 PQK720947 QAG720947 QKC720947 QTY720947 RDU720947 RNQ720947 RXM720947 SHI720947 SRE720947 TBA720947 TKW720947 TUS720947 UEO720947 UOK720947 UYG720947 VIC720947 VRY720947 WBU720947 WLQ720947 WVM720947 E786483 JA786483 SW786483 ACS786483 AMO786483 AWK786483 BGG786483 BQC786483 BZY786483 CJU786483 CTQ786483 DDM786483 DNI786483 DXE786483 EHA786483 EQW786483 FAS786483 FKO786483 FUK786483 GEG786483 GOC786483 GXY786483 HHU786483 HRQ786483 IBM786483 ILI786483 IVE786483 JFA786483 JOW786483 JYS786483 KIO786483 KSK786483 LCG786483 LMC786483 LVY786483 MFU786483 MPQ786483 MZM786483 NJI786483 NTE786483 ODA786483 OMW786483 OWS786483 PGO786483 PQK786483 QAG786483 QKC786483 QTY786483 RDU786483 RNQ786483 RXM786483 SHI786483 SRE786483 TBA786483 TKW786483 TUS786483 UEO786483 UOK786483 UYG786483 VIC786483 VRY786483 WBU786483 WLQ786483 WVM786483 E852019 JA852019 SW852019 ACS852019 AMO852019 AWK852019 BGG852019 BQC852019 BZY852019 CJU852019 CTQ852019 DDM852019 DNI852019 DXE852019 EHA852019 EQW852019 FAS852019 FKO852019 FUK852019 GEG852019 GOC852019 GXY852019 HHU852019 HRQ852019 IBM852019 ILI852019 IVE852019 JFA852019 JOW852019 JYS852019 KIO852019 KSK852019 LCG852019 LMC852019 LVY852019 MFU852019 MPQ852019 MZM852019 NJI852019 NTE852019 ODA852019 OMW852019 OWS852019 PGO852019 PQK852019 QAG852019 QKC852019 QTY852019 RDU852019 RNQ852019 RXM852019 SHI852019 SRE852019 TBA852019 TKW852019 TUS852019 UEO852019 UOK852019 UYG852019 VIC852019 VRY852019 WBU852019 WLQ852019 WVM852019 E917555 JA917555 SW917555 ACS917555 AMO917555 AWK917555 BGG917555 BQC917555 BZY917555 CJU917555 CTQ917555 DDM917555 DNI917555 DXE917555 EHA917555 EQW917555 FAS917555 FKO917555 FUK917555 GEG917555 GOC917555 GXY917555 HHU917555 HRQ917555 IBM917555 ILI917555 IVE917555 JFA917555 JOW917555 JYS917555 KIO917555 KSK917555 LCG917555 LMC917555 LVY917555 MFU917555 MPQ917555 MZM917555 NJI917555 NTE917555 ODA917555 OMW917555 OWS917555 PGO917555 PQK917555 QAG917555 QKC917555 QTY917555 RDU917555 RNQ917555 RXM917555 SHI917555 SRE917555 TBA917555 TKW917555 TUS917555 UEO917555 UOK917555 UYG917555 VIC917555 VRY917555 WBU917555 WLQ917555 WVM917555 E983091 JA983091 SW983091 ACS983091 AMO983091 AWK983091 BGG983091 BQC983091 BZY983091 CJU983091 CTQ983091 DDM983091 DNI983091 DXE983091 EHA983091 EQW983091 FAS983091 FKO983091 FUK983091 GEG983091 GOC983091 GXY983091 HHU983091 HRQ983091 IBM983091 ILI983091 IVE983091 JFA983091 JOW983091 JYS983091 KIO983091 KSK983091 LCG983091 LMC983091 LVY983091 MFU983091 MPQ983091 MZM983091 NJI983091 NTE983091 ODA983091 OMW983091 OWS983091 PGO983091 PQK983091 QAG983091 QKC983091 QTY983091 RDU983091 RNQ983091 RXM983091 SHI983091 SRE983091 TBA983091 TKW983091 TUS983091 UEO983091 UOK983091 UYG983091 VIC983091 VRY983091 WBU983091 WLQ983091 WVM983091 J40 JF40 TB40 ACX40 AMT40 AWP40 BGL40 BQH40 CAD40 CJZ40 CTV40 DDR40 DNN40 DXJ40 EHF40 ERB40 FAX40 FKT40 FUP40 GEL40 GOH40 GYD40 HHZ40 HRV40 IBR40 ILN40 IVJ40 JFF40 JPB40 JYX40 KIT40 KSP40 LCL40 LMH40 LWD40 MFZ40 MPV40 MZR40 NJN40 NTJ40 ODF40 ONB40 OWX40 PGT40 PQP40 QAL40 QKH40 QUD40 RDZ40 RNV40 RXR40 SHN40 SRJ40 TBF40 TLB40 TUX40 UET40 UOP40 UYL40 VIH40 VSD40 WBZ40 WLV40 WVR40 J65575 JF65575 TB65575 ACX65575 AMT65575 AWP65575 BGL65575 BQH65575 CAD65575 CJZ65575 CTV65575 DDR65575 DNN65575 DXJ65575 EHF65575 ERB65575 FAX65575 FKT65575 FUP65575 GEL65575 GOH65575 GYD65575 HHZ65575 HRV65575 IBR65575 ILN65575 IVJ65575 JFF65575 JPB65575 JYX65575 KIT65575 KSP65575 LCL65575 LMH65575 LWD65575 MFZ65575 MPV65575 MZR65575 NJN65575 NTJ65575 ODF65575 ONB65575 OWX65575 PGT65575 PQP65575 QAL65575 QKH65575 QUD65575 RDZ65575 RNV65575 RXR65575 SHN65575 SRJ65575 TBF65575 TLB65575 TUX65575 UET65575 UOP65575 UYL65575 VIH65575 VSD65575 WBZ65575 WLV65575 WVR65575 J131111 JF131111 TB131111 ACX131111 AMT131111 AWP131111 BGL131111 BQH131111 CAD131111 CJZ131111 CTV131111 DDR131111 DNN131111 DXJ131111 EHF131111 ERB131111 FAX131111 FKT131111 FUP131111 GEL131111 GOH131111 GYD131111 HHZ131111 HRV131111 IBR131111 ILN131111 IVJ131111 JFF131111 JPB131111 JYX131111 KIT131111 KSP131111 LCL131111 LMH131111 LWD131111 MFZ131111 MPV131111 MZR131111 NJN131111 NTJ131111 ODF131111 ONB131111 OWX131111 PGT131111 PQP131111 QAL131111 QKH131111 QUD131111 RDZ131111 RNV131111 RXR131111 SHN131111 SRJ131111 TBF131111 TLB131111 TUX131111 UET131111 UOP131111 UYL131111 VIH131111 VSD131111 WBZ131111 WLV131111 WVR131111 J196647 JF196647 TB196647 ACX196647 AMT196647 AWP196647 BGL196647 BQH196647 CAD196647 CJZ196647 CTV196647 DDR196647 DNN196647 DXJ196647 EHF196647 ERB196647 FAX196647 FKT196647 FUP196647 GEL196647 GOH196647 GYD196647 HHZ196647 HRV196647 IBR196647 ILN196647 IVJ196647 JFF196647 JPB196647 JYX196647 KIT196647 KSP196647 LCL196647 LMH196647 LWD196647 MFZ196647 MPV196647 MZR196647 NJN196647 NTJ196647 ODF196647 ONB196647 OWX196647 PGT196647 PQP196647 QAL196647 QKH196647 QUD196647 RDZ196647 RNV196647 RXR196647 SHN196647 SRJ196647 TBF196647 TLB196647 TUX196647 UET196647 UOP196647 UYL196647 VIH196647 VSD196647 WBZ196647 WLV196647 WVR196647 J262183 JF262183 TB262183 ACX262183 AMT262183 AWP262183 BGL262183 BQH262183 CAD262183 CJZ262183 CTV262183 DDR262183 DNN262183 DXJ262183 EHF262183 ERB262183 FAX262183 FKT262183 FUP262183 GEL262183 GOH262183 GYD262183 HHZ262183 HRV262183 IBR262183 ILN262183 IVJ262183 JFF262183 JPB262183 JYX262183 KIT262183 KSP262183 LCL262183 LMH262183 LWD262183 MFZ262183 MPV262183 MZR262183 NJN262183 NTJ262183 ODF262183 ONB262183 OWX262183 PGT262183 PQP262183 QAL262183 QKH262183 QUD262183 RDZ262183 RNV262183 RXR262183 SHN262183 SRJ262183 TBF262183 TLB262183 TUX262183 UET262183 UOP262183 UYL262183 VIH262183 VSD262183 WBZ262183 WLV262183 WVR262183 J327719 JF327719 TB327719 ACX327719 AMT327719 AWP327719 BGL327719 BQH327719 CAD327719 CJZ327719 CTV327719 DDR327719 DNN327719 DXJ327719 EHF327719 ERB327719 FAX327719 FKT327719 FUP327719 GEL327719 GOH327719 GYD327719 HHZ327719 HRV327719 IBR327719 ILN327719 IVJ327719 JFF327719 JPB327719 JYX327719 KIT327719 KSP327719 LCL327719 LMH327719 LWD327719 MFZ327719 MPV327719 MZR327719 NJN327719 NTJ327719 ODF327719 ONB327719 OWX327719 PGT327719 PQP327719 QAL327719 QKH327719 QUD327719 RDZ327719 RNV327719 RXR327719 SHN327719 SRJ327719 TBF327719 TLB327719 TUX327719 UET327719 UOP327719 UYL327719 VIH327719 VSD327719 WBZ327719 WLV327719 WVR327719 J393255 JF393255 TB393255 ACX393255 AMT393255 AWP393255 BGL393255 BQH393255 CAD393255 CJZ393255 CTV393255 DDR393255 DNN393255 DXJ393255 EHF393255 ERB393255 FAX393255 FKT393255 FUP393255 GEL393255 GOH393255 GYD393255 HHZ393255 HRV393255 IBR393255 ILN393255 IVJ393255 JFF393255 JPB393255 JYX393255 KIT393255 KSP393255 LCL393255 LMH393255 LWD393255 MFZ393255 MPV393255 MZR393255 NJN393255 NTJ393255 ODF393255 ONB393255 OWX393255 PGT393255 PQP393255 QAL393255 QKH393255 QUD393255 RDZ393255 RNV393255 RXR393255 SHN393255 SRJ393255 TBF393255 TLB393255 TUX393255 UET393255 UOP393255 UYL393255 VIH393255 VSD393255 WBZ393255 WLV393255 WVR393255 J458791 JF458791 TB458791 ACX458791 AMT458791 AWP458791 BGL458791 BQH458791 CAD458791 CJZ458791 CTV458791 DDR458791 DNN458791 DXJ458791 EHF458791 ERB458791 FAX458791 FKT458791 FUP458791 GEL458791 GOH458791 GYD458791 HHZ458791 HRV458791 IBR458791 ILN458791 IVJ458791 JFF458791 JPB458791 JYX458791 KIT458791 KSP458791 LCL458791 LMH458791 LWD458791 MFZ458791 MPV458791 MZR458791 NJN458791 NTJ458791 ODF458791 ONB458791 OWX458791 PGT458791 PQP458791 QAL458791 QKH458791 QUD458791 RDZ458791 RNV458791 RXR458791 SHN458791 SRJ458791 TBF458791 TLB458791 TUX458791 UET458791 UOP458791 UYL458791 VIH458791 VSD458791 WBZ458791 WLV458791 WVR458791 J524327 JF524327 TB524327 ACX524327 AMT524327 AWP524327 BGL524327 BQH524327 CAD524327 CJZ524327 CTV524327 DDR524327 DNN524327 DXJ524327 EHF524327 ERB524327 FAX524327 FKT524327 FUP524327 GEL524327 GOH524327 GYD524327 HHZ524327 HRV524327 IBR524327 ILN524327 IVJ524327 JFF524327 JPB524327 JYX524327 KIT524327 KSP524327 LCL524327 LMH524327 LWD524327 MFZ524327 MPV524327 MZR524327 NJN524327 NTJ524327 ODF524327 ONB524327 OWX524327 PGT524327 PQP524327 QAL524327 QKH524327 QUD524327 RDZ524327 RNV524327 RXR524327 SHN524327 SRJ524327 TBF524327 TLB524327 TUX524327 UET524327 UOP524327 UYL524327 VIH524327 VSD524327 WBZ524327 WLV524327 WVR524327 J589863 JF589863 TB589863 ACX589863 AMT589863 AWP589863 BGL589863 BQH589863 CAD589863 CJZ589863 CTV589863 DDR589863 DNN589863 DXJ589863 EHF589863 ERB589863 FAX589863 FKT589863 FUP589863 GEL589863 GOH589863 GYD589863 HHZ589863 HRV589863 IBR589863 ILN589863 IVJ589863 JFF589863 JPB589863 JYX589863 KIT589863 KSP589863 LCL589863 LMH589863 LWD589863 MFZ589863 MPV589863 MZR589863 NJN589863 NTJ589863 ODF589863 ONB589863 OWX589863 PGT589863 PQP589863 QAL589863 QKH589863 QUD589863 RDZ589863 RNV589863 RXR589863 SHN589863 SRJ589863 TBF589863 TLB589863 TUX589863 UET589863 UOP589863 UYL589863 VIH589863 VSD589863 WBZ589863 WLV589863 WVR589863 J655399 JF655399 TB655399 ACX655399 AMT655399 AWP655399 BGL655399 BQH655399 CAD655399 CJZ655399 CTV655399 DDR655399 DNN655399 DXJ655399 EHF655399 ERB655399 FAX655399 FKT655399 FUP655399 GEL655399 GOH655399 GYD655399 HHZ655399 HRV655399 IBR655399 ILN655399 IVJ655399 JFF655399 JPB655399 JYX655399 KIT655399 KSP655399 LCL655399 LMH655399 LWD655399 MFZ655399 MPV655399 MZR655399 NJN655399 NTJ655399 ODF655399 ONB655399 OWX655399 PGT655399 PQP655399 QAL655399 QKH655399 QUD655399 RDZ655399 RNV655399 RXR655399 SHN655399 SRJ655399 TBF655399 TLB655399 TUX655399 UET655399 UOP655399 UYL655399 VIH655399 VSD655399 WBZ655399 WLV655399 WVR655399 J720935 JF720935 TB720935 ACX720935 AMT720935 AWP720935 BGL720935 BQH720935 CAD720935 CJZ720935 CTV720935 DDR720935 DNN720935 DXJ720935 EHF720935 ERB720935 FAX720935 FKT720935 FUP720935 GEL720935 GOH720935 GYD720935 HHZ720935 HRV720935 IBR720935 ILN720935 IVJ720935 JFF720935 JPB720935 JYX720935 KIT720935 KSP720935 LCL720935 LMH720935 LWD720935 MFZ720935 MPV720935 MZR720935 NJN720935 NTJ720935 ODF720935 ONB720935 OWX720935 PGT720935 PQP720935 QAL720935 QKH720935 QUD720935 RDZ720935 RNV720935 RXR720935 SHN720935 SRJ720935 TBF720935 TLB720935 TUX720935 UET720935 UOP720935 UYL720935 VIH720935 VSD720935 WBZ720935 WLV720935 WVR720935 J786471 JF786471 TB786471 ACX786471 AMT786471 AWP786471 BGL786471 BQH786471 CAD786471 CJZ786471 CTV786471 DDR786471 DNN786471 DXJ786471 EHF786471 ERB786471 FAX786471 FKT786471 FUP786471 GEL786471 GOH786471 GYD786471 HHZ786471 HRV786471 IBR786471 ILN786471 IVJ786471 JFF786471 JPB786471 JYX786471 KIT786471 KSP786471 LCL786471 LMH786471 LWD786471 MFZ786471 MPV786471 MZR786471 NJN786471 NTJ786471 ODF786471 ONB786471 OWX786471 PGT786471 PQP786471 QAL786471 QKH786471 QUD786471 RDZ786471 RNV786471 RXR786471 SHN786471 SRJ786471 TBF786471 TLB786471 TUX786471 UET786471 UOP786471 UYL786471 VIH786471 VSD786471 WBZ786471 WLV786471 WVR786471 J852007 JF852007 TB852007 ACX852007 AMT852007 AWP852007 BGL852007 BQH852007 CAD852007 CJZ852007 CTV852007 DDR852007 DNN852007 DXJ852007 EHF852007 ERB852007 FAX852007 FKT852007 FUP852007 GEL852007 GOH852007 GYD852007 HHZ852007 HRV852007 IBR852007 ILN852007 IVJ852007 JFF852007 JPB852007 JYX852007 KIT852007 KSP852007 LCL852007 LMH852007 LWD852007 MFZ852007 MPV852007 MZR852007 NJN852007 NTJ852007 ODF852007 ONB852007 OWX852007 PGT852007 PQP852007 QAL852007 QKH852007 QUD852007 RDZ852007 RNV852007 RXR852007 SHN852007 SRJ852007 TBF852007 TLB852007 TUX852007 UET852007 UOP852007 UYL852007 VIH852007 VSD852007 WBZ852007 WLV852007 WVR852007 J917543 JF917543 TB917543 ACX917543 AMT917543 AWP917543 BGL917543 BQH917543 CAD917543 CJZ917543 CTV917543 DDR917543 DNN917543 DXJ917543 EHF917543 ERB917543 FAX917543 FKT917543 FUP917543 GEL917543 GOH917543 GYD917543 HHZ917543 HRV917543 IBR917543 ILN917543 IVJ917543 JFF917543 JPB917543 JYX917543 KIT917543 KSP917543 LCL917543 LMH917543 LWD917543 MFZ917543 MPV917543 MZR917543 NJN917543 NTJ917543 ODF917543 ONB917543 OWX917543 PGT917543 PQP917543 QAL917543 QKH917543 QUD917543 RDZ917543 RNV917543 RXR917543 SHN917543 SRJ917543 TBF917543 TLB917543 TUX917543 UET917543 UOP917543 UYL917543 VIH917543 VSD917543 WBZ917543 WLV917543 WVR917543 J983079 JF983079 TB983079 ACX983079 AMT983079 AWP983079 BGL983079 BQH983079 CAD983079 CJZ983079 CTV983079 DDR983079 DNN983079 DXJ983079 EHF983079 ERB983079 FAX983079 FKT983079 FUP983079 GEL983079 GOH983079 GYD983079 HHZ983079 HRV983079 IBR983079 ILN983079 IVJ983079 JFF983079 JPB983079 JYX983079 KIT983079 KSP983079 LCL983079 LMH983079 LWD983079 MFZ983079 MPV983079 MZR983079 NJN983079 NTJ983079 ODF983079 ONB983079 OWX983079 PGT983079 PQP983079 QAL983079 QKH983079 QUD983079 RDZ983079 RNV983079 RXR983079 SHN983079 SRJ983079 TBF983079 TLB983079 TUX983079 UET983079 UOP983079 UYL983079 VIH983079 VSD983079 WBZ983079 WLV983079 WVR983079 J22 JF22 TB22 ACX22 AMT22 AWP22 BGL22 BQH22 CAD22 CJZ22 CTV22 DDR22 DNN22 DXJ22 EHF22 ERB22 FAX22 FKT22 FUP22 GEL22 GOH22 GYD22 HHZ22 HRV22 IBR22 ILN22 IVJ22 JFF22 JPB22 JYX22 KIT22 KSP22 LCL22 LMH22 LWD22 MFZ22 MPV22 MZR22 NJN22 NTJ22 ODF22 ONB22 OWX22 PGT22 PQP22 QAL22 QKH22 QUD22 RDZ22 RNV22 RXR22 SHN22 SRJ22 TBF22 TLB22 TUX22 UET22 UOP22 UYL22 VIH22 VSD22 WBZ22 WLV22 WVR22 J65557 JF65557 TB65557 ACX65557 AMT65557 AWP65557 BGL65557 BQH65557 CAD65557 CJZ65557 CTV65557 DDR65557 DNN65557 DXJ65557 EHF65557 ERB65557 FAX65557 FKT65557 FUP65557 GEL65557 GOH65557 GYD65557 HHZ65557 HRV65557 IBR65557 ILN65557 IVJ65557 JFF65557 JPB65557 JYX65557 KIT65557 KSP65557 LCL65557 LMH65557 LWD65557 MFZ65557 MPV65557 MZR65557 NJN65557 NTJ65557 ODF65557 ONB65557 OWX65557 PGT65557 PQP65557 QAL65557 QKH65557 QUD65557 RDZ65557 RNV65557 RXR65557 SHN65557 SRJ65557 TBF65557 TLB65557 TUX65557 UET65557 UOP65557 UYL65557 VIH65557 VSD65557 WBZ65557 WLV65557 WVR65557 J131093 JF131093 TB131093 ACX131093 AMT131093 AWP131093 BGL131093 BQH131093 CAD131093 CJZ131093 CTV131093 DDR131093 DNN131093 DXJ131093 EHF131093 ERB131093 FAX131093 FKT131093 FUP131093 GEL131093 GOH131093 GYD131093 HHZ131093 HRV131093 IBR131093 ILN131093 IVJ131093 JFF131093 JPB131093 JYX131093 KIT131093 KSP131093 LCL131093 LMH131093 LWD131093 MFZ131093 MPV131093 MZR131093 NJN131093 NTJ131093 ODF131093 ONB131093 OWX131093 PGT131093 PQP131093 QAL131093 QKH131093 QUD131093 RDZ131093 RNV131093 RXR131093 SHN131093 SRJ131093 TBF131093 TLB131093 TUX131093 UET131093 UOP131093 UYL131093 VIH131093 VSD131093 WBZ131093 WLV131093 WVR131093 J196629 JF196629 TB196629 ACX196629 AMT196629 AWP196629 BGL196629 BQH196629 CAD196629 CJZ196629 CTV196629 DDR196629 DNN196629 DXJ196629 EHF196629 ERB196629 FAX196629 FKT196629 FUP196629 GEL196629 GOH196629 GYD196629 HHZ196629 HRV196629 IBR196629 ILN196629 IVJ196629 JFF196629 JPB196629 JYX196629 KIT196629 KSP196629 LCL196629 LMH196629 LWD196629 MFZ196629 MPV196629 MZR196629 NJN196629 NTJ196629 ODF196629 ONB196629 OWX196629 PGT196629 PQP196629 QAL196629 QKH196629 QUD196629 RDZ196629 RNV196629 RXR196629 SHN196629 SRJ196629 TBF196629 TLB196629 TUX196629 UET196629 UOP196629 UYL196629 VIH196629 VSD196629 WBZ196629 WLV196629 WVR196629 J262165 JF262165 TB262165 ACX262165 AMT262165 AWP262165 BGL262165 BQH262165 CAD262165 CJZ262165 CTV262165 DDR262165 DNN262165 DXJ262165 EHF262165 ERB262165 FAX262165 FKT262165 FUP262165 GEL262165 GOH262165 GYD262165 HHZ262165 HRV262165 IBR262165 ILN262165 IVJ262165 JFF262165 JPB262165 JYX262165 KIT262165 KSP262165 LCL262165 LMH262165 LWD262165 MFZ262165 MPV262165 MZR262165 NJN262165 NTJ262165 ODF262165 ONB262165 OWX262165 PGT262165 PQP262165 QAL262165 QKH262165 QUD262165 RDZ262165 RNV262165 RXR262165 SHN262165 SRJ262165 TBF262165 TLB262165 TUX262165 UET262165 UOP262165 UYL262165 VIH262165 VSD262165 WBZ262165 WLV262165 WVR262165 J327701 JF327701 TB327701 ACX327701 AMT327701 AWP327701 BGL327701 BQH327701 CAD327701 CJZ327701 CTV327701 DDR327701 DNN327701 DXJ327701 EHF327701 ERB327701 FAX327701 FKT327701 FUP327701 GEL327701 GOH327701 GYD327701 HHZ327701 HRV327701 IBR327701 ILN327701 IVJ327701 JFF327701 JPB327701 JYX327701 KIT327701 KSP327701 LCL327701 LMH327701 LWD327701 MFZ327701 MPV327701 MZR327701 NJN327701 NTJ327701 ODF327701 ONB327701 OWX327701 PGT327701 PQP327701 QAL327701 QKH327701 QUD327701 RDZ327701 RNV327701 RXR327701 SHN327701 SRJ327701 TBF327701 TLB327701 TUX327701 UET327701 UOP327701 UYL327701 VIH327701 VSD327701 WBZ327701 WLV327701 WVR327701 J393237 JF393237 TB393237 ACX393237 AMT393237 AWP393237 BGL393237 BQH393237 CAD393237 CJZ393237 CTV393237 DDR393237 DNN393237 DXJ393237 EHF393237 ERB393237 FAX393237 FKT393237 FUP393237 GEL393237 GOH393237 GYD393237 HHZ393237 HRV393237 IBR393237 ILN393237 IVJ393237 JFF393237 JPB393237 JYX393237 KIT393237 KSP393237 LCL393237 LMH393237 LWD393237 MFZ393237 MPV393237 MZR393237 NJN393237 NTJ393237 ODF393237 ONB393237 OWX393237 PGT393237 PQP393237 QAL393237 QKH393237 QUD393237 RDZ393237 RNV393237 RXR393237 SHN393237 SRJ393237 TBF393237 TLB393237 TUX393237 UET393237 UOP393237 UYL393237 VIH393237 VSD393237 WBZ393237 WLV393237 WVR393237 J458773 JF458773 TB458773 ACX458773 AMT458773 AWP458773 BGL458773 BQH458773 CAD458773 CJZ458773 CTV458773 DDR458773 DNN458773 DXJ458773 EHF458773 ERB458773 FAX458773 FKT458773 FUP458773 GEL458773 GOH458773 GYD458773 HHZ458773 HRV458773 IBR458773 ILN458773 IVJ458773 JFF458773 JPB458773 JYX458773 KIT458773 KSP458773 LCL458773 LMH458773 LWD458773 MFZ458773 MPV458773 MZR458773 NJN458773 NTJ458773 ODF458773 ONB458773 OWX458773 PGT458773 PQP458773 QAL458773 QKH458773 QUD458773 RDZ458773 RNV458773 RXR458773 SHN458773 SRJ458773 TBF458773 TLB458773 TUX458773 UET458773 UOP458773 UYL458773 VIH458773 VSD458773 WBZ458773 WLV458773 WVR458773 J524309 JF524309 TB524309 ACX524309 AMT524309 AWP524309 BGL524309 BQH524309 CAD524309 CJZ524309 CTV524309 DDR524309 DNN524309 DXJ524309 EHF524309 ERB524309 FAX524309 FKT524309 FUP524309 GEL524309 GOH524309 GYD524309 HHZ524309 HRV524309 IBR524309 ILN524309 IVJ524309 JFF524309 JPB524309 JYX524309 KIT524309 KSP524309 LCL524309 LMH524309 LWD524309 MFZ524309 MPV524309 MZR524309 NJN524309 NTJ524309 ODF524309 ONB524309 OWX524309 PGT524309 PQP524309 QAL524309 QKH524309 QUD524309 RDZ524309 RNV524309 RXR524309 SHN524309 SRJ524309 TBF524309 TLB524309 TUX524309 UET524309 UOP524309 UYL524309 VIH524309 VSD524309 WBZ524309 WLV524309 WVR524309 J589845 JF589845 TB589845 ACX589845 AMT589845 AWP589845 BGL589845 BQH589845 CAD589845 CJZ589845 CTV589845 DDR589845 DNN589845 DXJ589845 EHF589845 ERB589845 FAX589845 FKT589845 FUP589845 GEL589845 GOH589845 GYD589845 HHZ589845 HRV589845 IBR589845 ILN589845 IVJ589845 JFF589845 JPB589845 JYX589845 KIT589845 KSP589845 LCL589845 LMH589845 LWD589845 MFZ589845 MPV589845 MZR589845 NJN589845 NTJ589845 ODF589845 ONB589845 OWX589845 PGT589845 PQP589845 QAL589845 QKH589845 QUD589845 RDZ589845 RNV589845 RXR589845 SHN589845 SRJ589845 TBF589845 TLB589845 TUX589845 UET589845 UOP589845 UYL589845 VIH589845 VSD589845 WBZ589845 WLV589845 WVR589845 J655381 JF655381 TB655381 ACX655381 AMT655381 AWP655381 BGL655381 BQH655381 CAD655381 CJZ655381 CTV655381 DDR655381 DNN655381 DXJ655381 EHF655381 ERB655381 FAX655381 FKT655381 FUP655381 GEL655381 GOH655381 GYD655381 HHZ655381 HRV655381 IBR655381 ILN655381 IVJ655381 JFF655381 JPB655381 JYX655381 KIT655381 KSP655381 LCL655381 LMH655381 LWD655381 MFZ655381 MPV655381 MZR655381 NJN655381 NTJ655381 ODF655381 ONB655381 OWX655381 PGT655381 PQP655381 QAL655381 QKH655381 QUD655381 RDZ655381 RNV655381 RXR655381 SHN655381 SRJ655381 TBF655381 TLB655381 TUX655381 UET655381 UOP655381 UYL655381 VIH655381 VSD655381 WBZ655381 WLV655381 WVR655381 J720917 JF720917 TB720917 ACX720917 AMT720917 AWP720917 BGL720917 BQH720917 CAD720917 CJZ720917 CTV720917 DDR720917 DNN720917 DXJ720917 EHF720917 ERB720917 FAX720917 FKT720917 FUP720917 GEL720917 GOH720917 GYD720917 HHZ720917 HRV720917 IBR720917 ILN720917 IVJ720917 JFF720917 JPB720917 JYX720917 KIT720917 KSP720917 LCL720917 LMH720917 LWD720917 MFZ720917 MPV720917 MZR720917 NJN720917 NTJ720917 ODF720917 ONB720917 OWX720917 PGT720917 PQP720917 QAL720917 QKH720917 QUD720917 RDZ720917 RNV720917 RXR720917 SHN720917 SRJ720917 TBF720917 TLB720917 TUX720917 UET720917 UOP720917 UYL720917 VIH720917 VSD720917 WBZ720917 WLV720917 WVR720917 J786453 JF786453 TB786453 ACX786453 AMT786453 AWP786453 BGL786453 BQH786453 CAD786453 CJZ786453 CTV786453 DDR786453 DNN786453 DXJ786453 EHF786453 ERB786453 FAX786453 FKT786453 FUP786453 GEL786453 GOH786453 GYD786453 HHZ786453 HRV786453 IBR786453 ILN786453 IVJ786453 JFF786453 JPB786453 JYX786453 KIT786453 KSP786453 LCL786453 LMH786453 LWD786453 MFZ786453 MPV786453 MZR786453 NJN786453 NTJ786453 ODF786453 ONB786453 OWX786453 PGT786453 PQP786453 QAL786453 QKH786453 QUD786453 RDZ786453 RNV786453 RXR786453 SHN786453 SRJ786453 TBF786453 TLB786453 TUX786453 UET786453 UOP786453 UYL786453 VIH786453 VSD786453 WBZ786453 WLV786453 WVR786453 J851989 JF851989 TB851989 ACX851989 AMT851989 AWP851989 BGL851989 BQH851989 CAD851989 CJZ851989 CTV851989 DDR851989 DNN851989 DXJ851989 EHF851989 ERB851989 FAX851989 FKT851989 FUP851989 GEL851989 GOH851989 GYD851989 HHZ851989 HRV851989 IBR851989 ILN851989 IVJ851989 JFF851989 JPB851989 JYX851989 KIT851989 KSP851989 LCL851989 LMH851989 LWD851989 MFZ851989 MPV851989 MZR851989 NJN851989 NTJ851989 ODF851989 ONB851989 OWX851989 PGT851989 PQP851989 QAL851989 QKH851989 QUD851989 RDZ851989 RNV851989 RXR851989 SHN851989 SRJ851989 TBF851989 TLB851989 TUX851989 UET851989 UOP851989 UYL851989 VIH851989 VSD851989 WBZ851989 WLV851989 WVR851989 J917525 JF917525 TB917525 ACX917525 AMT917525 AWP917525 BGL917525 BQH917525 CAD917525 CJZ917525 CTV917525 DDR917525 DNN917525 DXJ917525 EHF917525 ERB917525 FAX917525 FKT917525 FUP917525 GEL917525 GOH917525 GYD917525 HHZ917525 HRV917525 IBR917525 ILN917525 IVJ917525 JFF917525 JPB917525 JYX917525 KIT917525 KSP917525 LCL917525 LMH917525 LWD917525 MFZ917525 MPV917525 MZR917525 NJN917525 NTJ917525 ODF917525 ONB917525 OWX917525 PGT917525 PQP917525 QAL917525 QKH917525 QUD917525 RDZ917525 RNV917525 RXR917525 SHN917525 SRJ917525 TBF917525 TLB917525 TUX917525 UET917525 UOP917525 UYL917525 VIH917525 VSD917525 WBZ917525 WLV917525 WVR917525 J983061 JF983061 TB983061 ACX983061 AMT983061 AWP983061 BGL983061 BQH983061 CAD983061 CJZ983061 CTV983061 DDR983061 DNN983061 DXJ983061 EHF983061 ERB983061 FAX983061 FKT983061 FUP983061 GEL983061 GOH983061 GYD983061 HHZ983061 HRV983061 IBR983061 ILN983061 IVJ983061 JFF983061 JPB983061 JYX983061 KIT983061 KSP983061 LCL983061 LMH983061 LWD983061 MFZ983061 MPV983061 MZR983061 NJN983061 NTJ983061 ODF983061 ONB983061 OWX983061 PGT983061 PQP983061 QAL983061 QKH983061 QUD983061 RDZ983061 RNV983061 RXR983061 SHN983061 SRJ983061 TBF983061 TLB983061 TUX983061 UET983061 UOP983061 UYL983061 VIH983061 VSD983061 WBZ983061 WLV983061 WVR983061 J31 JF31 TB31 ACX31 AMT31 AWP31 BGL31 BQH31 CAD31 CJZ31 CTV31 DDR31 DNN31 DXJ31 EHF31 ERB31 FAX31 FKT31 FUP31 GEL31 GOH31 GYD31 HHZ31 HRV31 IBR31 ILN31 IVJ31 JFF31 JPB31 JYX31 KIT31 KSP31 LCL31 LMH31 LWD31 MFZ31 MPV31 MZR31 NJN31 NTJ31 ODF31 ONB31 OWX31 PGT31 PQP31 QAL31 QKH31 QUD31 RDZ31 RNV31 RXR31 SHN31 SRJ31 TBF31 TLB31 TUX31 UET31 UOP31 UYL31 VIH31 VSD31 WBZ31 WLV31 WVR31 J65566 JF65566 TB65566 ACX65566 AMT65566 AWP65566 BGL65566 BQH65566 CAD65566 CJZ65566 CTV65566 DDR65566 DNN65566 DXJ65566 EHF65566 ERB65566 FAX65566 FKT65566 FUP65566 GEL65566 GOH65566 GYD65566 HHZ65566 HRV65566 IBR65566 ILN65566 IVJ65566 JFF65566 JPB65566 JYX65566 KIT65566 KSP65566 LCL65566 LMH65566 LWD65566 MFZ65566 MPV65566 MZR65566 NJN65566 NTJ65566 ODF65566 ONB65566 OWX65566 PGT65566 PQP65566 QAL65566 QKH65566 QUD65566 RDZ65566 RNV65566 RXR65566 SHN65566 SRJ65566 TBF65566 TLB65566 TUX65566 UET65566 UOP65566 UYL65566 VIH65566 VSD65566 WBZ65566 WLV65566 WVR65566 J131102 JF131102 TB131102 ACX131102 AMT131102 AWP131102 BGL131102 BQH131102 CAD131102 CJZ131102 CTV131102 DDR131102 DNN131102 DXJ131102 EHF131102 ERB131102 FAX131102 FKT131102 FUP131102 GEL131102 GOH131102 GYD131102 HHZ131102 HRV131102 IBR131102 ILN131102 IVJ131102 JFF131102 JPB131102 JYX131102 KIT131102 KSP131102 LCL131102 LMH131102 LWD131102 MFZ131102 MPV131102 MZR131102 NJN131102 NTJ131102 ODF131102 ONB131102 OWX131102 PGT131102 PQP131102 QAL131102 QKH131102 QUD131102 RDZ131102 RNV131102 RXR131102 SHN131102 SRJ131102 TBF131102 TLB131102 TUX131102 UET131102 UOP131102 UYL131102 VIH131102 VSD131102 WBZ131102 WLV131102 WVR131102 J196638 JF196638 TB196638 ACX196638 AMT196638 AWP196638 BGL196638 BQH196638 CAD196638 CJZ196638 CTV196638 DDR196638 DNN196638 DXJ196638 EHF196638 ERB196638 FAX196638 FKT196638 FUP196638 GEL196638 GOH196638 GYD196638 HHZ196638 HRV196638 IBR196638 ILN196638 IVJ196638 JFF196638 JPB196638 JYX196638 KIT196638 KSP196638 LCL196638 LMH196638 LWD196638 MFZ196638 MPV196638 MZR196638 NJN196638 NTJ196638 ODF196638 ONB196638 OWX196638 PGT196638 PQP196638 QAL196638 QKH196638 QUD196638 RDZ196638 RNV196638 RXR196638 SHN196638 SRJ196638 TBF196638 TLB196638 TUX196638 UET196638 UOP196638 UYL196638 VIH196638 VSD196638 WBZ196638 WLV196638 WVR196638 J262174 JF262174 TB262174 ACX262174 AMT262174 AWP262174 BGL262174 BQH262174 CAD262174 CJZ262174 CTV262174 DDR262174 DNN262174 DXJ262174 EHF262174 ERB262174 FAX262174 FKT262174 FUP262174 GEL262174 GOH262174 GYD262174 HHZ262174 HRV262174 IBR262174 ILN262174 IVJ262174 JFF262174 JPB262174 JYX262174 KIT262174 KSP262174 LCL262174 LMH262174 LWD262174 MFZ262174 MPV262174 MZR262174 NJN262174 NTJ262174 ODF262174 ONB262174 OWX262174 PGT262174 PQP262174 QAL262174 QKH262174 QUD262174 RDZ262174 RNV262174 RXR262174 SHN262174 SRJ262174 TBF262174 TLB262174 TUX262174 UET262174 UOP262174 UYL262174 VIH262174 VSD262174 WBZ262174 WLV262174 WVR262174 J327710 JF327710 TB327710 ACX327710 AMT327710 AWP327710 BGL327710 BQH327710 CAD327710 CJZ327710 CTV327710 DDR327710 DNN327710 DXJ327710 EHF327710 ERB327710 FAX327710 FKT327710 FUP327710 GEL327710 GOH327710 GYD327710 HHZ327710 HRV327710 IBR327710 ILN327710 IVJ327710 JFF327710 JPB327710 JYX327710 KIT327710 KSP327710 LCL327710 LMH327710 LWD327710 MFZ327710 MPV327710 MZR327710 NJN327710 NTJ327710 ODF327710 ONB327710 OWX327710 PGT327710 PQP327710 QAL327710 QKH327710 QUD327710 RDZ327710 RNV327710 RXR327710 SHN327710 SRJ327710 TBF327710 TLB327710 TUX327710 UET327710 UOP327710 UYL327710 VIH327710 VSD327710 WBZ327710 WLV327710 WVR327710 J393246 JF393246 TB393246 ACX393246 AMT393246 AWP393246 BGL393246 BQH393246 CAD393246 CJZ393246 CTV393246 DDR393246 DNN393246 DXJ393246 EHF393246 ERB393246 FAX393246 FKT393246 FUP393246 GEL393246 GOH393246 GYD393246 HHZ393246 HRV393246 IBR393246 ILN393246 IVJ393246 JFF393246 JPB393246 JYX393246 KIT393246 KSP393246 LCL393246 LMH393246 LWD393246 MFZ393246 MPV393246 MZR393246 NJN393246 NTJ393246 ODF393246 ONB393246 OWX393246 PGT393246 PQP393246 QAL393246 QKH393246 QUD393246 RDZ393246 RNV393246 RXR393246 SHN393246 SRJ393246 TBF393246 TLB393246 TUX393246 UET393246 UOP393246 UYL393246 VIH393246 VSD393246 WBZ393246 WLV393246 WVR393246 J458782 JF458782 TB458782 ACX458782 AMT458782 AWP458782 BGL458782 BQH458782 CAD458782 CJZ458782 CTV458782 DDR458782 DNN458782 DXJ458782 EHF458782 ERB458782 FAX458782 FKT458782 FUP458782 GEL458782 GOH458782 GYD458782 HHZ458782 HRV458782 IBR458782 ILN458782 IVJ458782 JFF458782 JPB458782 JYX458782 KIT458782 KSP458782 LCL458782 LMH458782 LWD458782 MFZ458782 MPV458782 MZR458782 NJN458782 NTJ458782 ODF458782 ONB458782 OWX458782 PGT458782 PQP458782 QAL458782 QKH458782 QUD458782 RDZ458782 RNV458782 RXR458782 SHN458782 SRJ458782 TBF458782 TLB458782 TUX458782 UET458782 UOP458782 UYL458782 VIH458782 VSD458782 WBZ458782 WLV458782 WVR458782 J524318 JF524318 TB524318 ACX524318 AMT524318 AWP524318 BGL524318 BQH524318 CAD524318 CJZ524318 CTV524318 DDR524318 DNN524318 DXJ524318 EHF524318 ERB524318 FAX524318 FKT524318 FUP524318 GEL524318 GOH524318 GYD524318 HHZ524318 HRV524318 IBR524318 ILN524318 IVJ524318 JFF524318 JPB524318 JYX524318 KIT524318 KSP524318 LCL524318 LMH524318 LWD524318 MFZ524318 MPV524318 MZR524318 NJN524318 NTJ524318 ODF524318 ONB524318 OWX524318 PGT524318 PQP524318 QAL524318 QKH524318 QUD524318 RDZ524318 RNV524318 RXR524318 SHN524318 SRJ524318 TBF524318 TLB524318 TUX524318 UET524318 UOP524318 UYL524318 VIH524318 VSD524318 WBZ524318 WLV524318 WVR524318 J589854 JF589854 TB589854 ACX589854 AMT589854 AWP589854 BGL589854 BQH589854 CAD589854 CJZ589854 CTV589854 DDR589854 DNN589854 DXJ589854 EHF589854 ERB589854 FAX589854 FKT589854 FUP589854 GEL589854 GOH589854 GYD589854 HHZ589854 HRV589854 IBR589854 ILN589854 IVJ589854 JFF589854 JPB589854 JYX589854 KIT589854 KSP589854 LCL589854 LMH589854 LWD589854 MFZ589854 MPV589854 MZR589854 NJN589854 NTJ589854 ODF589854 ONB589854 OWX589854 PGT589854 PQP589854 QAL589854 QKH589854 QUD589854 RDZ589854 RNV589854 RXR589854 SHN589854 SRJ589854 TBF589854 TLB589854 TUX589854 UET589854 UOP589854 UYL589854 VIH589854 VSD589854 WBZ589854 WLV589854 WVR589854 J655390 JF655390 TB655390 ACX655390 AMT655390 AWP655390 BGL655390 BQH655390 CAD655390 CJZ655390 CTV655390 DDR655390 DNN655390 DXJ655390 EHF655390 ERB655390 FAX655390 FKT655390 FUP655390 GEL655390 GOH655390 GYD655390 HHZ655390 HRV655390 IBR655390 ILN655390 IVJ655390 JFF655390 JPB655390 JYX655390 KIT655390 KSP655390 LCL655390 LMH655390 LWD655390 MFZ655390 MPV655390 MZR655390 NJN655390 NTJ655390 ODF655390 ONB655390 OWX655390 PGT655390 PQP655390 QAL655390 QKH655390 QUD655390 RDZ655390 RNV655390 RXR655390 SHN655390 SRJ655390 TBF655390 TLB655390 TUX655390 UET655390 UOP655390 UYL655390 VIH655390 VSD655390 WBZ655390 WLV655390 WVR655390 J720926 JF720926 TB720926 ACX720926 AMT720926 AWP720926 BGL720926 BQH720926 CAD720926 CJZ720926 CTV720926 DDR720926 DNN720926 DXJ720926 EHF720926 ERB720926 FAX720926 FKT720926 FUP720926 GEL720926 GOH720926 GYD720926 HHZ720926 HRV720926 IBR720926 ILN720926 IVJ720926 JFF720926 JPB720926 JYX720926 KIT720926 KSP720926 LCL720926 LMH720926 LWD720926 MFZ720926 MPV720926 MZR720926 NJN720926 NTJ720926 ODF720926 ONB720926 OWX720926 PGT720926 PQP720926 QAL720926 QKH720926 QUD720926 RDZ720926 RNV720926 RXR720926 SHN720926 SRJ720926 TBF720926 TLB720926 TUX720926 UET720926 UOP720926 UYL720926 VIH720926 VSD720926 WBZ720926 WLV720926 WVR720926 J786462 JF786462 TB786462 ACX786462 AMT786462 AWP786462 BGL786462 BQH786462 CAD786462 CJZ786462 CTV786462 DDR786462 DNN786462 DXJ786462 EHF786462 ERB786462 FAX786462 FKT786462 FUP786462 GEL786462 GOH786462 GYD786462 HHZ786462 HRV786462 IBR786462 ILN786462 IVJ786462 JFF786462 JPB786462 JYX786462 KIT786462 KSP786462 LCL786462 LMH786462 LWD786462 MFZ786462 MPV786462 MZR786462 NJN786462 NTJ786462 ODF786462 ONB786462 OWX786462 PGT786462 PQP786462 QAL786462 QKH786462 QUD786462 RDZ786462 RNV786462 RXR786462 SHN786462 SRJ786462 TBF786462 TLB786462 TUX786462 UET786462 UOP786462 UYL786462 VIH786462 VSD786462 WBZ786462 WLV786462 WVR786462 J851998 JF851998 TB851998 ACX851998 AMT851998 AWP851998 BGL851998 BQH851998 CAD851998 CJZ851998 CTV851998 DDR851998 DNN851998 DXJ851998 EHF851998 ERB851998 FAX851998 FKT851998 FUP851998 GEL851998 GOH851998 GYD851998 HHZ851998 HRV851998 IBR851998 ILN851998 IVJ851998 JFF851998 JPB851998 JYX851998 KIT851998 KSP851998 LCL851998 LMH851998 LWD851998 MFZ851998 MPV851998 MZR851998 NJN851998 NTJ851998 ODF851998 ONB851998 OWX851998 PGT851998 PQP851998 QAL851998 QKH851998 QUD851998 RDZ851998 RNV851998 RXR851998 SHN851998 SRJ851998 TBF851998 TLB851998 TUX851998 UET851998 UOP851998 UYL851998 VIH851998 VSD851998 WBZ851998 WLV851998 WVR851998 J917534 JF917534 TB917534 ACX917534 AMT917534 AWP917534 BGL917534 BQH917534 CAD917534 CJZ917534 CTV917534 DDR917534 DNN917534 DXJ917534 EHF917534 ERB917534 FAX917534 FKT917534 FUP917534 GEL917534 GOH917534 GYD917534 HHZ917534 HRV917534 IBR917534 ILN917534 IVJ917534 JFF917534 JPB917534 JYX917534 KIT917534 KSP917534 LCL917534 LMH917534 LWD917534 MFZ917534 MPV917534 MZR917534 NJN917534 NTJ917534 ODF917534 ONB917534 OWX917534 PGT917534 PQP917534 QAL917534 QKH917534 QUD917534 RDZ917534 RNV917534 RXR917534 SHN917534 SRJ917534 TBF917534 TLB917534 TUX917534 UET917534 UOP917534 UYL917534 VIH917534 VSD917534 WBZ917534 WLV917534 WVR917534 J983070 JF983070 TB983070 ACX983070 AMT983070 AWP983070 BGL983070 BQH983070 CAD983070 CJZ983070 CTV983070 DDR983070 DNN983070 DXJ983070 EHF983070 ERB983070 FAX983070 FKT983070 FUP983070 GEL983070 GOH983070 GYD983070 HHZ983070 HRV983070 IBR983070 ILN983070 IVJ983070 JFF983070 JPB983070 JYX983070 KIT983070 KSP983070 LCL983070 LMH983070 LWD983070 MFZ983070 MPV983070 MZR983070 NJN983070 NTJ983070 ODF983070 ONB983070 OWX983070 PGT983070 PQP983070 QAL983070 QKH983070 QUD983070 RDZ983070 RNV983070 RXR983070 SHN983070 SRJ983070 TBF983070 TLB983070 TUX983070 UET983070 UOP983070 UYL983070 VIH983070 VSD983070 WBZ983070 WLV983070 WVR983070 J17:J19 JF17:JF19 TB17:TB19 ACX17:ACX19 AMT17:AMT19 AWP17:AWP19 BGL17:BGL19 BQH17:BQH19 CAD17:CAD19 CJZ17:CJZ19 CTV17:CTV19 DDR17:DDR19 DNN17:DNN19 DXJ17:DXJ19 EHF17:EHF19 ERB17:ERB19 FAX17:FAX19 FKT17:FKT19 FUP17:FUP19 GEL17:GEL19 GOH17:GOH19 GYD17:GYD19 HHZ17:HHZ19 HRV17:HRV19 IBR17:IBR19 ILN17:ILN19 IVJ17:IVJ19 JFF17:JFF19 JPB17:JPB19 JYX17:JYX19 KIT17:KIT19 KSP17:KSP19 LCL17:LCL19 LMH17:LMH19 LWD17:LWD19 MFZ17:MFZ19 MPV17:MPV19 MZR17:MZR19 NJN17:NJN19 NTJ17:NTJ19 ODF17:ODF19 ONB17:ONB19 OWX17:OWX19 PGT17:PGT19 PQP17:PQP19 QAL17:QAL19 QKH17:QKH19 QUD17:QUD19 RDZ17:RDZ19 RNV17:RNV19 RXR17:RXR19 SHN17:SHN19 SRJ17:SRJ19 TBF17:TBF19 TLB17:TLB19 TUX17:TUX19 UET17:UET19 UOP17:UOP19 UYL17:UYL19 VIH17:VIH19 VSD17:VSD19 WBZ17:WBZ19 WLV17:WLV19 WVR17:WVR19 J65552:J65554 JF65552:JF65554 TB65552:TB65554 ACX65552:ACX65554 AMT65552:AMT65554 AWP65552:AWP65554 BGL65552:BGL65554 BQH65552:BQH65554 CAD65552:CAD65554 CJZ65552:CJZ65554 CTV65552:CTV65554 DDR65552:DDR65554 DNN65552:DNN65554 DXJ65552:DXJ65554 EHF65552:EHF65554 ERB65552:ERB65554 FAX65552:FAX65554 FKT65552:FKT65554 FUP65552:FUP65554 GEL65552:GEL65554 GOH65552:GOH65554 GYD65552:GYD65554 HHZ65552:HHZ65554 HRV65552:HRV65554 IBR65552:IBR65554 ILN65552:ILN65554 IVJ65552:IVJ65554 JFF65552:JFF65554 JPB65552:JPB65554 JYX65552:JYX65554 KIT65552:KIT65554 KSP65552:KSP65554 LCL65552:LCL65554 LMH65552:LMH65554 LWD65552:LWD65554 MFZ65552:MFZ65554 MPV65552:MPV65554 MZR65552:MZR65554 NJN65552:NJN65554 NTJ65552:NTJ65554 ODF65552:ODF65554 ONB65552:ONB65554 OWX65552:OWX65554 PGT65552:PGT65554 PQP65552:PQP65554 QAL65552:QAL65554 QKH65552:QKH65554 QUD65552:QUD65554 RDZ65552:RDZ65554 RNV65552:RNV65554 RXR65552:RXR65554 SHN65552:SHN65554 SRJ65552:SRJ65554 TBF65552:TBF65554 TLB65552:TLB65554 TUX65552:TUX65554 UET65552:UET65554 UOP65552:UOP65554 UYL65552:UYL65554 VIH65552:VIH65554 VSD65552:VSD65554 WBZ65552:WBZ65554 WLV65552:WLV65554 WVR65552:WVR65554 J131088:J131090 JF131088:JF131090 TB131088:TB131090 ACX131088:ACX131090 AMT131088:AMT131090 AWP131088:AWP131090 BGL131088:BGL131090 BQH131088:BQH131090 CAD131088:CAD131090 CJZ131088:CJZ131090 CTV131088:CTV131090 DDR131088:DDR131090 DNN131088:DNN131090 DXJ131088:DXJ131090 EHF131088:EHF131090 ERB131088:ERB131090 FAX131088:FAX131090 FKT131088:FKT131090 FUP131088:FUP131090 GEL131088:GEL131090 GOH131088:GOH131090 GYD131088:GYD131090 HHZ131088:HHZ131090 HRV131088:HRV131090 IBR131088:IBR131090 ILN131088:ILN131090 IVJ131088:IVJ131090 JFF131088:JFF131090 JPB131088:JPB131090 JYX131088:JYX131090 KIT131088:KIT131090 KSP131088:KSP131090 LCL131088:LCL131090 LMH131088:LMH131090 LWD131088:LWD131090 MFZ131088:MFZ131090 MPV131088:MPV131090 MZR131088:MZR131090 NJN131088:NJN131090 NTJ131088:NTJ131090 ODF131088:ODF131090 ONB131088:ONB131090 OWX131088:OWX131090 PGT131088:PGT131090 PQP131088:PQP131090 QAL131088:QAL131090 QKH131088:QKH131090 QUD131088:QUD131090 RDZ131088:RDZ131090 RNV131088:RNV131090 RXR131088:RXR131090 SHN131088:SHN131090 SRJ131088:SRJ131090 TBF131088:TBF131090 TLB131088:TLB131090 TUX131088:TUX131090 UET131088:UET131090 UOP131088:UOP131090 UYL131088:UYL131090 VIH131088:VIH131090 VSD131088:VSD131090 WBZ131088:WBZ131090 WLV131088:WLV131090 WVR131088:WVR131090 J196624:J196626 JF196624:JF196626 TB196624:TB196626 ACX196624:ACX196626 AMT196624:AMT196626 AWP196624:AWP196626 BGL196624:BGL196626 BQH196624:BQH196626 CAD196624:CAD196626 CJZ196624:CJZ196626 CTV196624:CTV196626 DDR196624:DDR196626 DNN196624:DNN196626 DXJ196624:DXJ196626 EHF196624:EHF196626 ERB196624:ERB196626 FAX196624:FAX196626 FKT196624:FKT196626 FUP196624:FUP196626 GEL196624:GEL196626 GOH196624:GOH196626 GYD196624:GYD196626 HHZ196624:HHZ196626 HRV196624:HRV196626 IBR196624:IBR196626 ILN196624:ILN196626 IVJ196624:IVJ196626 JFF196624:JFF196626 JPB196624:JPB196626 JYX196624:JYX196626 KIT196624:KIT196626 KSP196624:KSP196626 LCL196624:LCL196626 LMH196624:LMH196626 LWD196624:LWD196626 MFZ196624:MFZ196626 MPV196624:MPV196626 MZR196624:MZR196626 NJN196624:NJN196626 NTJ196624:NTJ196626 ODF196624:ODF196626 ONB196624:ONB196626 OWX196624:OWX196626 PGT196624:PGT196626 PQP196624:PQP196626 QAL196624:QAL196626 QKH196624:QKH196626 QUD196624:QUD196626 RDZ196624:RDZ196626 RNV196624:RNV196626 RXR196624:RXR196626 SHN196624:SHN196626 SRJ196624:SRJ196626 TBF196624:TBF196626 TLB196624:TLB196626 TUX196624:TUX196626 UET196624:UET196626 UOP196624:UOP196626 UYL196624:UYL196626 VIH196624:VIH196626 VSD196624:VSD196626 WBZ196624:WBZ196626 WLV196624:WLV196626 WVR196624:WVR196626 J262160:J262162 JF262160:JF262162 TB262160:TB262162 ACX262160:ACX262162 AMT262160:AMT262162 AWP262160:AWP262162 BGL262160:BGL262162 BQH262160:BQH262162 CAD262160:CAD262162 CJZ262160:CJZ262162 CTV262160:CTV262162 DDR262160:DDR262162 DNN262160:DNN262162 DXJ262160:DXJ262162 EHF262160:EHF262162 ERB262160:ERB262162 FAX262160:FAX262162 FKT262160:FKT262162 FUP262160:FUP262162 GEL262160:GEL262162 GOH262160:GOH262162 GYD262160:GYD262162 HHZ262160:HHZ262162 HRV262160:HRV262162 IBR262160:IBR262162 ILN262160:ILN262162 IVJ262160:IVJ262162 JFF262160:JFF262162 JPB262160:JPB262162 JYX262160:JYX262162 KIT262160:KIT262162 KSP262160:KSP262162 LCL262160:LCL262162 LMH262160:LMH262162 LWD262160:LWD262162 MFZ262160:MFZ262162 MPV262160:MPV262162 MZR262160:MZR262162 NJN262160:NJN262162 NTJ262160:NTJ262162 ODF262160:ODF262162 ONB262160:ONB262162 OWX262160:OWX262162 PGT262160:PGT262162 PQP262160:PQP262162 QAL262160:QAL262162 QKH262160:QKH262162 QUD262160:QUD262162 RDZ262160:RDZ262162 RNV262160:RNV262162 RXR262160:RXR262162 SHN262160:SHN262162 SRJ262160:SRJ262162 TBF262160:TBF262162 TLB262160:TLB262162 TUX262160:TUX262162 UET262160:UET262162 UOP262160:UOP262162 UYL262160:UYL262162 VIH262160:VIH262162 VSD262160:VSD262162 WBZ262160:WBZ262162 WLV262160:WLV262162 WVR262160:WVR262162 J327696:J327698 JF327696:JF327698 TB327696:TB327698 ACX327696:ACX327698 AMT327696:AMT327698 AWP327696:AWP327698 BGL327696:BGL327698 BQH327696:BQH327698 CAD327696:CAD327698 CJZ327696:CJZ327698 CTV327696:CTV327698 DDR327696:DDR327698 DNN327696:DNN327698 DXJ327696:DXJ327698 EHF327696:EHF327698 ERB327696:ERB327698 FAX327696:FAX327698 FKT327696:FKT327698 FUP327696:FUP327698 GEL327696:GEL327698 GOH327696:GOH327698 GYD327696:GYD327698 HHZ327696:HHZ327698 HRV327696:HRV327698 IBR327696:IBR327698 ILN327696:ILN327698 IVJ327696:IVJ327698 JFF327696:JFF327698 JPB327696:JPB327698 JYX327696:JYX327698 KIT327696:KIT327698 KSP327696:KSP327698 LCL327696:LCL327698 LMH327696:LMH327698 LWD327696:LWD327698 MFZ327696:MFZ327698 MPV327696:MPV327698 MZR327696:MZR327698 NJN327696:NJN327698 NTJ327696:NTJ327698 ODF327696:ODF327698 ONB327696:ONB327698 OWX327696:OWX327698 PGT327696:PGT327698 PQP327696:PQP327698 QAL327696:QAL327698 QKH327696:QKH327698 QUD327696:QUD327698 RDZ327696:RDZ327698 RNV327696:RNV327698 RXR327696:RXR327698 SHN327696:SHN327698 SRJ327696:SRJ327698 TBF327696:TBF327698 TLB327696:TLB327698 TUX327696:TUX327698 UET327696:UET327698 UOP327696:UOP327698 UYL327696:UYL327698 VIH327696:VIH327698 VSD327696:VSD327698 WBZ327696:WBZ327698 WLV327696:WLV327698 WVR327696:WVR327698 J393232:J393234 JF393232:JF393234 TB393232:TB393234 ACX393232:ACX393234 AMT393232:AMT393234 AWP393232:AWP393234 BGL393232:BGL393234 BQH393232:BQH393234 CAD393232:CAD393234 CJZ393232:CJZ393234 CTV393232:CTV393234 DDR393232:DDR393234 DNN393232:DNN393234 DXJ393232:DXJ393234 EHF393232:EHF393234 ERB393232:ERB393234 FAX393232:FAX393234 FKT393232:FKT393234 FUP393232:FUP393234 GEL393232:GEL393234 GOH393232:GOH393234 GYD393232:GYD393234 HHZ393232:HHZ393234 HRV393232:HRV393234 IBR393232:IBR393234 ILN393232:ILN393234 IVJ393232:IVJ393234 JFF393232:JFF393234 JPB393232:JPB393234 JYX393232:JYX393234 KIT393232:KIT393234 KSP393232:KSP393234 LCL393232:LCL393234 LMH393232:LMH393234 LWD393232:LWD393234 MFZ393232:MFZ393234 MPV393232:MPV393234 MZR393232:MZR393234 NJN393232:NJN393234 NTJ393232:NTJ393234 ODF393232:ODF393234 ONB393232:ONB393234 OWX393232:OWX393234 PGT393232:PGT393234 PQP393232:PQP393234 QAL393232:QAL393234 QKH393232:QKH393234 QUD393232:QUD393234 RDZ393232:RDZ393234 RNV393232:RNV393234 RXR393232:RXR393234 SHN393232:SHN393234 SRJ393232:SRJ393234 TBF393232:TBF393234 TLB393232:TLB393234 TUX393232:TUX393234 UET393232:UET393234 UOP393232:UOP393234 UYL393232:UYL393234 VIH393232:VIH393234 VSD393232:VSD393234 WBZ393232:WBZ393234 WLV393232:WLV393234 WVR393232:WVR393234 J458768:J458770 JF458768:JF458770 TB458768:TB458770 ACX458768:ACX458770 AMT458768:AMT458770 AWP458768:AWP458770 BGL458768:BGL458770 BQH458768:BQH458770 CAD458768:CAD458770 CJZ458768:CJZ458770 CTV458768:CTV458770 DDR458768:DDR458770 DNN458768:DNN458770 DXJ458768:DXJ458770 EHF458768:EHF458770 ERB458768:ERB458770 FAX458768:FAX458770 FKT458768:FKT458770 FUP458768:FUP458770 GEL458768:GEL458770 GOH458768:GOH458770 GYD458768:GYD458770 HHZ458768:HHZ458770 HRV458768:HRV458770 IBR458768:IBR458770 ILN458768:ILN458770 IVJ458768:IVJ458770 JFF458768:JFF458770 JPB458768:JPB458770 JYX458768:JYX458770 KIT458768:KIT458770 KSP458768:KSP458770 LCL458768:LCL458770 LMH458768:LMH458770 LWD458768:LWD458770 MFZ458768:MFZ458770 MPV458768:MPV458770 MZR458768:MZR458770 NJN458768:NJN458770 NTJ458768:NTJ458770 ODF458768:ODF458770 ONB458768:ONB458770 OWX458768:OWX458770 PGT458768:PGT458770 PQP458768:PQP458770 QAL458768:QAL458770 QKH458768:QKH458770 QUD458768:QUD458770 RDZ458768:RDZ458770 RNV458768:RNV458770 RXR458768:RXR458770 SHN458768:SHN458770 SRJ458768:SRJ458770 TBF458768:TBF458770 TLB458768:TLB458770 TUX458768:TUX458770 UET458768:UET458770 UOP458768:UOP458770 UYL458768:UYL458770 VIH458768:VIH458770 VSD458768:VSD458770 WBZ458768:WBZ458770 WLV458768:WLV458770 WVR458768:WVR458770 J524304:J524306 JF524304:JF524306 TB524304:TB524306 ACX524304:ACX524306 AMT524304:AMT524306 AWP524304:AWP524306 BGL524304:BGL524306 BQH524304:BQH524306 CAD524304:CAD524306 CJZ524304:CJZ524306 CTV524304:CTV524306 DDR524304:DDR524306 DNN524304:DNN524306 DXJ524304:DXJ524306 EHF524304:EHF524306 ERB524304:ERB524306 FAX524304:FAX524306 FKT524304:FKT524306 FUP524304:FUP524306 GEL524304:GEL524306 GOH524304:GOH524306 GYD524304:GYD524306 HHZ524304:HHZ524306 HRV524304:HRV524306 IBR524304:IBR524306 ILN524304:ILN524306 IVJ524304:IVJ524306 JFF524304:JFF524306 JPB524304:JPB524306 JYX524304:JYX524306 KIT524304:KIT524306 KSP524304:KSP524306 LCL524304:LCL524306 LMH524304:LMH524306 LWD524304:LWD524306 MFZ524304:MFZ524306 MPV524304:MPV524306 MZR524304:MZR524306 NJN524304:NJN524306 NTJ524304:NTJ524306 ODF524304:ODF524306 ONB524304:ONB524306 OWX524304:OWX524306 PGT524304:PGT524306 PQP524304:PQP524306 QAL524304:QAL524306 QKH524304:QKH524306 QUD524304:QUD524306 RDZ524304:RDZ524306 RNV524304:RNV524306 RXR524304:RXR524306 SHN524304:SHN524306 SRJ524304:SRJ524306 TBF524304:TBF524306 TLB524304:TLB524306 TUX524304:TUX524306 UET524304:UET524306 UOP524304:UOP524306 UYL524304:UYL524306 VIH524304:VIH524306 VSD524304:VSD524306 WBZ524304:WBZ524306 WLV524304:WLV524306 WVR524304:WVR524306 J589840:J589842 JF589840:JF589842 TB589840:TB589842 ACX589840:ACX589842 AMT589840:AMT589842 AWP589840:AWP589842 BGL589840:BGL589842 BQH589840:BQH589842 CAD589840:CAD589842 CJZ589840:CJZ589842 CTV589840:CTV589842 DDR589840:DDR589842 DNN589840:DNN589842 DXJ589840:DXJ589842 EHF589840:EHF589842 ERB589840:ERB589842 FAX589840:FAX589842 FKT589840:FKT589842 FUP589840:FUP589842 GEL589840:GEL589842 GOH589840:GOH589842 GYD589840:GYD589842 HHZ589840:HHZ589842 HRV589840:HRV589842 IBR589840:IBR589842 ILN589840:ILN589842 IVJ589840:IVJ589842 JFF589840:JFF589842 JPB589840:JPB589842 JYX589840:JYX589842 KIT589840:KIT589842 KSP589840:KSP589842 LCL589840:LCL589842 LMH589840:LMH589842 LWD589840:LWD589842 MFZ589840:MFZ589842 MPV589840:MPV589842 MZR589840:MZR589842 NJN589840:NJN589842 NTJ589840:NTJ589842 ODF589840:ODF589842 ONB589840:ONB589842 OWX589840:OWX589842 PGT589840:PGT589842 PQP589840:PQP589842 QAL589840:QAL589842 QKH589840:QKH589842 QUD589840:QUD589842 RDZ589840:RDZ589842 RNV589840:RNV589842 RXR589840:RXR589842 SHN589840:SHN589842 SRJ589840:SRJ589842 TBF589840:TBF589842 TLB589840:TLB589842 TUX589840:TUX589842 UET589840:UET589842 UOP589840:UOP589842 UYL589840:UYL589842 VIH589840:VIH589842 VSD589840:VSD589842 WBZ589840:WBZ589842 WLV589840:WLV589842 WVR589840:WVR589842 J655376:J655378 JF655376:JF655378 TB655376:TB655378 ACX655376:ACX655378 AMT655376:AMT655378 AWP655376:AWP655378 BGL655376:BGL655378 BQH655376:BQH655378 CAD655376:CAD655378 CJZ655376:CJZ655378 CTV655376:CTV655378 DDR655376:DDR655378 DNN655376:DNN655378 DXJ655376:DXJ655378 EHF655376:EHF655378 ERB655376:ERB655378 FAX655376:FAX655378 FKT655376:FKT655378 FUP655376:FUP655378 GEL655376:GEL655378 GOH655376:GOH655378 GYD655376:GYD655378 HHZ655376:HHZ655378 HRV655376:HRV655378 IBR655376:IBR655378 ILN655376:ILN655378 IVJ655376:IVJ655378 JFF655376:JFF655378 JPB655376:JPB655378 JYX655376:JYX655378 KIT655376:KIT655378 KSP655376:KSP655378 LCL655376:LCL655378 LMH655376:LMH655378 LWD655376:LWD655378 MFZ655376:MFZ655378 MPV655376:MPV655378 MZR655376:MZR655378 NJN655376:NJN655378 NTJ655376:NTJ655378 ODF655376:ODF655378 ONB655376:ONB655378 OWX655376:OWX655378 PGT655376:PGT655378 PQP655376:PQP655378 QAL655376:QAL655378 QKH655376:QKH655378 QUD655376:QUD655378 RDZ655376:RDZ655378 RNV655376:RNV655378 RXR655376:RXR655378 SHN655376:SHN655378 SRJ655376:SRJ655378 TBF655376:TBF655378 TLB655376:TLB655378 TUX655376:TUX655378 UET655376:UET655378 UOP655376:UOP655378 UYL655376:UYL655378 VIH655376:VIH655378 VSD655376:VSD655378 WBZ655376:WBZ655378 WLV655376:WLV655378 WVR655376:WVR655378 J720912:J720914 JF720912:JF720914 TB720912:TB720914 ACX720912:ACX720914 AMT720912:AMT720914 AWP720912:AWP720914 BGL720912:BGL720914 BQH720912:BQH720914 CAD720912:CAD720914 CJZ720912:CJZ720914 CTV720912:CTV720914 DDR720912:DDR720914 DNN720912:DNN720914 DXJ720912:DXJ720914 EHF720912:EHF720914 ERB720912:ERB720914 FAX720912:FAX720914 FKT720912:FKT720914 FUP720912:FUP720914 GEL720912:GEL720914 GOH720912:GOH720914 GYD720912:GYD720914 HHZ720912:HHZ720914 HRV720912:HRV720914 IBR720912:IBR720914 ILN720912:ILN720914 IVJ720912:IVJ720914 JFF720912:JFF720914 JPB720912:JPB720914 JYX720912:JYX720914 KIT720912:KIT720914 KSP720912:KSP720914 LCL720912:LCL720914 LMH720912:LMH720914 LWD720912:LWD720914 MFZ720912:MFZ720914 MPV720912:MPV720914 MZR720912:MZR720914 NJN720912:NJN720914 NTJ720912:NTJ720914 ODF720912:ODF720914 ONB720912:ONB720914 OWX720912:OWX720914 PGT720912:PGT720914 PQP720912:PQP720914 QAL720912:QAL720914 QKH720912:QKH720914 QUD720912:QUD720914 RDZ720912:RDZ720914 RNV720912:RNV720914 RXR720912:RXR720914 SHN720912:SHN720914 SRJ720912:SRJ720914 TBF720912:TBF720914 TLB720912:TLB720914 TUX720912:TUX720914 UET720912:UET720914 UOP720912:UOP720914 UYL720912:UYL720914 VIH720912:VIH720914 VSD720912:VSD720914 WBZ720912:WBZ720914 WLV720912:WLV720914 WVR720912:WVR720914 J786448:J786450 JF786448:JF786450 TB786448:TB786450 ACX786448:ACX786450 AMT786448:AMT786450 AWP786448:AWP786450 BGL786448:BGL786450 BQH786448:BQH786450 CAD786448:CAD786450 CJZ786448:CJZ786450 CTV786448:CTV786450 DDR786448:DDR786450 DNN786448:DNN786450 DXJ786448:DXJ786450 EHF786448:EHF786450 ERB786448:ERB786450 FAX786448:FAX786450 FKT786448:FKT786450 FUP786448:FUP786450 GEL786448:GEL786450 GOH786448:GOH786450 GYD786448:GYD786450 HHZ786448:HHZ786450 HRV786448:HRV786450 IBR786448:IBR786450 ILN786448:ILN786450 IVJ786448:IVJ786450 JFF786448:JFF786450 JPB786448:JPB786450 JYX786448:JYX786450 KIT786448:KIT786450 KSP786448:KSP786450 LCL786448:LCL786450 LMH786448:LMH786450 LWD786448:LWD786450 MFZ786448:MFZ786450 MPV786448:MPV786450 MZR786448:MZR786450 NJN786448:NJN786450 NTJ786448:NTJ786450 ODF786448:ODF786450 ONB786448:ONB786450 OWX786448:OWX786450 PGT786448:PGT786450 PQP786448:PQP786450 QAL786448:QAL786450 QKH786448:QKH786450 QUD786448:QUD786450 RDZ786448:RDZ786450 RNV786448:RNV786450 RXR786448:RXR786450 SHN786448:SHN786450 SRJ786448:SRJ786450 TBF786448:TBF786450 TLB786448:TLB786450 TUX786448:TUX786450 UET786448:UET786450 UOP786448:UOP786450 UYL786448:UYL786450 VIH786448:VIH786450 VSD786448:VSD786450 WBZ786448:WBZ786450 WLV786448:WLV786450 WVR786448:WVR786450 J851984:J851986 JF851984:JF851986 TB851984:TB851986 ACX851984:ACX851986 AMT851984:AMT851986 AWP851984:AWP851986 BGL851984:BGL851986 BQH851984:BQH851986 CAD851984:CAD851986 CJZ851984:CJZ851986 CTV851984:CTV851986 DDR851984:DDR851986 DNN851984:DNN851986 DXJ851984:DXJ851986 EHF851984:EHF851986 ERB851984:ERB851986 FAX851984:FAX851986 FKT851984:FKT851986 FUP851984:FUP851986 GEL851984:GEL851986 GOH851984:GOH851986 GYD851984:GYD851986 HHZ851984:HHZ851986 HRV851984:HRV851986 IBR851984:IBR851986 ILN851984:ILN851986 IVJ851984:IVJ851986 JFF851984:JFF851986 JPB851984:JPB851986 JYX851984:JYX851986 KIT851984:KIT851986 KSP851984:KSP851986 LCL851984:LCL851986 LMH851984:LMH851986 LWD851984:LWD851986 MFZ851984:MFZ851986 MPV851984:MPV851986 MZR851984:MZR851986 NJN851984:NJN851986 NTJ851984:NTJ851986 ODF851984:ODF851986 ONB851984:ONB851986 OWX851984:OWX851986 PGT851984:PGT851986 PQP851984:PQP851986 QAL851984:QAL851986 QKH851984:QKH851986 QUD851984:QUD851986 RDZ851984:RDZ851986 RNV851984:RNV851986 RXR851984:RXR851986 SHN851984:SHN851986 SRJ851984:SRJ851986 TBF851984:TBF851986 TLB851984:TLB851986 TUX851984:TUX851986 UET851984:UET851986 UOP851984:UOP851986 UYL851984:UYL851986 VIH851984:VIH851986 VSD851984:VSD851986 WBZ851984:WBZ851986 WLV851984:WLV851986 WVR851984:WVR851986 J917520:J917522 JF917520:JF917522 TB917520:TB917522 ACX917520:ACX917522 AMT917520:AMT917522 AWP917520:AWP917522 BGL917520:BGL917522 BQH917520:BQH917522 CAD917520:CAD917522 CJZ917520:CJZ917522 CTV917520:CTV917522 DDR917520:DDR917522 DNN917520:DNN917522 DXJ917520:DXJ917522 EHF917520:EHF917522 ERB917520:ERB917522 FAX917520:FAX917522 FKT917520:FKT917522 FUP917520:FUP917522 GEL917520:GEL917522 GOH917520:GOH917522 GYD917520:GYD917522 HHZ917520:HHZ917522 HRV917520:HRV917522 IBR917520:IBR917522 ILN917520:ILN917522 IVJ917520:IVJ917522 JFF917520:JFF917522 JPB917520:JPB917522 JYX917520:JYX917522 KIT917520:KIT917522 KSP917520:KSP917522 LCL917520:LCL917522 LMH917520:LMH917522 LWD917520:LWD917522 MFZ917520:MFZ917522 MPV917520:MPV917522 MZR917520:MZR917522 NJN917520:NJN917522 NTJ917520:NTJ917522 ODF917520:ODF917522 ONB917520:ONB917522 OWX917520:OWX917522 PGT917520:PGT917522 PQP917520:PQP917522 QAL917520:QAL917522 QKH917520:QKH917522 QUD917520:QUD917522 RDZ917520:RDZ917522 RNV917520:RNV917522 RXR917520:RXR917522 SHN917520:SHN917522 SRJ917520:SRJ917522 TBF917520:TBF917522 TLB917520:TLB917522 TUX917520:TUX917522 UET917520:UET917522 UOP917520:UOP917522 UYL917520:UYL917522 VIH917520:VIH917522 VSD917520:VSD917522 WBZ917520:WBZ917522 WLV917520:WLV917522 WVR917520:WVR917522 J983056:J983058 JF983056:JF983058 TB983056:TB983058 ACX983056:ACX983058 AMT983056:AMT983058 AWP983056:AWP983058 BGL983056:BGL983058 BQH983056:BQH983058 CAD983056:CAD983058 CJZ983056:CJZ983058 CTV983056:CTV983058 DDR983056:DDR983058 DNN983056:DNN983058 DXJ983056:DXJ983058 EHF983056:EHF983058 ERB983056:ERB983058 FAX983056:FAX983058 FKT983056:FKT983058 FUP983056:FUP983058 GEL983056:GEL983058 GOH983056:GOH983058 GYD983056:GYD983058 HHZ983056:HHZ983058 HRV983056:HRV983058 IBR983056:IBR983058 ILN983056:ILN983058 IVJ983056:IVJ983058 JFF983056:JFF983058 JPB983056:JPB983058 JYX983056:JYX983058 KIT983056:KIT983058 KSP983056:KSP983058 LCL983056:LCL983058 LMH983056:LMH983058 LWD983056:LWD983058 MFZ983056:MFZ983058 MPV983056:MPV983058 MZR983056:MZR983058 NJN983056:NJN983058 NTJ983056:NTJ983058 ODF983056:ODF983058 ONB983056:ONB983058 OWX983056:OWX983058 PGT983056:PGT983058 PQP983056:PQP983058 QAL983056:QAL983058 QKH983056:QKH983058 QUD983056:QUD983058 RDZ983056:RDZ983058 RNV983056:RNV983058 RXR983056:RXR983058 SHN983056:SHN983058 SRJ983056:SRJ983058 TBF983056:TBF983058 TLB983056:TLB983058 TUX983056:TUX983058 UET983056:UET983058 UOP983056:UOP983058 UYL983056:UYL983058 VIH983056:VIH983058 VSD983056:VSD983058 WBZ983056:WBZ983058 WLV983056:WLV983058 WVR983056:WVR983058 J25:J26 JF25:JF26 TB25:TB26 ACX25:ACX26 AMT25:AMT26 AWP25:AWP26 BGL25:BGL26 BQH25:BQH26 CAD25:CAD26 CJZ25:CJZ26 CTV25:CTV26 DDR25:DDR26 DNN25:DNN26 DXJ25:DXJ26 EHF25:EHF26 ERB25:ERB26 FAX25:FAX26 FKT25:FKT26 FUP25:FUP26 GEL25:GEL26 GOH25:GOH26 GYD25:GYD26 HHZ25:HHZ26 HRV25:HRV26 IBR25:IBR26 ILN25:ILN26 IVJ25:IVJ26 JFF25:JFF26 JPB25:JPB26 JYX25:JYX26 KIT25:KIT26 KSP25:KSP26 LCL25:LCL26 LMH25:LMH26 LWD25:LWD26 MFZ25:MFZ26 MPV25:MPV26 MZR25:MZR26 NJN25:NJN26 NTJ25:NTJ26 ODF25:ODF26 ONB25:ONB26 OWX25:OWX26 PGT25:PGT26 PQP25:PQP26 QAL25:QAL26 QKH25:QKH26 QUD25:QUD26 RDZ25:RDZ26 RNV25:RNV26 RXR25:RXR26 SHN25:SHN26 SRJ25:SRJ26 TBF25:TBF26 TLB25:TLB26 TUX25:TUX26 UET25:UET26 UOP25:UOP26 UYL25:UYL26 VIH25:VIH26 VSD25:VSD26 WBZ25:WBZ26 WLV25:WLV26 WVR25:WVR26 J65560:J65561 JF65560:JF65561 TB65560:TB65561 ACX65560:ACX65561 AMT65560:AMT65561 AWP65560:AWP65561 BGL65560:BGL65561 BQH65560:BQH65561 CAD65560:CAD65561 CJZ65560:CJZ65561 CTV65560:CTV65561 DDR65560:DDR65561 DNN65560:DNN65561 DXJ65560:DXJ65561 EHF65560:EHF65561 ERB65560:ERB65561 FAX65560:FAX65561 FKT65560:FKT65561 FUP65560:FUP65561 GEL65560:GEL65561 GOH65560:GOH65561 GYD65560:GYD65561 HHZ65560:HHZ65561 HRV65560:HRV65561 IBR65560:IBR65561 ILN65560:ILN65561 IVJ65560:IVJ65561 JFF65560:JFF65561 JPB65560:JPB65561 JYX65560:JYX65561 KIT65560:KIT65561 KSP65560:KSP65561 LCL65560:LCL65561 LMH65560:LMH65561 LWD65560:LWD65561 MFZ65560:MFZ65561 MPV65560:MPV65561 MZR65560:MZR65561 NJN65560:NJN65561 NTJ65560:NTJ65561 ODF65560:ODF65561 ONB65560:ONB65561 OWX65560:OWX65561 PGT65560:PGT65561 PQP65560:PQP65561 QAL65560:QAL65561 QKH65560:QKH65561 QUD65560:QUD65561 RDZ65560:RDZ65561 RNV65560:RNV65561 RXR65560:RXR65561 SHN65560:SHN65561 SRJ65560:SRJ65561 TBF65560:TBF65561 TLB65560:TLB65561 TUX65560:TUX65561 UET65560:UET65561 UOP65560:UOP65561 UYL65560:UYL65561 VIH65560:VIH65561 VSD65560:VSD65561 WBZ65560:WBZ65561 WLV65560:WLV65561 WVR65560:WVR65561 J131096:J131097 JF131096:JF131097 TB131096:TB131097 ACX131096:ACX131097 AMT131096:AMT131097 AWP131096:AWP131097 BGL131096:BGL131097 BQH131096:BQH131097 CAD131096:CAD131097 CJZ131096:CJZ131097 CTV131096:CTV131097 DDR131096:DDR131097 DNN131096:DNN131097 DXJ131096:DXJ131097 EHF131096:EHF131097 ERB131096:ERB131097 FAX131096:FAX131097 FKT131096:FKT131097 FUP131096:FUP131097 GEL131096:GEL131097 GOH131096:GOH131097 GYD131096:GYD131097 HHZ131096:HHZ131097 HRV131096:HRV131097 IBR131096:IBR131097 ILN131096:ILN131097 IVJ131096:IVJ131097 JFF131096:JFF131097 JPB131096:JPB131097 JYX131096:JYX131097 KIT131096:KIT131097 KSP131096:KSP131097 LCL131096:LCL131097 LMH131096:LMH131097 LWD131096:LWD131097 MFZ131096:MFZ131097 MPV131096:MPV131097 MZR131096:MZR131097 NJN131096:NJN131097 NTJ131096:NTJ131097 ODF131096:ODF131097 ONB131096:ONB131097 OWX131096:OWX131097 PGT131096:PGT131097 PQP131096:PQP131097 QAL131096:QAL131097 QKH131096:QKH131097 QUD131096:QUD131097 RDZ131096:RDZ131097 RNV131096:RNV131097 RXR131096:RXR131097 SHN131096:SHN131097 SRJ131096:SRJ131097 TBF131096:TBF131097 TLB131096:TLB131097 TUX131096:TUX131097 UET131096:UET131097 UOP131096:UOP131097 UYL131096:UYL131097 VIH131096:VIH131097 VSD131096:VSD131097 WBZ131096:WBZ131097 WLV131096:WLV131097 WVR131096:WVR131097 J196632:J196633 JF196632:JF196633 TB196632:TB196633 ACX196632:ACX196633 AMT196632:AMT196633 AWP196632:AWP196633 BGL196632:BGL196633 BQH196632:BQH196633 CAD196632:CAD196633 CJZ196632:CJZ196633 CTV196632:CTV196633 DDR196632:DDR196633 DNN196632:DNN196633 DXJ196632:DXJ196633 EHF196632:EHF196633 ERB196632:ERB196633 FAX196632:FAX196633 FKT196632:FKT196633 FUP196632:FUP196633 GEL196632:GEL196633 GOH196632:GOH196633 GYD196632:GYD196633 HHZ196632:HHZ196633 HRV196632:HRV196633 IBR196632:IBR196633 ILN196632:ILN196633 IVJ196632:IVJ196633 JFF196632:JFF196633 JPB196632:JPB196633 JYX196632:JYX196633 KIT196632:KIT196633 KSP196632:KSP196633 LCL196632:LCL196633 LMH196632:LMH196633 LWD196632:LWD196633 MFZ196632:MFZ196633 MPV196632:MPV196633 MZR196632:MZR196633 NJN196632:NJN196633 NTJ196632:NTJ196633 ODF196632:ODF196633 ONB196632:ONB196633 OWX196632:OWX196633 PGT196632:PGT196633 PQP196632:PQP196633 QAL196632:QAL196633 QKH196632:QKH196633 QUD196632:QUD196633 RDZ196632:RDZ196633 RNV196632:RNV196633 RXR196632:RXR196633 SHN196632:SHN196633 SRJ196632:SRJ196633 TBF196632:TBF196633 TLB196632:TLB196633 TUX196632:TUX196633 UET196632:UET196633 UOP196632:UOP196633 UYL196632:UYL196633 VIH196632:VIH196633 VSD196632:VSD196633 WBZ196632:WBZ196633 WLV196632:WLV196633 WVR196632:WVR196633 J262168:J262169 JF262168:JF262169 TB262168:TB262169 ACX262168:ACX262169 AMT262168:AMT262169 AWP262168:AWP262169 BGL262168:BGL262169 BQH262168:BQH262169 CAD262168:CAD262169 CJZ262168:CJZ262169 CTV262168:CTV262169 DDR262168:DDR262169 DNN262168:DNN262169 DXJ262168:DXJ262169 EHF262168:EHF262169 ERB262168:ERB262169 FAX262168:FAX262169 FKT262168:FKT262169 FUP262168:FUP262169 GEL262168:GEL262169 GOH262168:GOH262169 GYD262168:GYD262169 HHZ262168:HHZ262169 HRV262168:HRV262169 IBR262168:IBR262169 ILN262168:ILN262169 IVJ262168:IVJ262169 JFF262168:JFF262169 JPB262168:JPB262169 JYX262168:JYX262169 KIT262168:KIT262169 KSP262168:KSP262169 LCL262168:LCL262169 LMH262168:LMH262169 LWD262168:LWD262169 MFZ262168:MFZ262169 MPV262168:MPV262169 MZR262168:MZR262169 NJN262168:NJN262169 NTJ262168:NTJ262169 ODF262168:ODF262169 ONB262168:ONB262169 OWX262168:OWX262169 PGT262168:PGT262169 PQP262168:PQP262169 QAL262168:QAL262169 QKH262168:QKH262169 QUD262168:QUD262169 RDZ262168:RDZ262169 RNV262168:RNV262169 RXR262168:RXR262169 SHN262168:SHN262169 SRJ262168:SRJ262169 TBF262168:TBF262169 TLB262168:TLB262169 TUX262168:TUX262169 UET262168:UET262169 UOP262168:UOP262169 UYL262168:UYL262169 VIH262168:VIH262169 VSD262168:VSD262169 WBZ262168:WBZ262169 WLV262168:WLV262169 WVR262168:WVR262169 J327704:J327705 JF327704:JF327705 TB327704:TB327705 ACX327704:ACX327705 AMT327704:AMT327705 AWP327704:AWP327705 BGL327704:BGL327705 BQH327704:BQH327705 CAD327704:CAD327705 CJZ327704:CJZ327705 CTV327704:CTV327705 DDR327704:DDR327705 DNN327704:DNN327705 DXJ327704:DXJ327705 EHF327704:EHF327705 ERB327704:ERB327705 FAX327704:FAX327705 FKT327704:FKT327705 FUP327704:FUP327705 GEL327704:GEL327705 GOH327704:GOH327705 GYD327704:GYD327705 HHZ327704:HHZ327705 HRV327704:HRV327705 IBR327704:IBR327705 ILN327704:ILN327705 IVJ327704:IVJ327705 JFF327704:JFF327705 JPB327704:JPB327705 JYX327704:JYX327705 KIT327704:KIT327705 KSP327704:KSP327705 LCL327704:LCL327705 LMH327704:LMH327705 LWD327704:LWD327705 MFZ327704:MFZ327705 MPV327704:MPV327705 MZR327704:MZR327705 NJN327704:NJN327705 NTJ327704:NTJ327705 ODF327704:ODF327705 ONB327704:ONB327705 OWX327704:OWX327705 PGT327704:PGT327705 PQP327704:PQP327705 QAL327704:QAL327705 QKH327704:QKH327705 QUD327704:QUD327705 RDZ327704:RDZ327705 RNV327704:RNV327705 RXR327704:RXR327705 SHN327704:SHN327705 SRJ327704:SRJ327705 TBF327704:TBF327705 TLB327704:TLB327705 TUX327704:TUX327705 UET327704:UET327705 UOP327704:UOP327705 UYL327704:UYL327705 VIH327704:VIH327705 VSD327704:VSD327705 WBZ327704:WBZ327705 WLV327704:WLV327705 WVR327704:WVR327705 J393240:J393241 JF393240:JF393241 TB393240:TB393241 ACX393240:ACX393241 AMT393240:AMT393241 AWP393240:AWP393241 BGL393240:BGL393241 BQH393240:BQH393241 CAD393240:CAD393241 CJZ393240:CJZ393241 CTV393240:CTV393241 DDR393240:DDR393241 DNN393240:DNN393241 DXJ393240:DXJ393241 EHF393240:EHF393241 ERB393240:ERB393241 FAX393240:FAX393241 FKT393240:FKT393241 FUP393240:FUP393241 GEL393240:GEL393241 GOH393240:GOH393241 GYD393240:GYD393241 HHZ393240:HHZ393241 HRV393240:HRV393241 IBR393240:IBR393241 ILN393240:ILN393241 IVJ393240:IVJ393241 JFF393240:JFF393241 JPB393240:JPB393241 JYX393240:JYX393241 KIT393240:KIT393241 KSP393240:KSP393241 LCL393240:LCL393241 LMH393240:LMH393241 LWD393240:LWD393241 MFZ393240:MFZ393241 MPV393240:MPV393241 MZR393240:MZR393241 NJN393240:NJN393241 NTJ393240:NTJ393241 ODF393240:ODF393241 ONB393240:ONB393241 OWX393240:OWX393241 PGT393240:PGT393241 PQP393240:PQP393241 QAL393240:QAL393241 QKH393240:QKH393241 QUD393240:QUD393241 RDZ393240:RDZ393241 RNV393240:RNV393241 RXR393240:RXR393241 SHN393240:SHN393241 SRJ393240:SRJ393241 TBF393240:TBF393241 TLB393240:TLB393241 TUX393240:TUX393241 UET393240:UET393241 UOP393240:UOP393241 UYL393240:UYL393241 VIH393240:VIH393241 VSD393240:VSD393241 WBZ393240:WBZ393241 WLV393240:WLV393241 WVR393240:WVR393241 J458776:J458777 JF458776:JF458777 TB458776:TB458777 ACX458776:ACX458777 AMT458776:AMT458777 AWP458776:AWP458777 BGL458776:BGL458777 BQH458776:BQH458777 CAD458776:CAD458777 CJZ458776:CJZ458777 CTV458776:CTV458777 DDR458776:DDR458777 DNN458776:DNN458777 DXJ458776:DXJ458777 EHF458776:EHF458777 ERB458776:ERB458777 FAX458776:FAX458777 FKT458776:FKT458777 FUP458776:FUP458777 GEL458776:GEL458777 GOH458776:GOH458777 GYD458776:GYD458777 HHZ458776:HHZ458777 HRV458776:HRV458777 IBR458776:IBR458777 ILN458776:ILN458777 IVJ458776:IVJ458777 JFF458776:JFF458777 JPB458776:JPB458777 JYX458776:JYX458777 KIT458776:KIT458777 KSP458776:KSP458777 LCL458776:LCL458777 LMH458776:LMH458777 LWD458776:LWD458777 MFZ458776:MFZ458777 MPV458776:MPV458777 MZR458776:MZR458777 NJN458776:NJN458777 NTJ458776:NTJ458777 ODF458776:ODF458777 ONB458776:ONB458777 OWX458776:OWX458777 PGT458776:PGT458777 PQP458776:PQP458777 QAL458776:QAL458777 QKH458776:QKH458777 QUD458776:QUD458777 RDZ458776:RDZ458777 RNV458776:RNV458777 RXR458776:RXR458777 SHN458776:SHN458777 SRJ458776:SRJ458777 TBF458776:TBF458777 TLB458776:TLB458777 TUX458776:TUX458777 UET458776:UET458777 UOP458776:UOP458777 UYL458776:UYL458777 VIH458776:VIH458777 VSD458776:VSD458777 WBZ458776:WBZ458777 WLV458776:WLV458777 WVR458776:WVR458777 J524312:J524313 JF524312:JF524313 TB524312:TB524313 ACX524312:ACX524313 AMT524312:AMT524313 AWP524312:AWP524313 BGL524312:BGL524313 BQH524312:BQH524313 CAD524312:CAD524313 CJZ524312:CJZ524313 CTV524312:CTV524313 DDR524312:DDR524313 DNN524312:DNN524313 DXJ524312:DXJ524313 EHF524312:EHF524313 ERB524312:ERB524313 FAX524312:FAX524313 FKT524312:FKT524313 FUP524312:FUP524313 GEL524312:GEL524313 GOH524312:GOH524313 GYD524312:GYD524313 HHZ524312:HHZ524313 HRV524312:HRV524313 IBR524312:IBR524313 ILN524312:ILN524313 IVJ524312:IVJ524313 JFF524312:JFF524313 JPB524312:JPB524313 JYX524312:JYX524313 KIT524312:KIT524313 KSP524312:KSP524313 LCL524312:LCL524313 LMH524312:LMH524313 LWD524312:LWD524313 MFZ524312:MFZ524313 MPV524312:MPV524313 MZR524312:MZR524313 NJN524312:NJN524313 NTJ524312:NTJ524313 ODF524312:ODF524313 ONB524312:ONB524313 OWX524312:OWX524313 PGT524312:PGT524313 PQP524312:PQP524313 QAL524312:QAL524313 QKH524312:QKH524313 QUD524312:QUD524313 RDZ524312:RDZ524313 RNV524312:RNV524313 RXR524312:RXR524313 SHN524312:SHN524313 SRJ524312:SRJ524313 TBF524312:TBF524313 TLB524312:TLB524313 TUX524312:TUX524313 UET524312:UET524313 UOP524312:UOP524313 UYL524312:UYL524313 VIH524312:VIH524313 VSD524312:VSD524313 WBZ524312:WBZ524313 WLV524312:WLV524313 WVR524312:WVR524313 J589848:J589849 JF589848:JF589849 TB589848:TB589849 ACX589848:ACX589849 AMT589848:AMT589849 AWP589848:AWP589849 BGL589848:BGL589849 BQH589848:BQH589849 CAD589848:CAD589849 CJZ589848:CJZ589849 CTV589848:CTV589849 DDR589848:DDR589849 DNN589848:DNN589849 DXJ589848:DXJ589849 EHF589848:EHF589849 ERB589848:ERB589849 FAX589848:FAX589849 FKT589848:FKT589849 FUP589848:FUP589849 GEL589848:GEL589849 GOH589848:GOH589849 GYD589848:GYD589849 HHZ589848:HHZ589849 HRV589848:HRV589849 IBR589848:IBR589849 ILN589848:ILN589849 IVJ589848:IVJ589849 JFF589848:JFF589849 JPB589848:JPB589849 JYX589848:JYX589849 KIT589848:KIT589849 KSP589848:KSP589849 LCL589848:LCL589849 LMH589848:LMH589849 LWD589848:LWD589849 MFZ589848:MFZ589849 MPV589848:MPV589849 MZR589848:MZR589849 NJN589848:NJN589849 NTJ589848:NTJ589849 ODF589848:ODF589849 ONB589848:ONB589849 OWX589848:OWX589849 PGT589848:PGT589849 PQP589848:PQP589849 QAL589848:QAL589849 QKH589848:QKH589849 QUD589848:QUD589849 RDZ589848:RDZ589849 RNV589848:RNV589849 RXR589848:RXR589849 SHN589848:SHN589849 SRJ589848:SRJ589849 TBF589848:TBF589849 TLB589848:TLB589849 TUX589848:TUX589849 UET589848:UET589849 UOP589848:UOP589849 UYL589848:UYL589849 VIH589848:VIH589849 VSD589848:VSD589849 WBZ589848:WBZ589849 WLV589848:WLV589849 WVR589848:WVR589849 J655384:J655385 JF655384:JF655385 TB655384:TB655385 ACX655384:ACX655385 AMT655384:AMT655385 AWP655384:AWP655385 BGL655384:BGL655385 BQH655384:BQH655385 CAD655384:CAD655385 CJZ655384:CJZ655385 CTV655384:CTV655385 DDR655384:DDR655385 DNN655384:DNN655385 DXJ655384:DXJ655385 EHF655384:EHF655385 ERB655384:ERB655385 FAX655384:FAX655385 FKT655384:FKT655385 FUP655384:FUP655385 GEL655384:GEL655385 GOH655384:GOH655385 GYD655384:GYD655385 HHZ655384:HHZ655385 HRV655384:HRV655385 IBR655384:IBR655385 ILN655384:ILN655385 IVJ655384:IVJ655385 JFF655384:JFF655385 JPB655384:JPB655385 JYX655384:JYX655385 KIT655384:KIT655385 KSP655384:KSP655385 LCL655384:LCL655385 LMH655384:LMH655385 LWD655384:LWD655385 MFZ655384:MFZ655385 MPV655384:MPV655385 MZR655384:MZR655385 NJN655384:NJN655385 NTJ655384:NTJ655385 ODF655384:ODF655385 ONB655384:ONB655385 OWX655384:OWX655385 PGT655384:PGT655385 PQP655384:PQP655385 QAL655384:QAL655385 QKH655384:QKH655385 QUD655384:QUD655385 RDZ655384:RDZ655385 RNV655384:RNV655385 RXR655384:RXR655385 SHN655384:SHN655385 SRJ655384:SRJ655385 TBF655384:TBF655385 TLB655384:TLB655385 TUX655384:TUX655385 UET655384:UET655385 UOP655384:UOP655385 UYL655384:UYL655385 VIH655384:VIH655385 VSD655384:VSD655385 WBZ655384:WBZ655385 WLV655384:WLV655385 WVR655384:WVR655385 J720920:J720921 JF720920:JF720921 TB720920:TB720921 ACX720920:ACX720921 AMT720920:AMT720921 AWP720920:AWP720921 BGL720920:BGL720921 BQH720920:BQH720921 CAD720920:CAD720921 CJZ720920:CJZ720921 CTV720920:CTV720921 DDR720920:DDR720921 DNN720920:DNN720921 DXJ720920:DXJ720921 EHF720920:EHF720921 ERB720920:ERB720921 FAX720920:FAX720921 FKT720920:FKT720921 FUP720920:FUP720921 GEL720920:GEL720921 GOH720920:GOH720921 GYD720920:GYD720921 HHZ720920:HHZ720921 HRV720920:HRV720921 IBR720920:IBR720921 ILN720920:ILN720921 IVJ720920:IVJ720921 JFF720920:JFF720921 JPB720920:JPB720921 JYX720920:JYX720921 KIT720920:KIT720921 KSP720920:KSP720921 LCL720920:LCL720921 LMH720920:LMH720921 LWD720920:LWD720921 MFZ720920:MFZ720921 MPV720920:MPV720921 MZR720920:MZR720921 NJN720920:NJN720921 NTJ720920:NTJ720921 ODF720920:ODF720921 ONB720920:ONB720921 OWX720920:OWX720921 PGT720920:PGT720921 PQP720920:PQP720921 QAL720920:QAL720921 QKH720920:QKH720921 QUD720920:QUD720921 RDZ720920:RDZ720921 RNV720920:RNV720921 RXR720920:RXR720921 SHN720920:SHN720921 SRJ720920:SRJ720921 TBF720920:TBF720921 TLB720920:TLB720921 TUX720920:TUX720921 UET720920:UET720921 UOP720920:UOP720921 UYL720920:UYL720921 VIH720920:VIH720921 VSD720920:VSD720921 WBZ720920:WBZ720921 WLV720920:WLV720921 WVR720920:WVR720921 J786456:J786457 JF786456:JF786457 TB786456:TB786457 ACX786456:ACX786457 AMT786456:AMT786457 AWP786456:AWP786457 BGL786456:BGL786457 BQH786456:BQH786457 CAD786456:CAD786457 CJZ786456:CJZ786457 CTV786456:CTV786457 DDR786456:DDR786457 DNN786456:DNN786457 DXJ786456:DXJ786457 EHF786456:EHF786457 ERB786456:ERB786457 FAX786456:FAX786457 FKT786456:FKT786457 FUP786456:FUP786457 GEL786456:GEL786457 GOH786456:GOH786457 GYD786456:GYD786457 HHZ786456:HHZ786457 HRV786456:HRV786457 IBR786456:IBR786457 ILN786456:ILN786457 IVJ786456:IVJ786457 JFF786456:JFF786457 JPB786456:JPB786457 JYX786456:JYX786457 KIT786456:KIT786457 KSP786456:KSP786457 LCL786456:LCL786457 LMH786456:LMH786457 LWD786456:LWD786457 MFZ786456:MFZ786457 MPV786456:MPV786457 MZR786456:MZR786457 NJN786456:NJN786457 NTJ786456:NTJ786457 ODF786456:ODF786457 ONB786456:ONB786457 OWX786456:OWX786457 PGT786456:PGT786457 PQP786456:PQP786457 QAL786456:QAL786457 QKH786456:QKH786457 QUD786456:QUD786457 RDZ786456:RDZ786457 RNV786456:RNV786457 RXR786456:RXR786457 SHN786456:SHN786457 SRJ786456:SRJ786457 TBF786456:TBF786457 TLB786456:TLB786457 TUX786456:TUX786457 UET786456:UET786457 UOP786456:UOP786457 UYL786456:UYL786457 VIH786456:VIH786457 VSD786456:VSD786457 WBZ786456:WBZ786457 WLV786456:WLV786457 WVR786456:WVR786457 J851992:J851993 JF851992:JF851993 TB851992:TB851993 ACX851992:ACX851993 AMT851992:AMT851993 AWP851992:AWP851993 BGL851992:BGL851993 BQH851992:BQH851993 CAD851992:CAD851993 CJZ851992:CJZ851993 CTV851992:CTV851993 DDR851992:DDR851993 DNN851992:DNN851993 DXJ851992:DXJ851993 EHF851992:EHF851993 ERB851992:ERB851993 FAX851992:FAX851993 FKT851992:FKT851993 FUP851992:FUP851993 GEL851992:GEL851993 GOH851992:GOH851993 GYD851992:GYD851993 HHZ851992:HHZ851993 HRV851992:HRV851993 IBR851992:IBR851993 ILN851992:ILN851993 IVJ851992:IVJ851993 JFF851992:JFF851993 JPB851992:JPB851993 JYX851992:JYX851993 KIT851992:KIT851993 KSP851992:KSP851993 LCL851992:LCL851993 LMH851992:LMH851993 LWD851992:LWD851993 MFZ851992:MFZ851993 MPV851992:MPV851993 MZR851992:MZR851993 NJN851992:NJN851993 NTJ851992:NTJ851993 ODF851992:ODF851993 ONB851992:ONB851993 OWX851992:OWX851993 PGT851992:PGT851993 PQP851992:PQP851993 QAL851992:QAL851993 QKH851992:QKH851993 QUD851992:QUD851993 RDZ851992:RDZ851993 RNV851992:RNV851993 RXR851992:RXR851993 SHN851992:SHN851993 SRJ851992:SRJ851993 TBF851992:TBF851993 TLB851992:TLB851993 TUX851992:TUX851993 UET851992:UET851993 UOP851992:UOP851993 UYL851992:UYL851993 VIH851992:VIH851993 VSD851992:VSD851993 WBZ851992:WBZ851993 WLV851992:WLV851993 WVR851992:WVR851993 J917528:J917529 JF917528:JF917529 TB917528:TB917529 ACX917528:ACX917529 AMT917528:AMT917529 AWP917528:AWP917529 BGL917528:BGL917529 BQH917528:BQH917529 CAD917528:CAD917529 CJZ917528:CJZ917529 CTV917528:CTV917529 DDR917528:DDR917529 DNN917528:DNN917529 DXJ917528:DXJ917529 EHF917528:EHF917529 ERB917528:ERB917529 FAX917528:FAX917529 FKT917528:FKT917529 FUP917528:FUP917529 GEL917528:GEL917529 GOH917528:GOH917529 GYD917528:GYD917529 HHZ917528:HHZ917529 HRV917528:HRV917529 IBR917528:IBR917529 ILN917528:ILN917529 IVJ917528:IVJ917529 JFF917528:JFF917529 JPB917528:JPB917529 JYX917528:JYX917529 KIT917528:KIT917529 KSP917528:KSP917529 LCL917528:LCL917529 LMH917528:LMH917529 LWD917528:LWD917529 MFZ917528:MFZ917529 MPV917528:MPV917529 MZR917528:MZR917529 NJN917528:NJN917529 NTJ917528:NTJ917529 ODF917528:ODF917529 ONB917528:ONB917529 OWX917528:OWX917529 PGT917528:PGT917529 PQP917528:PQP917529 QAL917528:QAL917529 QKH917528:QKH917529 QUD917528:QUD917529 RDZ917528:RDZ917529 RNV917528:RNV917529 RXR917528:RXR917529 SHN917528:SHN917529 SRJ917528:SRJ917529 TBF917528:TBF917529 TLB917528:TLB917529 TUX917528:TUX917529 UET917528:UET917529 UOP917528:UOP917529 UYL917528:UYL917529 VIH917528:VIH917529 VSD917528:VSD917529 WBZ917528:WBZ917529 WLV917528:WLV917529 WVR917528:WVR917529 J983064:J983065 JF983064:JF983065 TB983064:TB983065 ACX983064:ACX983065 AMT983064:AMT983065 AWP983064:AWP983065 BGL983064:BGL983065 BQH983064:BQH983065 CAD983064:CAD983065 CJZ983064:CJZ983065 CTV983064:CTV983065 DDR983064:DDR983065 DNN983064:DNN983065 DXJ983064:DXJ983065 EHF983064:EHF983065 ERB983064:ERB983065 FAX983064:FAX983065 FKT983064:FKT983065 FUP983064:FUP983065 GEL983064:GEL983065 GOH983064:GOH983065 GYD983064:GYD983065 HHZ983064:HHZ983065 HRV983064:HRV983065 IBR983064:IBR983065 ILN983064:ILN983065 IVJ983064:IVJ983065 JFF983064:JFF983065 JPB983064:JPB983065 JYX983064:JYX983065 KIT983064:KIT983065 KSP983064:KSP983065 LCL983064:LCL983065 LMH983064:LMH983065 LWD983064:LWD983065 MFZ983064:MFZ983065 MPV983064:MPV983065 MZR983064:MZR983065 NJN983064:NJN983065 NTJ983064:NTJ983065 ODF983064:ODF983065 ONB983064:ONB983065 OWX983064:OWX983065 PGT983064:PGT983065 PQP983064:PQP983065 QAL983064:QAL983065 QKH983064:QKH983065 QUD983064:QUD983065 RDZ983064:RDZ983065 RNV983064:RNV983065 RXR983064:RXR983065 SHN983064:SHN983065 SRJ983064:SRJ983065 TBF983064:TBF983065 TLB983064:TLB983065 TUX983064:TUX983065 UET983064:UET983065 UOP983064:UOP983065 UYL983064:UYL983065 VIH983064:VIH983065 VSD983064:VSD983065 WBZ983064:WBZ983065 WLV983064:WLV983065 WVR983064:WVR983065 J33 JF33 TB33 ACX33 AMT33 AWP33 BGL33 BQH33 CAD33 CJZ33 CTV33 DDR33 DNN33 DXJ33 EHF33 ERB33 FAX33 FKT33 FUP33 GEL33 GOH33 GYD33 HHZ33 HRV33 IBR33 ILN33 IVJ33 JFF33 JPB33 JYX33 KIT33 KSP33 LCL33 LMH33 LWD33 MFZ33 MPV33 MZR33 NJN33 NTJ33 ODF33 ONB33 OWX33 PGT33 PQP33 QAL33 QKH33 QUD33 RDZ33 RNV33 RXR33 SHN33 SRJ33 TBF33 TLB33 TUX33 UET33 UOP33 UYL33 VIH33 VSD33 WBZ33 WLV33 WVR33 J65568 JF65568 TB65568 ACX65568 AMT65568 AWP65568 BGL65568 BQH65568 CAD65568 CJZ65568 CTV65568 DDR65568 DNN65568 DXJ65568 EHF65568 ERB65568 FAX65568 FKT65568 FUP65568 GEL65568 GOH65568 GYD65568 HHZ65568 HRV65568 IBR65568 ILN65568 IVJ65568 JFF65568 JPB65568 JYX65568 KIT65568 KSP65568 LCL65568 LMH65568 LWD65568 MFZ65568 MPV65568 MZR65568 NJN65568 NTJ65568 ODF65568 ONB65568 OWX65568 PGT65568 PQP65568 QAL65568 QKH65568 QUD65568 RDZ65568 RNV65568 RXR65568 SHN65568 SRJ65568 TBF65568 TLB65568 TUX65568 UET65568 UOP65568 UYL65568 VIH65568 VSD65568 WBZ65568 WLV65568 WVR65568 J131104 JF131104 TB131104 ACX131104 AMT131104 AWP131104 BGL131104 BQH131104 CAD131104 CJZ131104 CTV131104 DDR131104 DNN131104 DXJ131104 EHF131104 ERB131104 FAX131104 FKT131104 FUP131104 GEL131104 GOH131104 GYD131104 HHZ131104 HRV131104 IBR131104 ILN131104 IVJ131104 JFF131104 JPB131104 JYX131104 KIT131104 KSP131104 LCL131104 LMH131104 LWD131104 MFZ131104 MPV131104 MZR131104 NJN131104 NTJ131104 ODF131104 ONB131104 OWX131104 PGT131104 PQP131104 QAL131104 QKH131104 QUD131104 RDZ131104 RNV131104 RXR131104 SHN131104 SRJ131104 TBF131104 TLB131104 TUX131104 UET131104 UOP131104 UYL131104 VIH131104 VSD131104 WBZ131104 WLV131104 WVR131104 J196640 JF196640 TB196640 ACX196640 AMT196640 AWP196640 BGL196640 BQH196640 CAD196640 CJZ196640 CTV196640 DDR196640 DNN196640 DXJ196640 EHF196640 ERB196640 FAX196640 FKT196640 FUP196640 GEL196640 GOH196640 GYD196640 HHZ196640 HRV196640 IBR196640 ILN196640 IVJ196640 JFF196640 JPB196640 JYX196640 KIT196640 KSP196640 LCL196640 LMH196640 LWD196640 MFZ196640 MPV196640 MZR196640 NJN196640 NTJ196640 ODF196640 ONB196640 OWX196640 PGT196640 PQP196640 QAL196640 QKH196640 QUD196640 RDZ196640 RNV196640 RXR196640 SHN196640 SRJ196640 TBF196640 TLB196640 TUX196640 UET196640 UOP196640 UYL196640 VIH196640 VSD196640 WBZ196640 WLV196640 WVR196640 J262176 JF262176 TB262176 ACX262176 AMT262176 AWP262176 BGL262176 BQH262176 CAD262176 CJZ262176 CTV262176 DDR262176 DNN262176 DXJ262176 EHF262176 ERB262176 FAX262176 FKT262176 FUP262176 GEL262176 GOH262176 GYD262176 HHZ262176 HRV262176 IBR262176 ILN262176 IVJ262176 JFF262176 JPB262176 JYX262176 KIT262176 KSP262176 LCL262176 LMH262176 LWD262176 MFZ262176 MPV262176 MZR262176 NJN262176 NTJ262176 ODF262176 ONB262176 OWX262176 PGT262176 PQP262176 QAL262176 QKH262176 QUD262176 RDZ262176 RNV262176 RXR262176 SHN262176 SRJ262176 TBF262176 TLB262176 TUX262176 UET262176 UOP262176 UYL262176 VIH262176 VSD262176 WBZ262176 WLV262176 WVR262176 J327712 JF327712 TB327712 ACX327712 AMT327712 AWP327712 BGL327712 BQH327712 CAD327712 CJZ327712 CTV327712 DDR327712 DNN327712 DXJ327712 EHF327712 ERB327712 FAX327712 FKT327712 FUP327712 GEL327712 GOH327712 GYD327712 HHZ327712 HRV327712 IBR327712 ILN327712 IVJ327712 JFF327712 JPB327712 JYX327712 KIT327712 KSP327712 LCL327712 LMH327712 LWD327712 MFZ327712 MPV327712 MZR327712 NJN327712 NTJ327712 ODF327712 ONB327712 OWX327712 PGT327712 PQP327712 QAL327712 QKH327712 QUD327712 RDZ327712 RNV327712 RXR327712 SHN327712 SRJ327712 TBF327712 TLB327712 TUX327712 UET327712 UOP327712 UYL327712 VIH327712 VSD327712 WBZ327712 WLV327712 WVR327712 J393248 JF393248 TB393248 ACX393248 AMT393248 AWP393248 BGL393248 BQH393248 CAD393248 CJZ393248 CTV393248 DDR393248 DNN393248 DXJ393248 EHF393248 ERB393248 FAX393248 FKT393248 FUP393248 GEL393248 GOH393248 GYD393248 HHZ393248 HRV393248 IBR393248 ILN393248 IVJ393248 JFF393248 JPB393248 JYX393248 KIT393248 KSP393248 LCL393248 LMH393248 LWD393248 MFZ393248 MPV393248 MZR393248 NJN393248 NTJ393248 ODF393248 ONB393248 OWX393248 PGT393248 PQP393248 QAL393248 QKH393248 QUD393248 RDZ393248 RNV393248 RXR393248 SHN393248 SRJ393248 TBF393248 TLB393248 TUX393248 UET393248 UOP393248 UYL393248 VIH393248 VSD393248 WBZ393248 WLV393248 WVR393248 J458784 JF458784 TB458784 ACX458784 AMT458784 AWP458784 BGL458784 BQH458784 CAD458784 CJZ458784 CTV458784 DDR458784 DNN458784 DXJ458784 EHF458784 ERB458784 FAX458784 FKT458784 FUP458784 GEL458784 GOH458784 GYD458784 HHZ458784 HRV458784 IBR458784 ILN458784 IVJ458784 JFF458784 JPB458784 JYX458784 KIT458784 KSP458784 LCL458784 LMH458784 LWD458784 MFZ458784 MPV458784 MZR458784 NJN458784 NTJ458784 ODF458784 ONB458784 OWX458784 PGT458784 PQP458784 QAL458784 QKH458784 QUD458784 RDZ458784 RNV458784 RXR458784 SHN458784 SRJ458784 TBF458784 TLB458784 TUX458784 UET458784 UOP458784 UYL458784 VIH458784 VSD458784 WBZ458784 WLV458784 WVR458784 J524320 JF524320 TB524320 ACX524320 AMT524320 AWP524320 BGL524320 BQH524320 CAD524320 CJZ524320 CTV524320 DDR524320 DNN524320 DXJ524320 EHF524320 ERB524320 FAX524320 FKT524320 FUP524320 GEL524320 GOH524320 GYD524320 HHZ524320 HRV524320 IBR524320 ILN524320 IVJ524320 JFF524320 JPB524320 JYX524320 KIT524320 KSP524320 LCL524320 LMH524320 LWD524320 MFZ524320 MPV524320 MZR524320 NJN524320 NTJ524320 ODF524320 ONB524320 OWX524320 PGT524320 PQP524320 QAL524320 QKH524320 QUD524320 RDZ524320 RNV524320 RXR524320 SHN524320 SRJ524320 TBF524320 TLB524320 TUX524320 UET524320 UOP524320 UYL524320 VIH524320 VSD524320 WBZ524320 WLV524320 WVR524320 J589856 JF589856 TB589856 ACX589856 AMT589856 AWP589856 BGL589856 BQH589856 CAD589856 CJZ589856 CTV589856 DDR589856 DNN589856 DXJ589856 EHF589856 ERB589856 FAX589856 FKT589856 FUP589856 GEL589856 GOH589856 GYD589856 HHZ589856 HRV589856 IBR589856 ILN589856 IVJ589856 JFF589856 JPB589856 JYX589856 KIT589856 KSP589856 LCL589856 LMH589856 LWD589856 MFZ589856 MPV589856 MZR589856 NJN589856 NTJ589856 ODF589856 ONB589856 OWX589856 PGT589856 PQP589856 QAL589856 QKH589856 QUD589856 RDZ589856 RNV589856 RXR589856 SHN589856 SRJ589856 TBF589856 TLB589856 TUX589856 UET589856 UOP589856 UYL589856 VIH589856 VSD589856 WBZ589856 WLV589856 WVR589856 J655392 JF655392 TB655392 ACX655392 AMT655392 AWP655392 BGL655392 BQH655392 CAD655392 CJZ655392 CTV655392 DDR655392 DNN655392 DXJ655392 EHF655392 ERB655392 FAX655392 FKT655392 FUP655392 GEL655392 GOH655392 GYD655392 HHZ655392 HRV655392 IBR655392 ILN655392 IVJ655392 JFF655392 JPB655392 JYX655392 KIT655392 KSP655392 LCL655392 LMH655392 LWD655392 MFZ655392 MPV655392 MZR655392 NJN655392 NTJ655392 ODF655392 ONB655392 OWX655392 PGT655392 PQP655392 QAL655392 QKH655392 QUD655392 RDZ655392 RNV655392 RXR655392 SHN655392 SRJ655392 TBF655392 TLB655392 TUX655392 UET655392 UOP655392 UYL655392 VIH655392 VSD655392 WBZ655392 WLV655392 WVR655392 J720928 JF720928 TB720928 ACX720928 AMT720928 AWP720928 BGL720928 BQH720928 CAD720928 CJZ720928 CTV720928 DDR720928 DNN720928 DXJ720928 EHF720928 ERB720928 FAX720928 FKT720928 FUP720928 GEL720928 GOH720928 GYD720928 HHZ720928 HRV720928 IBR720928 ILN720928 IVJ720928 JFF720928 JPB720928 JYX720928 KIT720928 KSP720928 LCL720928 LMH720928 LWD720928 MFZ720928 MPV720928 MZR720928 NJN720928 NTJ720928 ODF720928 ONB720928 OWX720928 PGT720928 PQP720928 QAL720928 QKH720928 QUD720928 RDZ720928 RNV720928 RXR720928 SHN720928 SRJ720928 TBF720928 TLB720928 TUX720928 UET720928 UOP720928 UYL720928 VIH720928 VSD720928 WBZ720928 WLV720928 WVR720928 J786464 JF786464 TB786464 ACX786464 AMT786464 AWP786464 BGL786464 BQH786464 CAD786464 CJZ786464 CTV786464 DDR786464 DNN786464 DXJ786464 EHF786464 ERB786464 FAX786464 FKT786464 FUP786464 GEL786464 GOH786464 GYD786464 HHZ786464 HRV786464 IBR786464 ILN786464 IVJ786464 JFF786464 JPB786464 JYX786464 KIT786464 KSP786464 LCL786464 LMH786464 LWD786464 MFZ786464 MPV786464 MZR786464 NJN786464 NTJ786464 ODF786464 ONB786464 OWX786464 PGT786464 PQP786464 QAL786464 QKH786464 QUD786464 RDZ786464 RNV786464 RXR786464 SHN786464 SRJ786464 TBF786464 TLB786464 TUX786464 UET786464 UOP786464 UYL786464 VIH786464 VSD786464 WBZ786464 WLV786464 WVR786464 J852000 JF852000 TB852000 ACX852000 AMT852000 AWP852000 BGL852000 BQH852000 CAD852000 CJZ852000 CTV852000 DDR852000 DNN852000 DXJ852000 EHF852000 ERB852000 FAX852000 FKT852000 FUP852000 GEL852000 GOH852000 GYD852000 HHZ852000 HRV852000 IBR852000 ILN852000 IVJ852000 JFF852000 JPB852000 JYX852000 KIT852000 KSP852000 LCL852000 LMH852000 LWD852000 MFZ852000 MPV852000 MZR852000 NJN852000 NTJ852000 ODF852000 ONB852000 OWX852000 PGT852000 PQP852000 QAL852000 QKH852000 QUD852000 RDZ852000 RNV852000 RXR852000 SHN852000 SRJ852000 TBF852000 TLB852000 TUX852000 UET852000 UOP852000 UYL852000 VIH852000 VSD852000 WBZ852000 WLV852000 WVR852000 J917536 JF917536 TB917536 ACX917536 AMT917536 AWP917536 BGL917536 BQH917536 CAD917536 CJZ917536 CTV917536 DDR917536 DNN917536 DXJ917536 EHF917536 ERB917536 FAX917536 FKT917536 FUP917536 GEL917536 GOH917536 GYD917536 HHZ917536 HRV917536 IBR917536 ILN917536 IVJ917536 JFF917536 JPB917536 JYX917536 KIT917536 KSP917536 LCL917536 LMH917536 LWD917536 MFZ917536 MPV917536 MZR917536 NJN917536 NTJ917536 ODF917536 ONB917536 OWX917536 PGT917536 PQP917536 QAL917536 QKH917536 QUD917536 RDZ917536 RNV917536 RXR917536 SHN917536 SRJ917536 TBF917536 TLB917536 TUX917536 UET917536 UOP917536 UYL917536 VIH917536 VSD917536 WBZ917536 WLV917536 WVR917536 J983072 JF983072 TB983072 ACX983072 AMT983072 AWP983072 BGL983072 BQH983072 CAD983072 CJZ983072 CTV983072 DDR983072 DNN983072 DXJ983072 EHF983072 ERB983072 FAX983072 FKT983072 FUP983072 GEL983072 GOH983072 GYD983072 HHZ983072 HRV983072 IBR983072 ILN983072 IVJ983072 JFF983072 JPB983072 JYX983072 KIT983072 KSP983072 LCL983072 LMH983072 LWD983072 MFZ983072 MPV983072 MZR983072 NJN983072 NTJ983072 ODF983072 ONB983072 OWX983072 PGT983072 PQP983072 QAL983072 QKH983072 QUD983072 RDZ983072 RNV983072 RXR983072 SHN983072 SRJ983072 TBF983072 TLB983072 TUX983072 UET983072 UOP983072 UYL983072 VIH983072 VSD983072 WBZ983072 WLV983072 WVR983072 J43:J44 JF43:JF44 TB43:TB44 ACX43:ACX44 AMT43:AMT44 AWP43:AWP44 BGL43:BGL44 BQH43:BQH44 CAD43:CAD44 CJZ43:CJZ44 CTV43:CTV44 DDR43:DDR44 DNN43:DNN44 DXJ43:DXJ44 EHF43:EHF44 ERB43:ERB44 FAX43:FAX44 FKT43:FKT44 FUP43:FUP44 GEL43:GEL44 GOH43:GOH44 GYD43:GYD44 HHZ43:HHZ44 HRV43:HRV44 IBR43:IBR44 ILN43:ILN44 IVJ43:IVJ44 JFF43:JFF44 JPB43:JPB44 JYX43:JYX44 KIT43:KIT44 KSP43:KSP44 LCL43:LCL44 LMH43:LMH44 LWD43:LWD44 MFZ43:MFZ44 MPV43:MPV44 MZR43:MZR44 NJN43:NJN44 NTJ43:NTJ44 ODF43:ODF44 ONB43:ONB44 OWX43:OWX44 PGT43:PGT44 PQP43:PQP44 QAL43:QAL44 QKH43:QKH44 QUD43:QUD44 RDZ43:RDZ44 RNV43:RNV44 RXR43:RXR44 SHN43:SHN44 SRJ43:SRJ44 TBF43:TBF44 TLB43:TLB44 TUX43:TUX44 UET43:UET44 UOP43:UOP44 UYL43:UYL44 VIH43:VIH44 VSD43:VSD44 WBZ43:WBZ44 WLV43:WLV44 WVR43:WVR44 J65578:J65579 JF65578:JF65579 TB65578:TB65579 ACX65578:ACX65579 AMT65578:AMT65579 AWP65578:AWP65579 BGL65578:BGL65579 BQH65578:BQH65579 CAD65578:CAD65579 CJZ65578:CJZ65579 CTV65578:CTV65579 DDR65578:DDR65579 DNN65578:DNN65579 DXJ65578:DXJ65579 EHF65578:EHF65579 ERB65578:ERB65579 FAX65578:FAX65579 FKT65578:FKT65579 FUP65578:FUP65579 GEL65578:GEL65579 GOH65578:GOH65579 GYD65578:GYD65579 HHZ65578:HHZ65579 HRV65578:HRV65579 IBR65578:IBR65579 ILN65578:ILN65579 IVJ65578:IVJ65579 JFF65578:JFF65579 JPB65578:JPB65579 JYX65578:JYX65579 KIT65578:KIT65579 KSP65578:KSP65579 LCL65578:LCL65579 LMH65578:LMH65579 LWD65578:LWD65579 MFZ65578:MFZ65579 MPV65578:MPV65579 MZR65578:MZR65579 NJN65578:NJN65579 NTJ65578:NTJ65579 ODF65578:ODF65579 ONB65578:ONB65579 OWX65578:OWX65579 PGT65578:PGT65579 PQP65578:PQP65579 QAL65578:QAL65579 QKH65578:QKH65579 QUD65578:QUD65579 RDZ65578:RDZ65579 RNV65578:RNV65579 RXR65578:RXR65579 SHN65578:SHN65579 SRJ65578:SRJ65579 TBF65578:TBF65579 TLB65578:TLB65579 TUX65578:TUX65579 UET65578:UET65579 UOP65578:UOP65579 UYL65578:UYL65579 VIH65578:VIH65579 VSD65578:VSD65579 WBZ65578:WBZ65579 WLV65578:WLV65579 WVR65578:WVR65579 J131114:J131115 JF131114:JF131115 TB131114:TB131115 ACX131114:ACX131115 AMT131114:AMT131115 AWP131114:AWP131115 BGL131114:BGL131115 BQH131114:BQH131115 CAD131114:CAD131115 CJZ131114:CJZ131115 CTV131114:CTV131115 DDR131114:DDR131115 DNN131114:DNN131115 DXJ131114:DXJ131115 EHF131114:EHF131115 ERB131114:ERB131115 FAX131114:FAX131115 FKT131114:FKT131115 FUP131114:FUP131115 GEL131114:GEL131115 GOH131114:GOH131115 GYD131114:GYD131115 HHZ131114:HHZ131115 HRV131114:HRV131115 IBR131114:IBR131115 ILN131114:ILN131115 IVJ131114:IVJ131115 JFF131114:JFF131115 JPB131114:JPB131115 JYX131114:JYX131115 KIT131114:KIT131115 KSP131114:KSP131115 LCL131114:LCL131115 LMH131114:LMH131115 LWD131114:LWD131115 MFZ131114:MFZ131115 MPV131114:MPV131115 MZR131114:MZR131115 NJN131114:NJN131115 NTJ131114:NTJ131115 ODF131114:ODF131115 ONB131114:ONB131115 OWX131114:OWX131115 PGT131114:PGT131115 PQP131114:PQP131115 QAL131114:QAL131115 QKH131114:QKH131115 QUD131114:QUD131115 RDZ131114:RDZ131115 RNV131114:RNV131115 RXR131114:RXR131115 SHN131114:SHN131115 SRJ131114:SRJ131115 TBF131114:TBF131115 TLB131114:TLB131115 TUX131114:TUX131115 UET131114:UET131115 UOP131114:UOP131115 UYL131114:UYL131115 VIH131114:VIH131115 VSD131114:VSD131115 WBZ131114:WBZ131115 WLV131114:WLV131115 WVR131114:WVR131115 J196650:J196651 JF196650:JF196651 TB196650:TB196651 ACX196650:ACX196651 AMT196650:AMT196651 AWP196650:AWP196651 BGL196650:BGL196651 BQH196650:BQH196651 CAD196650:CAD196651 CJZ196650:CJZ196651 CTV196650:CTV196651 DDR196650:DDR196651 DNN196650:DNN196651 DXJ196650:DXJ196651 EHF196650:EHF196651 ERB196650:ERB196651 FAX196650:FAX196651 FKT196650:FKT196651 FUP196650:FUP196651 GEL196650:GEL196651 GOH196650:GOH196651 GYD196650:GYD196651 HHZ196650:HHZ196651 HRV196650:HRV196651 IBR196650:IBR196651 ILN196650:ILN196651 IVJ196650:IVJ196651 JFF196650:JFF196651 JPB196650:JPB196651 JYX196650:JYX196651 KIT196650:KIT196651 KSP196650:KSP196651 LCL196650:LCL196651 LMH196650:LMH196651 LWD196650:LWD196651 MFZ196650:MFZ196651 MPV196650:MPV196651 MZR196650:MZR196651 NJN196650:NJN196651 NTJ196650:NTJ196651 ODF196650:ODF196651 ONB196650:ONB196651 OWX196650:OWX196651 PGT196650:PGT196651 PQP196650:PQP196651 QAL196650:QAL196651 QKH196650:QKH196651 QUD196650:QUD196651 RDZ196650:RDZ196651 RNV196650:RNV196651 RXR196650:RXR196651 SHN196650:SHN196651 SRJ196650:SRJ196651 TBF196650:TBF196651 TLB196650:TLB196651 TUX196650:TUX196651 UET196650:UET196651 UOP196650:UOP196651 UYL196650:UYL196651 VIH196650:VIH196651 VSD196650:VSD196651 WBZ196650:WBZ196651 WLV196650:WLV196651 WVR196650:WVR196651 J262186:J262187 JF262186:JF262187 TB262186:TB262187 ACX262186:ACX262187 AMT262186:AMT262187 AWP262186:AWP262187 BGL262186:BGL262187 BQH262186:BQH262187 CAD262186:CAD262187 CJZ262186:CJZ262187 CTV262186:CTV262187 DDR262186:DDR262187 DNN262186:DNN262187 DXJ262186:DXJ262187 EHF262186:EHF262187 ERB262186:ERB262187 FAX262186:FAX262187 FKT262186:FKT262187 FUP262186:FUP262187 GEL262186:GEL262187 GOH262186:GOH262187 GYD262186:GYD262187 HHZ262186:HHZ262187 HRV262186:HRV262187 IBR262186:IBR262187 ILN262186:ILN262187 IVJ262186:IVJ262187 JFF262186:JFF262187 JPB262186:JPB262187 JYX262186:JYX262187 KIT262186:KIT262187 KSP262186:KSP262187 LCL262186:LCL262187 LMH262186:LMH262187 LWD262186:LWD262187 MFZ262186:MFZ262187 MPV262186:MPV262187 MZR262186:MZR262187 NJN262186:NJN262187 NTJ262186:NTJ262187 ODF262186:ODF262187 ONB262186:ONB262187 OWX262186:OWX262187 PGT262186:PGT262187 PQP262186:PQP262187 QAL262186:QAL262187 QKH262186:QKH262187 QUD262186:QUD262187 RDZ262186:RDZ262187 RNV262186:RNV262187 RXR262186:RXR262187 SHN262186:SHN262187 SRJ262186:SRJ262187 TBF262186:TBF262187 TLB262186:TLB262187 TUX262186:TUX262187 UET262186:UET262187 UOP262186:UOP262187 UYL262186:UYL262187 VIH262186:VIH262187 VSD262186:VSD262187 WBZ262186:WBZ262187 WLV262186:WLV262187 WVR262186:WVR262187 J327722:J327723 JF327722:JF327723 TB327722:TB327723 ACX327722:ACX327723 AMT327722:AMT327723 AWP327722:AWP327723 BGL327722:BGL327723 BQH327722:BQH327723 CAD327722:CAD327723 CJZ327722:CJZ327723 CTV327722:CTV327723 DDR327722:DDR327723 DNN327722:DNN327723 DXJ327722:DXJ327723 EHF327722:EHF327723 ERB327722:ERB327723 FAX327722:FAX327723 FKT327722:FKT327723 FUP327722:FUP327723 GEL327722:GEL327723 GOH327722:GOH327723 GYD327722:GYD327723 HHZ327722:HHZ327723 HRV327722:HRV327723 IBR327722:IBR327723 ILN327722:ILN327723 IVJ327722:IVJ327723 JFF327722:JFF327723 JPB327722:JPB327723 JYX327722:JYX327723 KIT327722:KIT327723 KSP327722:KSP327723 LCL327722:LCL327723 LMH327722:LMH327723 LWD327722:LWD327723 MFZ327722:MFZ327723 MPV327722:MPV327723 MZR327722:MZR327723 NJN327722:NJN327723 NTJ327722:NTJ327723 ODF327722:ODF327723 ONB327722:ONB327723 OWX327722:OWX327723 PGT327722:PGT327723 PQP327722:PQP327723 QAL327722:QAL327723 QKH327722:QKH327723 QUD327722:QUD327723 RDZ327722:RDZ327723 RNV327722:RNV327723 RXR327722:RXR327723 SHN327722:SHN327723 SRJ327722:SRJ327723 TBF327722:TBF327723 TLB327722:TLB327723 TUX327722:TUX327723 UET327722:UET327723 UOP327722:UOP327723 UYL327722:UYL327723 VIH327722:VIH327723 VSD327722:VSD327723 WBZ327722:WBZ327723 WLV327722:WLV327723 WVR327722:WVR327723 J393258:J393259 JF393258:JF393259 TB393258:TB393259 ACX393258:ACX393259 AMT393258:AMT393259 AWP393258:AWP393259 BGL393258:BGL393259 BQH393258:BQH393259 CAD393258:CAD393259 CJZ393258:CJZ393259 CTV393258:CTV393259 DDR393258:DDR393259 DNN393258:DNN393259 DXJ393258:DXJ393259 EHF393258:EHF393259 ERB393258:ERB393259 FAX393258:FAX393259 FKT393258:FKT393259 FUP393258:FUP393259 GEL393258:GEL393259 GOH393258:GOH393259 GYD393258:GYD393259 HHZ393258:HHZ393259 HRV393258:HRV393259 IBR393258:IBR393259 ILN393258:ILN393259 IVJ393258:IVJ393259 JFF393258:JFF393259 JPB393258:JPB393259 JYX393258:JYX393259 KIT393258:KIT393259 KSP393258:KSP393259 LCL393258:LCL393259 LMH393258:LMH393259 LWD393258:LWD393259 MFZ393258:MFZ393259 MPV393258:MPV393259 MZR393258:MZR393259 NJN393258:NJN393259 NTJ393258:NTJ393259 ODF393258:ODF393259 ONB393258:ONB393259 OWX393258:OWX393259 PGT393258:PGT393259 PQP393258:PQP393259 QAL393258:QAL393259 QKH393258:QKH393259 QUD393258:QUD393259 RDZ393258:RDZ393259 RNV393258:RNV393259 RXR393258:RXR393259 SHN393258:SHN393259 SRJ393258:SRJ393259 TBF393258:TBF393259 TLB393258:TLB393259 TUX393258:TUX393259 UET393258:UET393259 UOP393258:UOP393259 UYL393258:UYL393259 VIH393258:VIH393259 VSD393258:VSD393259 WBZ393258:WBZ393259 WLV393258:WLV393259 WVR393258:WVR393259 J458794:J458795 JF458794:JF458795 TB458794:TB458795 ACX458794:ACX458795 AMT458794:AMT458795 AWP458794:AWP458795 BGL458794:BGL458795 BQH458794:BQH458795 CAD458794:CAD458795 CJZ458794:CJZ458795 CTV458794:CTV458795 DDR458794:DDR458795 DNN458794:DNN458795 DXJ458794:DXJ458795 EHF458794:EHF458795 ERB458794:ERB458795 FAX458794:FAX458795 FKT458794:FKT458795 FUP458794:FUP458795 GEL458794:GEL458795 GOH458794:GOH458795 GYD458794:GYD458795 HHZ458794:HHZ458795 HRV458794:HRV458795 IBR458794:IBR458795 ILN458794:ILN458795 IVJ458794:IVJ458795 JFF458794:JFF458795 JPB458794:JPB458795 JYX458794:JYX458795 KIT458794:KIT458795 KSP458794:KSP458795 LCL458794:LCL458795 LMH458794:LMH458795 LWD458794:LWD458795 MFZ458794:MFZ458795 MPV458794:MPV458795 MZR458794:MZR458795 NJN458794:NJN458795 NTJ458794:NTJ458795 ODF458794:ODF458795 ONB458794:ONB458795 OWX458794:OWX458795 PGT458794:PGT458795 PQP458794:PQP458795 QAL458794:QAL458795 QKH458794:QKH458795 QUD458794:QUD458795 RDZ458794:RDZ458795 RNV458794:RNV458795 RXR458794:RXR458795 SHN458794:SHN458795 SRJ458794:SRJ458795 TBF458794:TBF458795 TLB458794:TLB458795 TUX458794:TUX458795 UET458794:UET458795 UOP458794:UOP458795 UYL458794:UYL458795 VIH458794:VIH458795 VSD458794:VSD458795 WBZ458794:WBZ458795 WLV458794:WLV458795 WVR458794:WVR458795 J524330:J524331 JF524330:JF524331 TB524330:TB524331 ACX524330:ACX524331 AMT524330:AMT524331 AWP524330:AWP524331 BGL524330:BGL524331 BQH524330:BQH524331 CAD524330:CAD524331 CJZ524330:CJZ524331 CTV524330:CTV524331 DDR524330:DDR524331 DNN524330:DNN524331 DXJ524330:DXJ524331 EHF524330:EHF524331 ERB524330:ERB524331 FAX524330:FAX524331 FKT524330:FKT524331 FUP524330:FUP524331 GEL524330:GEL524331 GOH524330:GOH524331 GYD524330:GYD524331 HHZ524330:HHZ524331 HRV524330:HRV524331 IBR524330:IBR524331 ILN524330:ILN524331 IVJ524330:IVJ524331 JFF524330:JFF524331 JPB524330:JPB524331 JYX524330:JYX524331 KIT524330:KIT524331 KSP524330:KSP524331 LCL524330:LCL524331 LMH524330:LMH524331 LWD524330:LWD524331 MFZ524330:MFZ524331 MPV524330:MPV524331 MZR524330:MZR524331 NJN524330:NJN524331 NTJ524330:NTJ524331 ODF524330:ODF524331 ONB524330:ONB524331 OWX524330:OWX524331 PGT524330:PGT524331 PQP524330:PQP524331 QAL524330:QAL524331 QKH524330:QKH524331 QUD524330:QUD524331 RDZ524330:RDZ524331 RNV524330:RNV524331 RXR524330:RXR524331 SHN524330:SHN524331 SRJ524330:SRJ524331 TBF524330:TBF524331 TLB524330:TLB524331 TUX524330:TUX524331 UET524330:UET524331 UOP524330:UOP524331 UYL524330:UYL524331 VIH524330:VIH524331 VSD524330:VSD524331 WBZ524330:WBZ524331 WLV524330:WLV524331 WVR524330:WVR524331 J589866:J589867 JF589866:JF589867 TB589866:TB589867 ACX589866:ACX589867 AMT589866:AMT589867 AWP589866:AWP589867 BGL589866:BGL589867 BQH589866:BQH589867 CAD589866:CAD589867 CJZ589866:CJZ589867 CTV589866:CTV589867 DDR589866:DDR589867 DNN589866:DNN589867 DXJ589866:DXJ589867 EHF589866:EHF589867 ERB589866:ERB589867 FAX589866:FAX589867 FKT589866:FKT589867 FUP589866:FUP589867 GEL589866:GEL589867 GOH589866:GOH589867 GYD589866:GYD589867 HHZ589866:HHZ589867 HRV589866:HRV589867 IBR589866:IBR589867 ILN589866:ILN589867 IVJ589866:IVJ589867 JFF589866:JFF589867 JPB589866:JPB589867 JYX589866:JYX589867 KIT589866:KIT589867 KSP589866:KSP589867 LCL589866:LCL589867 LMH589866:LMH589867 LWD589866:LWD589867 MFZ589866:MFZ589867 MPV589866:MPV589867 MZR589866:MZR589867 NJN589866:NJN589867 NTJ589866:NTJ589867 ODF589866:ODF589867 ONB589866:ONB589867 OWX589866:OWX589867 PGT589866:PGT589867 PQP589866:PQP589867 QAL589866:QAL589867 QKH589866:QKH589867 QUD589866:QUD589867 RDZ589866:RDZ589867 RNV589866:RNV589867 RXR589866:RXR589867 SHN589866:SHN589867 SRJ589866:SRJ589867 TBF589866:TBF589867 TLB589866:TLB589867 TUX589866:TUX589867 UET589866:UET589867 UOP589866:UOP589867 UYL589866:UYL589867 VIH589866:VIH589867 VSD589866:VSD589867 WBZ589866:WBZ589867 WLV589866:WLV589867 WVR589866:WVR589867 J655402:J655403 JF655402:JF655403 TB655402:TB655403 ACX655402:ACX655403 AMT655402:AMT655403 AWP655402:AWP655403 BGL655402:BGL655403 BQH655402:BQH655403 CAD655402:CAD655403 CJZ655402:CJZ655403 CTV655402:CTV655403 DDR655402:DDR655403 DNN655402:DNN655403 DXJ655402:DXJ655403 EHF655402:EHF655403 ERB655402:ERB655403 FAX655402:FAX655403 FKT655402:FKT655403 FUP655402:FUP655403 GEL655402:GEL655403 GOH655402:GOH655403 GYD655402:GYD655403 HHZ655402:HHZ655403 HRV655402:HRV655403 IBR655402:IBR655403 ILN655402:ILN655403 IVJ655402:IVJ655403 JFF655402:JFF655403 JPB655402:JPB655403 JYX655402:JYX655403 KIT655402:KIT655403 KSP655402:KSP655403 LCL655402:LCL655403 LMH655402:LMH655403 LWD655402:LWD655403 MFZ655402:MFZ655403 MPV655402:MPV655403 MZR655402:MZR655403 NJN655402:NJN655403 NTJ655402:NTJ655403 ODF655402:ODF655403 ONB655402:ONB655403 OWX655402:OWX655403 PGT655402:PGT655403 PQP655402:PQP655403 QAL655402:QAL655403 QKH655402:QKH655403 QUD655402:QUD655403 RDZ655402:RDZ655403 RNV655402:RNV655403 RXR655402:RXR655403 SHN655402:SHN655403 SRJ655402:SRJ655403 TBF655402:TBF655403 TLB655402:TLB655403 TUX655402:TUX655403 UET655402:UET655403 UOP655402:UOP655403 UYL655402:UYL655403 VIH655402:VIH655403 VSD655402:VSD655403 WBZ655402:WBZ655403 WLV655402:WLV655403 WVR655402:WVR655403 J720938:J720939 JF720938:JF720939 TB720938:TB720939 ACX720938:ACX720939 AMT720938:AMT720939 AWP720938:AWP720939 BGL720938:BGL720939 BQH720938:BQH720939 CAD720938:CAD720939 CJZ720938:CJZ720939 CTV720938:CTV720939 DDR720938:DDR720939 DNN720938:DNN720939 DXJ720938:DXJ720939 EHF720938:EHF720939 ERB720938:ERB720939 FAX720938:FAX720939 FKT720938:FKT720939 FUP720938:FUP720939 GEL720938:GEL720939 GOH720938:GOH720939 GYD720938:GYD720939 HHZ720938:HHZ720939 HRV720938:HRV720939 IBR720938:IBR720939 ILN720938:ILN720939 IVJ720938:IVJ720939 JFF720938:JFF720939 JPB720938:JPB720939 JYX720938:JYX720939 KIT720938:KIT720939 KSP720938:KSP720939 LCL720938:LCL720939 LMH720938:LMH720939 LWD720938:LWD720939 MFZ720938:MFZ720939 MPV720938:MPV720939 MZR720938:MZR720939 NJN720938:NJN720939 NTJ720938:NTJ720939 ODF720938:ODF720939 ONB720938:ONB720939 OWX720938:OWX720939 PGT720938:PGT720939 PQP720938:PQP720939 QAL720938:QAL720939 QKH720938:QKH720939 QUD720938:QUD720939 RDZ720938:RDZ720939 RNV720938:RNV720939 RXR720938:RXR720939 SHN720938:SHN720939 SRJ720938:SRJ720939 TBF720938:TBF720939 TLB720938:TLB720939 TUX720938:TUX720939 UET720938:UET720939 UOP720938:UOP720939 UYL720938:UYL720939 VIH720938:VIH720939 VSD720938:VSD720939 WBZ720938:WBZ720939 WLV720938:WLV720939 WVR720938:WVR720939 J786474:J786475 JF786474:JF786475 TB786474:TB786475 ACX786474:ACX786475 AMT786474:AMT786475 AWP786474:AWP786475 BGL786474:BGL786475 BQH786474:BQH786475 CAD786474:CAD786475 CJZ786474:CJZ786475 CTV786474:CTV786475 DDR786474:DDR786475 DNN786474:DNN786475 DXJ786474:DXJ786475 EHF786474:EHF786475 ERB786474:ERB786475 FAX786474:FAX786475 FKT786474:FKT786475 FUP786474:FUP786475 GEL786474:GEL786475 GOH786474:GOH786475 GYD786474:GYD786475 HHZ786474:HHZ786475 HRV786474:HRV786475 IBR786474:IBR786475 ILN786474:ILN786475 IVJ786474:IVJ786475 JFF786474:JFF786475 JPB786474:JPB786475 JYX786474:JYX786475 KIT786474:KIT786475 KSP786474:KSP786475 LCL786474:LCL786475 LMH786474:LMH786475 LWD786474:LWD786475 MFZ786474:MFZ786475 MPV786474:MPV786475 MZR786474:MZR786475 NJN786474:NJN786475 NTJ786474:NTJ786475 ODF786474:ODF786475 ONB786474:ONB786475 OWX786474:OWX786475 PGT786474:PGT786475 PQP786474:PQP786475 QAL786474:QAL786475 QKH786474:QKH786475 QUD786474:QUD786475 RDZ786474:RDZ786475 RNV786474:RNV786475 RXR786474:RXR786475 SHN786474:SHN786475 SRJ786474:SRJ786475 TBF786474:TBF786475 TLB786474:TLB786475 TUX786474:TUX786475 UET786474:UET786475 UOP786474:UOP786475 UYL786474:UYL786475 VIH786474:VIH786475 VSD786474:VSD786475 WBZ786474:WBZ786475 WLV786474:WLV786475 WVR786474:WVR786475 J852010:J852011 JF852010:JF852011 TB852010:TB852011 ACX852010:ACX852011 AMT852010:AMT852011 AWP852010:AWP852011 BGL852010:BGL852011 BQH852010:BQH852011 CAD852010:CAD852011 CJZ852010:CJZ852011 CTV852010:CTV852011 DDR852010:DDR852011 DNN852010:DNN852011 DXJ852010:DXJ852011 EHF852010:EHF852011 ERB852010:ERB852011 FAX852010:FAX852011 FKT852010:FKT852011 FUP852010:FUP852011 GEL852010:GEL852011 GOH852010:GOH852011 GYD852010:GYD852011 HHZ852010:HHZ852011 HRV852010:HRV852011 IBR852010:IBR852011 ILN852010:ILN852011 IVJ852010:IVJ852011 JFF852010:JFF852011 JPB852010:JPB852011 JYX852010:JYX852011 KIT852010:KIT852011 KSP852010:KSP852011 LCL852010:LCL852011 LMH852010:LMH852011 LWD852010:LWD852011 MFZ852010:MFZ852011 MPV852010:MPV852011 MZR852010:MZR852011 NJN852010:NJN852011 NTJ852010:NTJ852011 ODF852010:ODF852011 ONB852010:ONB852011 OWX852010:OWX852011 PGT852010:PGT852011 PQP852010:PQP852011 QAL852010:QAL852011 QKH852010:QKH852011 QUD852010:QUD852011 RDZ852010:RDZ852011 RNV852010:RNV852011 RXR852010:RXR852011 SHN852010:SHN852011 SRJ852010:SRJ852011 TBF852010:TBF852011 TLB852010:TLB852011 TUX852010:TUX852011 UET852010:UET852011 UOP852010:UOP852011 UYL852010:UYL852011 VIH852010:VIH852011 VSD852010:VSD852011 WBZ852010:WBZ852011 WLV852010:WLV852011 WVR852010:WVR852011 J917546:J917547 JF917546:JF917547 TB917546:TB917547 ACX917546:ACX917547 AMT917546:AMT917547 AWP917546:AWP917547 BGL917546:BGL917547 BQH917546:BQH917547 CAD917546:CAD917547 CJZ917546:CJZ917547 CTV917546:CTV917547 DDR917546:DDR917547 DNN917546:DNN917547 DXJ917546:DXJ917547 EHF917546:EHF917547 ERB917546:ERB917547 FAX917546:FAX917547 FKT917546:FKT917547 FUP917546:FUP917547 GEL917546:GEL917547 GOH917546:GOH917547 GYD917546:GYD917547 HHZ917546:HHZ917547 HRV917546:HRV917547 IBR917546:IBR917547 ILN917546:ILN917547 IVJ917546:IVJ917547 JFF917546:JFF917547 JPB917546:JPB917547 JYX917546:JYX917547 KIT917546:KIT917547 KSP917546:KSP917547 LCL917546:LCL917547 LMH917546:LMH917547 LWD917546:LWD917547 MFZ917546:MFZ917547 MPV917546:MPV917547 MZR917546:MZR917547 NJN917546:NJN917547 NTJ917546:NTJ917547 ODF917546:ODF917547 ONB917546:ONB917547 OWX917546:OWX917547 PGT917546:PGT917547 PQP917546:PQP917547 QAL917546:QAL917547 QKH917546:QKH917547 QUD917546:QUD917547 RDZ917546:RDZ917547 RNV917546:RNV917547 RXR917546:RXR917547 SHN917546:SHN917547 SRJ917546:SRJ917547 TBF917546:TBF917547 TLB917546:TLB917547 TUX917546:TUX917547 UET917546:UET917547 UOP917546:UOP917547 UYL917546:UYL917547 VIH917546:VIH917547 VSD917546:VSD917547 WBZ917546:WBZ917547 WLV917546:WLV917547 WVR917546:WVR917547 J983082:J983083 JF983082:JF983083 TB983082:TB983083 ACX983082:ACX983083 AMT983082:AMT983083 AWP983082:AWP983083 BGL983082:BGL983083 BQH983082:BQH983083 CAD983082:CAD983083 CJZ983082:CJZ983083 CTV983082:CTV983083 DDR983082:DDR983083 DNN983082:DNN983083 DXJ983082:DXJ983083 EHF983082:EHF983083 ERB983082:ERB983083 FAX983082:FAX983083 FKT983082:FKT983083 FUP983082:FUP983083 GEL983082:GEL983083 GOH983082:GOH983083 GYD983082:GYD983083 HHZ983082:HHZ983083 HRV983082:HRV983083 IBR983082:IBR983083 ILN983082:ILN983083 IVJ983082:IVJ983083 JFF983082:JFF983083 JPB983082:JPB983083 JYX983082:JYX983083 KIT983082:KIT983083 KSP983082:KSP983083 LCL983082:LCL983083 LMH983082:LMH983083 LWD983082:LWD983083 MFZ983082:MFZ983083 MPV983082:MPV983083 MZR983082:MZR983083 NJN983082:NJN983083 NTJ983082:NTJ983083 ODF983082:ODF983083 ONB983082:ONB983083 OWX983082:OWX983083 PGT983082:PGT983083 PQP983082:PQP983083 QAL983082:QAL983083 QKH983082:QKH983083 QUD983082:QUD983083 RDZ983082:RDZ983083 RNV983082:RNV983083 RXR983082:RXR983083 SHN983082:SHN983083 SRJ983082:SRJ983083 TBF983082:TBF983083 TLB983082:TLB983083 TUX983082:TUX983083 UET983082:UET983083 UOP983082:UOP983083 UYL983082:UYL983083 VIH983082:VIH983083 VSD983082:VSD983083 WBZ983082:WBZ983083 WLV983082:WLV983083 WVR983082:WVR983083 K17:K18 JG17:JG18 TC17:TC18 ACY17:ACY18 AMU17:AMU18 AWQ17:AWQ18 BGM17:BGM18 BQI17:BQI18 CAE17:CAE18 CKA17:CKA18 CTW17:CTW18 DDS17:DDS18 DNO17:DNO18 DXK17:DXK18 EHG17:EHG18 ERC17:ERC18 FAY17:FAY18 FKU17:FKU18 FUQ17:FUQ18 GEM17:GEM18 GOI17:GOI18 GYE17:GYE18 HIA17:HIA18 HRW17:HRW18 IBS17:IBS18 ILO17:ILO18 IVK17:IVK18 JFG17:JFG18 JPC17:JPC18 JYY17:JYY18 KIU17:KIU18 KSQ17:KSQ18 LCM17:LCM18 LMI17:LMI18 LWE17:LWE18 MGA17:MGA18 MPW17:MPW18 MZS17:MZS18 NJO17:NJO18 NTK17:NTK18 ODG17:ODG18 ONC17:ONC18 OWY17:OWY18 PGU17:PGU18 PQQ17:PQQ18 QAM17:QAM18 QKI17:QKI18 QUE17:QUE18 REA17:REA18 RNW17:RNW18 RXS17:RXS18 SHO17:SHO18 SRK17:SRK18 TBG17:TBG18 TLC17:TLC18 TUY17:TUY18 UEU17:UEU18 UOQ17:UOQ18 UYM17:UYM18 VII17:VII18 VSE17:VSE18 WCA17:WCA18 WLW17:WLW18 WVS17:WVS18 K65552:K65553 JG65552:JG65553 TC65552:TC65553 ACY65552:ACY65553 AMU65552:AMU65553 AWQ65552:AWQ65553 BGM65552:BGM65553 BQI65552:BQI65553 CAE65552:CAE65553 CKA65552:CKA65553 CTW65552:CTW65553 DDS65552:DDS65553 DNO65552:DNO65553 DXK65552:DXK65553 EHG65552:EHG65553 ERC65552:ERC65553 FAY65552:FAY65553 FKU65552:FKU65553 FUQ65552:FUQ65553 GEM65552:GEM65553 GOI65552:GOI65553 GYE65552:GYE65553 HIA65552:HIA65553 HRW65552:HRW65553 IBS65552:IBS65553 ILO65552:ILO65553 IVK65552:IVK65553 JFG65552:JFG65553 JPC65552:JPC65553 JYY65552:JYY65553 KIU65552:KIU65553 KSQ65552:KSQ65553 LCM65552:LCM65553 LMI65552:LMI65553 LWE65552:LWE65553 MGA65552:MGA65553 MPW65552:MPW65553 MZS65552:MZS65553 NJO65552:NJO65553 NTK65552:NTK65553 ODG65552:ODG65553 ONC65552:ONC65553 OWY65552:OWY65553 PGU65552:PGU65553 PQQ65552:PQQ65553 QAM65552:QAM65553 QKI65552:QKI65553 QUE65552:QUE65553 REA65552:REA65553 RNW65552:RNW65553 RXS65552:RXS65553 SHO65552:SHO65553 SRK65552:SRK65553 TBG65552:TBG65553 TLC65552:TLC65553 TUY65552:TUY65553 UEU65552:UEU65553 UOQ65552:UOQ65553 UYM65552:UYM65553 VII65552:VII65553 VSE65552:VSE65553 WCA65552:WCA65553 WLW65552:WLW65553 WVS65552:WVS65553 K131088:K131089 JG131088:JG131089 TC131088:TC131089 ACY131088:ACY131089 AMU131088:AMU131089 AWQ131088:AWQ131089 BGM131088:BGM131089 BQI131088:BQI131089 CAE131088:CAE131089 CKA131088:CKA131089 CTW131088:CTW131089 DDS131088:DDS131089 DNO131088:DNO131089 DXK131088:DXK131089 EHG131088:EHG131089 ERC131088:ERC131089 FAY131088:FAY131089 FKU131088:FKU131089 FUQ131088:FUQ131089 GEM131088:GEM131089 GOI131088:GOI131089 GYE131088:GYE131089 HIA131088:HIA131089 HRW131088:HRW131089 IBS131088:IBS131089 ILO131088:ILO131089 IVK131088:IVK131089 JFG131088:JFG131089 JPC131088:JPC131089 JYY131088:JYY131089 KIU131088:KIU131089 KSQ131088:KSQ131089 LCM131088:LCM131089 LMI131088:LMI131089 LWE131088:LWE131089 MGA131088:MGA131089 MPW131088:MPW131089 MZS131088:MZS131089 NJO131088:NJO131089 NTK131088:NTK131089 ODG131088:ODG131089 ONC131088:ONC131089 OWY131088:OWY131089 PGU131088:PGU131089 PQQ131088:PQQ131089 QAM131088:QAM131089 QKI131088:QKI131089 QUE131088:QUE131089 REA131088:REA131089 RNW131088:RNW131089 RXS131088:RXS131089 SHO131088:SHO131089 SRK131088:SRK131089 TBG131088:TBG131089 TLC131088:TLC131089 TUY131088:TUY131089 UEU131088:UEU131089 UOQ131088:UOQ131089 UYM131088:UYM131089 VII131088:VII131089 VSE131088:VSE131089 WCA131088:WCA131089 WLW131088:WLW131089 WVS131088:WVS131089 K196624:K196625 JG196624:JG196625 TC196624:TC196625 ACY196624:ACY196625 AMU196624:AMU196625 AWQ196624:AWQ196625 BGM196624:BGM196625 BQI196624:BQI196625 CAE196624:CAE196625 CKA196624:CKA196625 CTW196624:CTW196625 DDS196624:DDS196625 DNO196624:DNO196625 DXK196624:DXK196625 EHG196624:EHG196625 ERC196624:ERC196625 FAY196624:FAY196625 FKU196624:FKU196625 FUQ196624:FUQ196625 GEM196624:GEM196625 GOI196624:GOI196625 GYE196624:GYE196625 HIA196624:HIA196625 HRW196624:HRW196625 IBS196624:IBS196625 ILO196624:ILO196625 IVK196624:IVK196625 JFG196624:JFG196625 JPC196624:JPC196625 JYY196624:JYY196625 KIU196624:KIU196625 KSQ196624:KSQ196625 LCM196624:LCM196625 LMI196624:LMI196625 LWE196624:LWE196625 MGA196624:MGA196625 MPW196624:MPW196625 MZS196624:MZS196625 NJO196624:NJO196625 NTK196624:NTK196625 ODG196624:ODG196625 ONC196624:ONC196625 OWY196624:OWY196625 PGU196624:PGU196625 PQQ196624:PQQ196625 QAM196624:QAM196625 QKI196624:QKI196625 QUE196624:QUE196625 REA196624:REA196625 RNW196624:RNW196625 RXS196624:RXS196625 SHO196624:SHO196625 SRK196624:SRK196625 TBG196624:TBG196625 TLC196624:TLC196625 TUY196624:TUY196625 UEU196624:UEU196625 UOQ196624:UOQ196625 UYM196624:UYM196625 VII196624:VII196625 VSE196624:VSE196625 WCA196624:WCA196625 WLW196624:WLW196625 WVS196624:WVS196625 K262160:K262161 JG262160:JG262161 TC262160:TC262161 ACY262160:ACY262161 AMU262160:AMU262161 AWQ262160:AWQ262161 BGM262160:BGM262161 BQI262160:BQI262161 CAE262160:CAE262161 CKA262160:CKA262161 CTW262160:CTW262161 DDS262160:DDS262161 DNO262160:DNO262161 DXK262160:DXK262161 EHG262160:EHG262161 ERC262160:ERC262161 FAY262160:FAY262161 FKU262160:FKU262161 FUQ262160:FUQ262161 GEM262160:GEM262161 GOI262160:GOI262161 GYE262160:GYE262161 HIA262160:HIA262161 HRW262160:HRW262161 IBS262160:IBS262161 ILO262160:ILO262161 IVK262160:IVK262161 JFG262160:JFG262161 JPC262160:JPC262161 JYY262160:JYY262161 KIU262160:KIU262161 KSQ262160:KSQ262161 LCM262160:LCM262161 LMI262160:LMI262161 LWE262160:LWE262161 MGA262160:MGA262161 MPW262160:MPW262161 MZS262160:MZS262161 NJO262160:NJO262161 NTK262160:NTK262161 ODG262160:ODG262161 ONC262160:ONC262161 OWY262160:OWY262161 PGU262160:PGU262161 PQQ262160:PQQ262161 QAM262160:QAM262161 QKI262160:QKI262161 QUE262160:QUE262161 REA262160:REA262161 RNW262160:RNW262161 RXS262160:RXS262161 SHO262160:SHO262161 SRK262160:SRK262161 TBG262160:TBG262161 TLC262160:TLC262161 TUY262160:TUY262161 UEU262160:UEU262161 UOQ262160:UOQ262161 UYM262160:UYM262161 VII262160:VII262161 VSE262160:VSE262161 WCA262160:WCA262161 WLW262160:WLW262161 WVS262160:WVS262161 K327696:K327697 JG327696:JG327697 TC327696:TC327697 ACY327696:ACY327697 AMU327696:AMU327697 AWQ327696:AWQ327697 BGM327696:BGM327697 BQI327696:BQI327697 CAE327696:CAE327697 CKA327696:CKA327697 CTW327696:CTW327697 DDS327696:DDS327697 DNO327696:DNO327697 DXK327696:DXK327697 EHG327696:EHG327697 ERC327696:ERC327697 FAY327696:FAY327697 FKU327696:FKU327697 FUQ327696:FUQ327697 GEM327696:GEM327697 GOI327696:GOI327697 GYE327696:GYE327697 HIA327696:HIA327697 HRW327696:HRW327697 IBS327696:IBS327697 ILO327696:ILO327697 IVK327696:IVK327697 JFG327696:JFG327697 JPC327696:JPC327697 JYY327696:JYY327697 KIU327696:KIU327697 KSQ327696:KSQ327697 LCM327696:LCM327697 LMI327696:LMI327697 LWE327696:LWE327697 MGA327696:MGA327697 MPW327696:MPW327697 MZS327696:MZS327697 NJO327696:NJO327697 NTK327696:NTK327697 ODG327696:ODG327697 ONC327696:ONC327697 OWY327696:OWY327697 PGU327696:PGU327697 PQQ327696:PQQ327697 QAM327696:QAM327697 QKI327696:QKI327697 QUE327696:QUE327697 REA327696:REA327697 RNW327696:RNW327697 RXS327696:RXS327697 SHO327696:SHO327697 SRK327696:SRK327697 TBG327696:TBG327697 TLC327696:TLC327697 TUY327696:TUY327697 UEU327696:UEU327697 UOQ327696:UOQ327697 UYM327696:UYM327697 VII327696:VII327697 VSE327696:VSE327697 WCA327696:WCA327697 WLW327696:WLW327697 WVS327696:WVS327697 K393232:K393233 JG393232:JG393233 TC393232:TC393233 ACY393232:ACY393233 AMU393232:AMU393233 AWQ393232:AWQ393233 BGM393232:BGM393233 BQI393232:BQI393233 CAE393232:CAE393233 CKA393232:CKA393233 CTW393232:CTW393233 DDS393232:DDS393233 DNO393232:DNO393233 DXK393232:DXK393233 EHG393232:EHG393233 ERC393232:ERC393233 FAY393232:FAY393233 FKU393232:FKU393233 FUQ393232:FUQ393233 GEM393232:GEM393233 GOI393232:GOI393233 GYE393232:GYE393233 HIA393232:HIA393233 HRW393232:HRW393233 IBS393232:IBS393233 ILO393232:ILO393233 IVK393232:IVK393233 JFG393232:JFG393233 JPC393232:JPC393233 JYY393232:JYY393233 KIU393232:KIU393233 KSQ393232:KSQ393233 LCM393232:LCM393233 LMI393232:LMI393233 LWE393232:LWE393233 MGA393232:MGA393233 MPW393232:MPW393233 MZS393232:MZS393233 NJO393232:NJO393233 NTK393232:NTK393233 ODG393232:ODG393233 ONC393232:ONC393233 OWY393232:OWY393233 PGU393232:PGU393233 PQQ393232:PQQ393233 QAM393232:QAM393233 QKI393232:QKI393233 QUE393232:QUE393233 REA393232:REA393233 RNW393232:RNW393233 RXS393232:RXS393233 SHO393232:SHO393233 SRK393232:SRK393233 TBG393232:TBG393233 TLC393232:TLC393233 TUY393232:TUY393233 UEU393232:UEU393233 UOQ393232:UOQ393233 UYM393232:UYM393233 VII393232:VII393233 VSE393232:VSE393233 WCA393232:WCA393233 WLW393232:WLW393233 WVS393232:WVS393233 K458768:K458769 JG458768:JG458769 TC458768:TC458769 ACY458768:ACY458769 AMU458768:AMU458769 AWQ458768:AWQ458769 BGM458768:BGM458769 BQI458768:BQI458769 CAE458768:CAE458769 CKA458768:CKA458769 CTW458768:CTW458769 DDS458768:DDS458769 DNO458768:DNO458769 DXK458768:DXK458769 EHG458768:EHG458769 ERC458768:ERC458769 FAY458768:FAY458769 FKU458768:FKU458769 FUQ458768:FUQ458769 GEM458768:GEM458769 GOI458768:GOI458769 GYE458768:GYE458769 HIA458768:HIA458769 HRW458768:HRW458769 IBS458768:IBS458769 ILO458768:ILO458769 IVK458768:IVK458769 JFG458768:JFG458769 JPC458768:JPC458769 JYY458768:JYY458769 KIU458768:KIU458769 KSQ458768:KSQ458769 LCM458768:LCM458769 LMI458768:LMI458769 LWE458768:LWE458769 MGA458768:MGA458769 MPW458768:MPW458769 MZS458768:MZS458769 NJO458768:NJO458769 NTK458768:NTK458769 ODG458768:ODG458769 ONC458768:ONC458769 OWY458768:OWY458769 PGU458768:PGU458769 PQQ458768:PQQ458769 QAM458768:QAM458769 QKI458768:QKI458769 QUE458768:QUE458769 REA458768:REA458769 RNW458768:RNW458769 RXS458768:RXS458769 SHO458768:SHO458769 SRK458768:SRK458769 TBG458768:TBG458769 TLC458768:TLC458769 TUY458768:TUY458769 UEU458768:UEU458769 UOQ458768:UOQ458769 UYM458768:UYM458769 VII458768:VII458769 VSE458768:VSE458769 WCA458768:WCA458769 WLW458768:WLW458769 WVS458768:WVS458769 K524304:K524305 JG524304:JG524305 TC524304:TC524305 ACY524304:ACY524305 AMU524304:AMU524305 AWQ524304:AWQ524305 BGM524304:BGM524305 BQI524304:BQI524305 CAE524304:CAE524305 CKA524304:CKA524305 CTW524304:CTW524305 DDS524304:DDS524305 DNO524304:DNO524305 DXK524304:DXK524305 EHG524304:EHG524305 ERC524304:ERC524305 FAY524304:FAY524305 FKU524304:FKU524305 FUQ524304:FUQ524305 GEM524304:GEM524305 GOI524304:GOI524305 GYE524304:GYE524305 HIA524304:HIA524305 HRW524304:HRW524305 IBS524304:IBS524305 ILO524304:ILO524305 IVK524304:IVK524305 JFG524304:JFG524305 JPC524304:JPC524305 JYY524304:JYY524305 KIU524304:KIU524305 KSQ524304:KSQ524305 LCM524304:LCM524305 LMI524304:LMI524305 LWE524304:LWE524305 MGA524304:MGA524305 MPW524304:MPW524305 MZS524304:MZS524305 NJO524304:NJO524305 NTK524304:NTK524305 ODG524304:ODG524305 ONC524304:ONC524305 OWY524304:OWY524305 PGU524304:PGU524305 PQQ524304:PQQ524305 QAM524304:QAM524305 QKI524304:QKI524305 QUE524304:QUE524305 REA524304:REA524305 RNW524304:RNW524305 RXS524304:RXS524305 SHO524304:SHO524305 SRK524304:SRK524305 TBG524304:TBG524305 TLC524304:TLC524305 TUY524304:TUY524305 UEU524304:UEU524305 UOQ524304:UOQ524305 UYM524304:UYM524305 VII524304:VII524305 VSE524304:VSE524305 WCA524304:WCA524305 WLW524304:WLW524305 WVS524304:WVS524305 K589840:K589841 JG589840:JG589841 TC589840:TC589841 ACY589840:ACY589841 AMU589840:AMU589841 AWQ589840:AWQ589841 BGM589840:BGM589841 BQI589840:BQI589841 CAE589840:CAE589841 CKA589840:CKA589841 CTW589840:CTW589841 DDS589840:DDS589841 DNO589840:DNO589841 DXK589840:DXK589841 EHG589840:EHG589841 ERC589840:ERC589841 FAY589840:FAY589841 FKU589840:FKU589841 FUQ589840:FUQ589841 GEM589840:GEM589841 GOI589840:GOI589841 GYE589840:GYE589841 HIA589840:HIA589841 HRW589840:HRW589841 IBS589840:IBS589841 ILO589840:ILO589841 IVK589840:IVK589841 JFG589840:JFG589841 JPC589840:JPC589841 JYY589840:JYY589841 KIU589840:KIU589841 KSQ589840:KSQ589841 LCM589840:LCM589841 LMI589840:LMI589841 LWE589840:LWE589841 MGA589840:MGA589841 MPW589840:MPW589841 MZS589840:MZS589841 NJO589840:NJO589841 NTK589840:NTK589841 ODG589840:ODG589841 ONC589840:ONC589841 OWY589840:OWY589841 PGU589840:PGU589841 PQQ589840:PQQ589841 QAM589840:QAM589841 QKI589840:QKI589841 QUE589840:QUE589841 REA589840:REA589841 RNW589840:RNW589841 RXS589840:RXS589841 SHO589840:SHO589841 SRK589840:SRK589841 TBG589840:TBG589841 TLC589840:TLC589841 TUY589840:TUY589841 UEU589840:UEU589841 UOQ589840:UOQ589841 UYM589840:UYM589841 VII589840:VII589841 VSE589840:VSE589841 WCA589840:WCA589841 WLW589840:WLW589841 WVS589840:WVS589841 K655376:K655377 JG655376:JG655377 TC655376:TC655377 ACY655376:ACY655377 AMU655376:AMU655377 AWQ655376:AWQ655377 BGM655376:BGM655377 BQI655376:BQI655377 CAE655376:CAE655377 CKA655376:CKA655377 CTW655376:CTW655377 DDS655376:DDS655377 DNO655376:DNO655377 DXK655376:DXK655377 EHG655376:EHG655377 ERC655376:ERC655377 FAY655376:FAY655377 FKU655376:FKU655377 FUQ655376:FUQ655377 GEM655376:GEM655377 GOI655376:GOI655377 GYE655376:GYE655377 HIA655376:HIA655377 HRW655376:HRW655377 IBS655376:IBS655377 ILO655376:ILO655377 IVK655376:IVK655377 JFG655376:JFG655377 JPC655376:JPC655377 JYY655376:JYY655377 KIU655376:KIU655377 KSQ655376:KSQ655377 LCM655376:LCM655377 LMI655376:LMI655377 LWE655376:LWE655377 MGA655376:MGA655377 MPW655376:MPW655377 MZS655376:MZS655377 NJO655376:NJO655377 NTK655376:NTK655377 ODG655376:ODG655377 ONC655376:ONC655377 OWY655376:OWY655377 PGU655376:PGU655377 PQQ655376:PQQ655377 QAM655376:QAM655377 QKI655376:QKI655377 QUE655376:QUE655377 REA655376:REA655377 RNW655376:RNW655377 RXS655376:RXS655377 SHO655376:SHO655377 SRK655376:SRK655377 TBG655376:TBG655377 TLC655376:TLC655377 TUY655376:TUY655377 UEU655376:UEU655377 UOQ655376:UOQ655377 UYM655376:UYM655377 VII655376:VII655377 VSE655376:VSE655377 WCA655376:WCA655377 WLW655376:WLW655377 WVS655376:WVS655377 K720912:K720913 JG720912:JG720913 TC720912:TC720913 ACY720912:ACY720913 AMU720912:AMU720913 AWQ720912:AWQ720913 BGM720912:BGM720913 BQI720912:BQI720913 CAE720912:CAE720913 CKA720912:CKA720913 CTW720912:CTW720913 DDS720912:DDS720913 DNO720912:DNO720913 DXK720912:DXK720913 EHG720912:EHG720913 ERC720912:ERC720913 FAY720912:FAY720913 FKU720912:FKU720913 FUQ720912:FUQ720913 GEM720912:GEM720913 GOI720912:GOI720913 GYE720912:GYE720913 HIA720912:HIA720913 HRW720912:HRW720913 IBS720912:IBS720913 ILO720912:ILO720913 IVK720912:IVK720913 JFG720912:JFG720913 JPC720912:JPC720913 JYY720912:JYY720913 KIU720912:KIU720913 KSQ720912:KSQ720913 LCM720912:LCM720913 LMI720912:LMI720913 LWE720912:LWE720913 MGA720912:MGA720913 MPW720912:MPW720913 MZS720912:MZS720913 NJO720912:NJO720913 NTK720912:NTK720913 ODG720912:ODG720913 ONC720912:ONC720913 OWY720912:OWY720913 PGU720912:PGU720913 PQQ720912:PQQ720913 QAM720912:QAM720913 QKI720912:QKI720913 QUE720912:QUE720913 REA720912:REA720913 RNW720912:RNW720913 RXS720912:RXS720913 SHO720912:SHO720913 SRK720912:SRK720913 TBG720912:TBG720913 TLC720912:TLC720913 TUY720912:TUY720913 UEU720912:UEU720913 UOQ720912:UOQ720913 UYM720912:UYM720913 VII720912:VII720913 VSE720912:VSE720913 WCA720912:WCA720913 WLW720912:WLW720913 WVS720912:WVS720913 K786448:K786449 JG786448:JG786449 TC786448:TC786449 ACY786448:ACY786449 AMU786448:AMU786449 AWQ786448:AWQ786449 BGM786448:BGM786449 BQI786448:BQI786449 CAE786448:CAE786449 CKA786448:CKA786449 CTW786448:CTW786449 DDS786448:DDS786449 DNO786448:DNO786449 DXK786448:DXK786449 EHG786448:EHG786449 ERC786448:ERC786449 FAY786448:FAY786449 FKU786448:FKU786449 FUQ786448:FUQ786449 GEM786448:GEM786449 GOI786448:GOI786449 GYE786448:GYE786449 HIA786448:HIA786449 HRW786448:HRW786449 IBS786448:IBS786449 ILO786448:ILO786449 IVK786448:IVK786449 JFG786448:JFG786449 JPC786448:JPC786449 JYY786448:JYY786449 KIU786448:KIU786449 KSQ786448:KSQ786449 LCM786448:LCM786449 LMI786448:LMI786449 LWE786448:LWE786449 MGA786448:MGA786449 MPW786448:MPW786449 MZS786448:MZS786449 NJO786448:NJO786449 NTK786448:NTK786449 ODG786448:ODG786449 ONC786448:ONC786449 OWY786448:OWY786449 PGU786448:PGU786449 PQQ786448:PQQ786449 QAM786448:QAM786449 QKI786448:QKI786449 QUE786448:QUE786449 REA786448:REA786449 RNW786448:RNW786449 RXS786448:RXS786449 SHO786448:SHO786449 SRK786448:SRK786449 TBG786448:TBG786449 TLC786448:TLC786449 TUY786448:TUY786449 UEU786448:UEU786449 UOQ786448:UOQ786449 UYM786448:UYM786449 VII786448:VII786449 VSE786448:VSE786449 WCA786448:WCA786449 WLW786448:WLW786449 WVS786448:WVS786449 K851984:K851985 JG851984:JG851985 TC851984:TC851985 ACY851984:ACY851985 AMU851984:AMU851985 AWQ851984:AWQ851985 BGM851984:BGM851985 BQI851984:BQI851985 CAE851984:CAE851985 CKA851984:CKA851985 CTW851984:CTW851985 DDS851984:DDS851985 DNO851984:DNO851985 DXK851984:DXK851985 EHG851984:EHG851985 ERC851984:ERC851985 FAY851984:FAY851985 FKU851984:FKU851985 FUQ851984:FUQ851985 GEM851984:GEM851985 GOI851984:GOI851985 GYE851984:GYE851985 HIA851984:HIA851985 HRW851984:HRW851985 IBS851984:IBS851985 ILO851984:ILO851985 IVK851984:IVK851985 JFG851984:JFG851985 JPC851984:JPC851985 JYY851984:JYY851985 KIU851984:KIU851985 KSQ851984:KSQ851985 LCM851984:LCM851985 LMI851984:LMI851985 LWE851984:LWE851985 MGA851984:MGA851985 MPW851984:MPW851985 MZS851984:MZS851985 NJO851984:NJO851985 NTK851984:NTK851985 ODG851984:ODG851985 ONC851984:ONC851985 OWY851984:OWY851985 PGU851984:PGU851985 PQQ851984:PQQ851985 QAM851984:QAM851985 QKI851984:QKI851985 QUE851984:QUE851985 REA851984:REA851985 RNW851984:RNW851985 RXS851984:RXS851985 SHO851984:SHO851985 SRK851984:SRK851985 TBG851984:TBG851985 TLC851984:TLC851985 TUY851984:TUY851985 UEU851984:UEU851985 UOQ851984:UOQ851985 UYM851984:UYM851985 VII851984:VII851985 VSE851984:VSE851985 WCA851984:WCA851985 WLW851984:WLW851985 WVS851984:WVS851985 K917520:K917521 JG917520:JG917521 TC917520:TC917521 ACY917520:ACY917521 AMU917520:AMU917521 AWQ917520:AWQ917521 BGM917520:BGM917521 BQI917520:BQI917521 CAE917520:CAE917521 CKA917520:CKA917521 CTW917520:CTW917521 DDS917520:DDS917521 DNO917520:DNO917521 DXK917520:DXK917521 EHG917520:EHG917521 ERC917520:ERC917521 FAY917520:FAY917521 FKU917520:FKU917521 FUQ917520:FUQ917521 GEM917520:GEM917521 GOI917520:GOI917521 GYE917520:GYE917521 HIA917520:HIA917521 HRW917520:HRW917521 IBS917520:IBS917521 ILO917520:ILO917521 IVK917520:IVK917521 JFG917520:JFG917521 JPC917520:JPC917521 JYY917520:JYY917521 KIU917520:KIU917521 KSQ917520:KSQ917521 LCM917520:LCM917521 LMI917520:LMI917521 LWE917520:LWE917521 MGA917520:MGA917521 MPW917520:MPW917521 MZS917520:MZS917521 NJO917520:NJO917521 NTK917520:NTK917521 ODG917520:ODG917521 ONC917520:ONC917521 OWY917520:OWY917521 PGU917520:PGU917521 PQQ917520:PQQ917521 QAM917520:QAM917521 QKI917520:QKI917521 QUE917520:QUE917521 REA917520:REA917521 RNW917520:RNW917521 RXS917520:RXS917521 SHO917520:SHO917521 SRK917520:SRK917521 TBG917520:TBG917521 TLC917520:TLC917521 TUY917520:TUY917521 UEU917520:UEU917521 UOQ917520:UOQ917521 UYM917520:UYM917521 VII917520:VII917521 VSE917520:VSE917521 WCA917520:WCA917521 WLW917520:WLW917521 WVS917520:WVS917521 K983056:K983057 JG983056:JG983057 TC983056:TC983057 ACY983056:ACY983057 AMU983056:AMU983057 AWQ983056:AWQ983057 BGM983056:BGM983057 BQI983056:BQI983057 CAE983056:CAE983057 CKA983056:CKA983057 CTW983056:CTW983057 DDS983056:DDS983057 DNO983056:DNO983057 DXK983056:DXK983057 EHG983056:EHG983057 ERC983056:ERC983057 FAY983056:FAY983057 FKU983056:FKU983057 FUQ983056:FUQ983057 GEM983056:GEM983057 GOI983056:GOI983057 GYE983056:GYE983057 HIA983056:HIA983057 HRW983056:HRW983057 IBS983056:IBS983057 ILO983056:ILO983057 IVK983056:IVK983057 JFG983056:JFG983057 JPC983056:JPC983057 JYY983056:JYY983057 KIU983056:KIU983057 KSQ983056:KSQ983057 LCM983056:LCM983057 LMI983056:LMI983057 LWE983056:LWE983057 MGA983056:MGA983057 MPW983056:MPW983057 MZS983056:MZS983057 NJO983056:NJO983057 NTK983056:NTK983057 ODG983056:ODG983057 ONC983056:ONC983057 OWY983056:OWY983057 PGU983056:PGU983057 PQQ983056:PQQ983057 QAM983056:QAM983057 QKI983056:QKI983057 QUE983056:QUE983057 REA983056:REA983057 RNW983056:RNW983057 RXS983056:RXS983057 SHO983056:SHO983057 SRK983056:SRK983057 TBG983056:TBG983057 TLC983056:TLC983057 TUY983056:TUY983057 UEU983056:UEU983057 UOQ983056:UOQ983057 UYM983056:UYM983057 VII983056:VII983057 VSE983056:VSE983057 WCA983056:WCA983057 WLW983056:WLW983057 E14</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23"/>
  <sheetViews>
    <sheetView workbookViewId="0">
      <selection activeCell="D22" sqref="D22:E22"/>
    </sheetView>
  </sheetViews>
  <sheetFormatPr defaultRowHeight="13.5"/>
  <cols>
    <col min="1" max="1" width="4" style="28" customWidth="1"/>
    <col min="2" max="2" width="10.25" style="26" customWidth="1"/>
    <col min="3" max="3" width="14.5" style="27" customWidth="1"/>
    <col min="4" max="4" width="11.375" style="26" customWidth="1"/>
    <col min="5" max="5" width="14.25" style="25" customWidth="1"/>
    <col min="6" max="6" width="16.875" style="23" customWidth="1"/>
    <col min="7" max="7" width="14.75" style="24" customWidth="1"/>
    <col min="8" max="8" width="23.125" style="24" customWidth="1"/>
    <col min="9" max="9" width="11" style="23" customWidth="1"/>
    <col min="10" max="10" width="10.25" style="24" customWidth="1"/>
    <col min="11" max="11" width="8.125" style="24" customWidth="1"/>
    <col min="12" max="12" width="8.875" style="23" customWidth="1"/>
    <col min="13" max="13" width="12.875" style="23" customWidth="1"/>
    <col min="14" max="256" width="9" style="23"/>
    <col min="257" max="257" width="4" style="23" customWidth="1"/>
    <col min="258" max="258" width="10.25" style="23" customWidth="1"/>
    <col min="259" max="259" width="15.5" style="23" customWidth="1"/>
    <col min="260" max="260" width="12.875" style="23" customWidth="1"/>
    <col min="261" max="261" width="12.375" style="23" customWidth="1"/>
    <col min="262" max="262" width="18.625" style="23" customWidth="1"/>
    <col min="263" max="263" width="16.5" style="23" customWidth="1"/>
    <col min="264" max="264" width="22.75" style="23" customWidth="1"/>
    <col min="265" max="265" width="11" style="23" customWidth="1"/>
    <col min="266" max="267" width="8.125" style="23" customWidth="1"/>
    <col min="268" max="268" width="8.875" style="23" customWidth="1"/>
    <col min="269" max="269" width="12.875" style="23" customWidth="1"/>
    <col min="270" max="512" width="9" style="23"/>
    <col min="513" max="513" width="4" style="23" customWidth="1"/>
    <col min="514" max="514" width="10.25" style="23" customWidth="1"/>
    <col min="515" max="515" width="15.5" style="23" customWidth="1"/>
    <col min="516" max="516" width="12.875" style="23" customWidth="1"/>
    <col min="517" max="517" width="12.375" style="23" customWidth="1"/>
    <col min="518" max="518" width="18.625" style="23" customWidth="1"/>
    <col min="519" max="519" width="16.5" style="23" customWidth="1"/>
    <col min="520" max="520" width="22.75" style="23" customWidth="1"/>
    <col min="521" max="521" width="11" style="23" customWidth="1"/>
    <col min="522" max="523" width="8.125" style="23" customWidth="1"/>
    <col min="524" max="524" width="8.875" style="23" customWidth="1"/>
    <col min="525" max="525" width="12.875" style="23" customWidth="1"/>
    <col min="526" max="768" width="9" style="23"/>
    <col min="769" max="769" width="4" style="23" customWidth="1"/>
    <col min="770" max="770" width="10.25" style="23" customWidth="1"/>
    <col min="771" max="771" width="15.5" style="23" customWidth="1"/>
    <col min="772" max="772" width="12.875" style="23" customWidth="1"/>
    <col min="773" max="773" width="12.375" style="23" customWidth="1"/>
    <col min="774" max="774" width="18.625" style="23" customWidth="1"/>
    <col min="775" max="775" width="16.5" style="23" customWidth="1"/>
    <col min="776" max="776" width="22.75" style="23" customWidth="1"/>
    <col min="777" max="777" width="11" style="23" customWidth="1"/>
    <col min="778" max="779" width="8.125" style="23" customWidth="1"/>
    <col min="780" max="780" width="8.875" style="23" customWidth="1"/>
    <col min="781" max="781" width="12.875" style="23" customWidth="1"/>
    <col min="782" max="1024" width="9" style="23"/>
    <col min="1025" max="1025" width="4" style="23" customWidth="1"/>
    <col min="1026" max="1026" width="10.25" style="23" customWidth="1"/>
    <col min="1027" max="1027" width="15.5" style="23" customWidth="1"/>
    <col min="1028" max="1028" width="12.875" style="23" customWidth="1"/>
    <col min="1029" max="1029" width="12.375" style="23" customWidth="1"/>
    <col min="1030" max="1030" width="18.625" style="23" customWidth="1"/>
    <col min="1031" max="1031" width="16.5" style="23" customWidth="1"/>
    <col min="1032" max="1032" width="22.75" style="23" customWidth="1"/>
    <col min="1033" max="1033" width="11" style="23" customWidth="1"/>
    <col min="1034" max="1035" width="8.125" style="23" customWidth="1"/>
    <col min="1036" max="1036" width="8.875" style="23" customWidth="1"/>
    <col min="1037" max="1037" width="12.875" style="23" customWidth="1"/>
    <col min="1038" max="1280" width="9" style="23"/>
    <col min="1281" max="1281" width="4" style="23" customWidth="1"/>
    <col min="1282" max="1282" width="10.25" style="23" customWidth="1"/>
    <col min="1283" max="1283" width="15.5" style="23" customWidth="1"/>
    <col min="1284" max="1284" width="12.875" style="23" customWidth="1"/>
    <col min="1285" max="1285" width="12.375" style="23" customWidth="1"/>
    <col min="1286" max="1286" width="18.625" style="23" customWidth="1"/>
    <col min="1287" max="1287" width="16.5" style="23" customWidth="1"/>
    <col min="1288" max="1288" width="22.75" style="23" customWidth="1"/>
    <col min="1289" max="1289" width="11" style="23" customWidth="1"/>
    <col min="1290" max="1291" width="8.125" style="23" customWidth="1"/>
    <col min="1292" max="1292" width="8.875" style="23" customWidth="1"/>
    <col min="1293" max="1293" width="12.875" style="23" customWidth="1"/>
    <col min="1294" max="1536" width="9" style="23"/>
    <col min="1537" max="1537" width="4" style="23" customWidth="1"/>
    <col min="1538" max="1538" width="10.25" style="23" customWidth="1"/>
    <col min="1539" max="1539" width="15.5" style="23" customWidth="1"/>
    <col min="1540" max="1540" width="12.875" style="23" customWidth="1"/>
    <col min="1541" max="1541" width="12.375" style="23" customWidth="1"/>
    <col min="1542" max="1542" width="18.625" style="23" customWidth="1"/>
    <col min="1543" max="1543" width="16.5" style="23" customWidth="1"/>
    <col min="1544" max="1544" width="22.75" style="23" customWidth="1"/>
    <col min="1545" max="1545" width="11" style="23" customWidth="1"/>
    <col min="1546" max="1547" width="8.125" style="23" customWidth="1"/>
    <col min="1548" max="1548" width="8.875" style="23" customWidth="1"/>
    <col min="1549" max="1549" width="12.875" style="23" customWidth="1"/>
    <col min="1550" max="1792" width="9" style="23"/>
    <col min="1793" max="1793" width="4" style="23" customWidth="1"/>
    <col min="1794" max="1794" width="10.25" style="23" customWidth="1"/>
    <col min="1795" max="1795" width="15.5" style="23" customWidth="1"/>
    <col min="1796" max="1796" width="12.875" style="23" customWidth="1"/>
    <col min="1797" max="1797" width="12.375" style="23" customWidth="1"/>
    <col min="1798" max="1798" width="18.625" style="23" customWidth="1"/>
    <col min="1799" max="1799" width="16.5" style="23" customWidth="1"/>
    <col min="1800" max="1800" width="22.75" style="23" customWidth="1"/>
    <col min="1801" max="1801" width="11" style="23" customWidth="1"/>
    <col min="1802" max="1803" width="8.125" style="23" customWidth="1"/>
    <col min="1804" max="1804" width="8.875" style="23" customWidth="1"/>
    <col min="1805" max="1805" width="12.875" style="23" customWidth="1"/>
    <col min="1806" max="2048" width="9" style="23"/>
    <col min="2049" max="2049" width="4" style="23" customWidth="1"/>
    <col min="2050" max="2050" width="10.25" style="23" customWidth="1"/>
    <col min="2051" max="2051" width="15.5" style="23" customWidth="1"/>
    <col min="2052" max="2052" width="12.875" style="23" customWidth="1"/>
    <col min="2053" max="2053" width="12.375" style="23" customWidth="1"/>
    <col min="2054" max="2054" width="18.625" style="23" customWidth="1"/>
    <col min="2055" max="2055" width="16.5" style="23" customWidth="1"/>
    <col min="2056" max="2056" width="22.75" style="23" customWidth="1"/>
    <col min="2057" max="2057" width="11" style="23" customWidth="1"/>
    <col min="2058" max="2059" width="8.125" style="23" customWidth="1"/>
    <col min="2060" max="2060" width="8.875" style="23" customWidth="1"/>
    <col min="2061" max="2061" width="12.875" style="23" customWidth="1"/>
    <col min="2062" max="2304" width="9" style="23"/>
    <col min="2305" max="2305" width="4" style="23" customWidth="1"/>
    <col min="2306" max="2306" width="10.25" style="23" customWidth="1"/>
    <col min="2307" max="2307" width="15.5" style="23" customWidth="1"/>
    <col min="2308" max="2308" width="12.875" style="23" customWidth="1"/>
    <col min="2309" max="2309" width="12.375" style="23" customWidth="1"/>
    <col min="2310" max="2310" width="18.625" style="23" customWidth="1"/>
    <col min="2311" max="2311" width="16.5" style="23" customWidth="1"/>
    <col min="2312" max="2312" width="22.75" style="23" customWidth="1"/>
    <col min="2313" max="2313" width="11" style="23" customWidth="1"/>
    <col min="2314" max="2315" width="8.125" style="23" customWidth="1"/>
    <col min="2316" max="2316" width="8.875" style="23" customWidth="1"/>
    <col min="2317" max="2317" width="12.875" style="23" customWidth="1"/>
    <col min="2318" max="2560" width="9" style="23"/>
    <col min="2561" max="2561" width="4" style="23" customWidth="1"/>
    <col min="2562" max="2562" width="10.25" style="23" customWidth="1"/>
    <col min="2563" max="2563" width="15.5" style="23" customWidth="1"/>
    <col min="2564" max="2564" width="12.875" style="23" customWidth="1"/>
    <col min="2565" max="2565" width="12.375" style="23" customWidth="1"/>
    <col min="2566" max="2566" width="18.625" style="23" customWidth="1"/>
    <col min="2567" max="2567" width="16.5" style="23" customWidth="1"/>
    <col min="2568" max="2568" width="22.75" style="23" customWidth="1"/>
    <col min="2569" max="2569" width="11" style="23" customWidth="1"/>
    <col min="2570" max="2571" width="8.125" style="23" customWidth="1"/>
    <col min="2572" max="2572" width="8.875" style="23" customWidth="1"/>
    <col min="2573" max="2573" width="12.875" style="23" customWidth="1"/>
    <col min="2574" max="2816" width="9" style="23"/>
    <col min="2817" max="2817" width="4" style="23" customWidth="1"/>
    <col min="2818" max="2818" width="10.25" style="23" customWidth="1"/>
    <col min="2819" max="2819" width="15.5" style="23" customWidth="1"/>
    <col min="2820" max="2820" width="12.875" style="23" customWidth="1"/>
    <col min="2821" max="2821" width="12.375" style="23" customWidth="1"/>
    <col min="2822" max="2822" width="18.625" style="23" customWidth="1"/>
    <col min="2823" max="2823" width="16.5" style="23" customWidth="1"/>
    <col min="2824" max="2824" width="22.75" style="23" customWidth="1"/>
    <col min="2825" max="2825" width="11" style="23" customWidth="1"/>
    <col min="2826" max="2827" width="8.125" style="23" customWidth="1"/>
    <col min="2828" max="2828" width="8.875" style="23" customWidth="1"/>
    <col min="2829" max="2829" width="12.875" style="23" customWidth="1"/>
    <col min="2830" max="3072" width="9" style="23"/>
    <col min="3073" max="3073" width="4" style="23" customWidth="1"/>
    <col min="3074" max="3074" width="10.25" style="23" customWidth="1"/>
    <col min="3075" max="3075" width="15.5" style="23" customWidth="1"/>
    <col min="3076" max="3076" width="12.875" style="23" customWidth="1"/>
    <col min="3077" max="3077" width="12.375" style="23" customWidth="1"/>
    <col min="3078" max="3078" width="18.625" style="23" customWidth="1"/>
    <col min="3079" max="3079" width="16.5" style="23" customWidth="1"/>
    <col min="3080" max="3080" width="22.75" style="23" customWidth="1"/>
    <col min="3081" max="3081" width="11" style="23" customWidth="1"/>
    <col min="3082" max="3083" width="8.125" style="23" customWidth="1"/>
    <col min="3084" max="3084" width="8.875" style="23" customWidth="1"/>
    <col min="3085" max="3085" width="12.875" style="23" customWidth="1"/>
    <col min="3086" max="3328" width="9" style="23"/>
    <col min="3329" max="3329" width="4" style="23" customWidth="1"/>
    <col min="3330" max="3330" width="10.25" style="23" customWidth="1"/>
    <col min="3331" max="3331" width="15.5" style="23" customWidth="1"/>
    <col min="3332" max="3332" width="12.875" style="23" customWidth="1"/>
    <col min="3333" max="3333" width="12.375" style="23" customWidth="1"/>
    <col min="3334" max="3334" width="18.625" style="23" customWidth="1"/>
    <col min="3335" max="3335" width="16.5" style="23" customWidth="1"/>
    <col min="3336" max="3336" width="22.75" style="23" customWidth="1"/>
    <col min="3337" max="3337" width="11" style="23" customWidth="1"/>
    <col min="3338" max="3339" width="8.125" style="23" customWidth="1"/>
    <col min="3340" max="3340" width="8.875" style="23" customWidth="1"/>
    <col min="3341" max="3341" width="12.875" style="23" customWidth="1"/>
    <col min="3342" max="3584" width="9" style="23"/>
    <col min="3585" max="3585" width="4" style="23" customWidth="1"/>
    <col min="3586" max="3586" width="10.25" style="23" customWidth="1"/>
    <col min="3587" max="3587" width="15.5" style="23" customWidth="1"/>
    <col min="3588" max="3588" width="12.875" style="23" customWidth="1"/>
    <col min="3589" max="3589" width="12.375" style="23" customWidth="1"/>
    <col min="3590" max="3590" width="18.625" style="23" customWidth="1"/>
    <col min="3591" max="3591" width="16.5" style="23" customWidth="1"/>
    <col min="3592" max="3592" width="22.75" style="23" customWidth="1"/>
    <col min="3593" max="3593" width="11" style="23" customWidth="1"/>
    <col min="3594" max="3595" width="8.125" style="23" customWidth="1"/>
    <col min="3596" max="3596" width="8.875" style="23" customWidth="1"/>
    <col min="3597" max="3597" width="12.875" style="23" customWidth="1"/>
    <col min="3598" max="3840" width="9" style="23"/>
    <col min="3841" max="3841" width="4" style="23" customWidth="1"/>
    <col min="3842" max="3842" width="10.25" style="23" customWidth="1"/>
    <col min="3843" max="3843" width="15.5" style="23" customWidth="1"/>
    <col min="3844" max="3844" width="12.875" style="23" customWidth="1"/>
    <col min="3845" max="3845" width="12.375" style="23" customWidth="1"/>
    <col min="3846" max="3846" width="18.625" style="23" customWidth="1"/>
    <col min="3847" max="3847" width="16.5" style="23" customWidth="1"/>
    <col min="3848" max="3848" width="22.75" style="23" customWidth="1"/>
    <col min="3849" max="3849" width="11" style="23" customWidth="1"/>
    <col min="3850" max="3851" width="8.125" style="23" customWidth="1"/>
    <col min="3852" max="3852" width="8.875" style="23" customWidth="1"/>
    <col min="3853" max="3853" width="12.875" style="23" customWidth="1"/>
    <col min="3854" max="4096" width="9" style="23"/>
    <col min="4097" max="4097" width="4" style="23" customWidth="1"/>
    <col min="4098" max="4098" width="10.25" style="23" customWidth="1"/>
    <col min="4099" max="4099" width="15.5" style="23" customWidth="1"/>
    <col min="4100" max="4100" width="12.875" style="23" customWidth="1"/>
    <col min="4101" max="4101" width="12.375" style="23" customWidth="1"/>
    <col min="4102" max="4102" width="18.625" style="23" customWidth="1"/>
    <col min="4103" max="4103" width="16.5" style="23" customWidth="1"/>
    <col min="4104" max="4104" width="22.75" style="23" customWidth="1"/>
    <col min="4105" max="4105" width="11" style="23" customWidth="1"/>
    <col min="4106" max="4107" width="8.125" style="23" customWidth="1"/>
    <col min="4108" max="4108" width="8.875" style="23" customWidth="1"/>
    <col min="4109" max="4109" width="12.875" style="23" customWidth="1"/>
    <col min="4110" max="4352" width="9" style="23"/>
    <col min="4353" max="4353" width="4" style="23" customWidth="1"/>
    <col min="4354" max="4354" width="10.25" style="23" customWidth="1"/>
    <col min="4355" max="4355" width="15.5" style="23" customWidth="1"/>
    <col min="4356" max="4356" width="12.875" style="23" customWidth="1"/>
    <col min="4357" max="4357" width="12.375" style="23" customWidth="1"/>
    <col min="4358" max="4358" width="18.625" style="23" customWidth="1"/>
    <col min="4359" max="4359" width="16.5" style="23" customWidth="1"/>
    <col min="4360" max="4360" width="22.75" style="23" customWidth="1"/>
    <col min="4361" max="4361" width="11" style="23" customWidth="1"/>
    <col min="4362" max="4363" width="8.125" style="23" customWidth="1"/>
    <col min="4364" max="4364" width="8.875" style="23" customWidth="1"/>
    <col min="4365" max="4365" width="12.875" style="23" customWidth="1"/>
    <col min="4366" max="4608" width="9" style="23"/>
    <col min="4609" max="4609" width="4" style="23" customWidth="1"/>
    <col min="4610" max="4610" width="10.25" style="23" customWidth="1"/>
    <col min="4611" max="4611" width="15.5" style="23" customWidth="1"/>
    <col min="4612" max="4612" width="12.875" style="23" customWidth="1"/>
    <col min="4613" max="4613" width="12.375" style="23" customWidth="1"/>
    <col min="4614" max="4614" width="18.625" style="23" customWidth="1"/>
    <col min="4615" max="4615" width="16.5" style="23" customWidth="1"/>
    <col min="4616" max="4616" width="22.75" style="23" customWidth="1"/>
    <col min="4617" max="4617" width="11" style="23" customWidth="1"/>
    <col min="4618" max="4619" width="8.125" style="23" customWidth="1"/>
    <col min="4620" max="4620" width="8.875" style="23" customWidth="1"/>
    <col min="4621" max="4621" width="12.875" style="23" customWidth="1"/>
    <col min="4622" max="4864" width="9" style="23"/>
    <col min="4865" max="4865" width="4" style="23" customWidth="1"/>
    <col min="4866" max="4866" width="10.25" style="23" customWidth="1"/>
    <col min="4867" max="4867" width="15.5" style="23" customWidth="1"/>
    <col min="4868" max="4868" width="12.875" style="23" customWidth="1"/>
    <col min="4869" max="4869" width="12.375" style="23" customWidth="1"/>
    <col min="4870" max="4870" width="18.625" style="23" customWidth="1"/>
    <col min="4871" max="4871" width="16.5" style="23" customWidth="1"/>
    <col min="4872" max="4872" width="22.75" style="23" customWidth="1"/>
    <col min="4873" max="4873" width="11" style="23" customWidth="1"/>
    <col min="4874" max="4875" width="8.125" style="23" customWidth="1"/>
    <col min="4876" max="4876" width="8.875" style="23" customWidth="1"/>
    <col min="4877" max="4877" width="12.875" style="23" customWidth="1"/>
    <col min="4878" max="5120" width="9" style="23"/>
    <col min="5121" max="5121" width="4" style="23" customWidth="1"/>
    <col min="5122" max="5122" width="10.25" style="23" customWidth="1"/>
    <col min="5123" max="5123" width="15.5" style="23" customWidth="1"/>
    <col min="5124" max="5124" width="12.875" style="23" customWidth="1"/>
    <col min="5125" max="5125" width="12.375" style="23" customWidth="1"/>
    <col min="5126" max="5126" width="18.625" style="23" customWidth="1"/>
    <col min="5127" max="5127" width="16.5" style="23" customWidth="1"/>
    <col min="5128" max="5128" width="22.75" style="23" customWidth="1"/>
    <col min="5129" max="5129" width="11" style="23" customWidth="1"/>
    <col min="5130" max="5131" width="8.125" style="23" customWidth="1"/>
    <col min="5132" max="5132" width="8.875" style="23" customWidth="1"/>
    <col min="5133" max="5133" width="12.875" style="23" customWidth="1"/>
    <col min="5134" max="5376" width="9" style="23"/>
    <col min="5377" max="5377" width="4" style="23" customWidth="1"/>
    <col min="5378" max="5378" width="10.25" style="23" customWidth="1"/>
    <col min="5379" max="5379" width="15.5" style="23" customWidth="1"/>
    <col min="5380" max="5380" width="12.875" style="23" customWidth="1"/>
    <col min="5381" max="5381" width="12.375" style="23" customWidth="1"/>
    <col min="5382" max="5382" width="18.625" style="23" customWidth="1"/>
    <col min="5383" max="5383" width="16.5" style="23" customWidth="1"/>
    <col min="5384" max="5384" width="22.75" style="23" customWidth="1"/>
    <col min="5385" max="5385" width="11" style="23" customWidth="1"/>
    <col min="5386" max="5387" width="8.125" style="23" customWidth="1"/>
    <col min="5388" max="5388" width="8.875" style="23" customWidth="1"/>
    <col min="5389" max="5389" width="12.875" style="23" customWidth="1"/>
    <col min="5390" max="5632" width="9" style="23"/>
    <col min="5633" max="5633" width="4" style="23" customWidth="1"/>
    <col min="5634" max="5634" width="10.25" style="23" customWidth="1"/>
    <col min="5635" max="5635" width="15.5" style="23" customWidth="1"/>
    <col min="5636" max="5636" width="12.875" style="23" customWidth="1"/>
    <col min="5637" max="5637" width="12.375" style="23" customWidth="1"/>
    <col min="5638" max="5638" width="18.625" style="23" customWidth="1"/>
    <col min="5639" max="5639" width="16.5" style="23" customWidth="1"/>
    <col min="5640" max="5640" width="22.75" style="23" customWidth="1"/>
    <col min="5641" max="5641" width="11" style="23" customWidth="1"/>
    <col min="5642" max="5643" width="8.125" style="23" customWidth="1"/>
    <col min="5644" max="5644" width="8.875" style="23" customWidth="1"/>
    <col min="5645" max="5645" width="12.875" style="23" customWidth="1"/>
    <col min="5646" max="5888" width="9" style="23"/>
    <col min="5889" max="5889" width="4" style="23" customWidth="1"/>
    <col min="5890" max="5890" width="10.25" style="23" customWidth="1"/>
    <col min="5891" max="5891" width="15.5" style="23" customWidth="1"/>
    <col min="5892" max="5892" width="12.875" style="23" customWidth="1"/>
    <col min="5893" max="5893" width="12.375" style="23" customWidth="1"/>
    <col min="5894" max="5894" width="18.625" style="23" customWidth="1"/>
    <col min="5895" max="5895" width="16.5" style="23" customWidth="1"/>
    <col min="5896" max="5896" width="22.75" style="23" customWidth="1"/>
    <col min="5897" max="5897" width="11" style="23" customWidth="1"/>
    <col min="5898" max="5899" width="8.125" style="23" customWidth="1"/>
    <col min="5900" max="5900" width="8.875" style="23" customWidth="1"/>
    <col min="5901" max="5901" width="12.875" style="23" customWidth="1"/>
    <col min="5902" max="6144" width="9" style="23"/>
    <col min="6145" max="6145" width="4" style="23" customWidth="1"/>
    <col min="6146" max="6146" width="10.25" style="23" customWidth="1"/>
    <col min="6147" max="6147" width="15.5" style="23" customWidth="1"/>
    <col min="6148" max="6148" width="12.875" style="23" customWidth="1"/>
    <col min="6149" max="6149" width="12.375" style="23" customWidth="1"/>
    <col min="6150" max="6150" width="18.625" style="23" customWidth="1"/>
    <col min="6151" max="6151" width="16.5" style="23" customWidth="1"/>
    <col min="6152" max="6152" width="22.75" style="23" customWidth="1"/>
    <col min="6153" max="6153" width="11" style="23" customWidth="1"/>
    <col min="6154" max="6155" width="8.125" style="23" customWidth="1"/>
    <col min="6156" max="6156" width="8.875" style="23" customWidth="1"/>
    <col min="6157" max="6157" width="12.875" style="23" customWidth="1"/>
    <col min="6158" max="6400" width="9" style="23"/>
    <col min="6401" max="6401" width="4" style="23" customWidth="1"/>
    <col min="6402" max="6402" width="10.25" style="23" customWidth="1"/>
    <col min="6403" max="6403" width="15.5" style="23" customWidth="1"/>
    <col min="6404" max="6404" width="12.875" style="23" customWidth="1"/>
    <col min="6405" max="6405" width="12.375" style="23" customWidth="1"/>
    <col min="6406" max="6406" width="18.625" style="23" customWidth="1"/>
    <col min="6407" max="6407" width="16.5" style="23" customWidth="1"/>
    <col min="6408" max="6408" width="22.75" style="23" customWidth="1"/>
    <col min="6409" max="6409" width="11" style="23" customWidth="1"/>
    <col min="6410" max="6411" width="8.125" style="23" customWidth="1"/>
    <col min="6412" max="6412" width="8.875" style="23" customWidth="1"/>
    <col min="6413" max="6413" width="12.875" style="23" customWidth="1"/>
    <col min="6414" max="6656" width="9" style="23"/>
    <col min="6657" max="6657" width="4" style="23" customWidth="1"/>
    <col min="6658" max="6658" width="10.25" style="23" customWidth="1"/>
    <col min="6659" max="6659" width="15.5" style="23" customWidth="1"/>
    <col min="6660" max="6660" width="12.875" style="23" customWidth="1"/>
    <col min="6661" max="6661" width="12.375" style="23" customWidth="1"/>
    <col min="6662" max="6662" width="18.625" style="23" customWidth="1"/>
    <col min="6663" max="6663" width="16.5" style="23" customWidth="1"/>
    <col min="6664" max="6664" width="22.75" style="23" customWidth="1"/>
    <col min="6665" max="6665" width="11" style="23" customWidth="1"/>
    <col min="6666" max="6667" width="8.125" style="23" customWidth="1"/>
    <col min="6668" max="6668" width="8.875" style="23" customWidth="1"/>
    <col min="6669" max="6669" width="12.875" style="23" customWidth="1"/>
    <col min="6670" max="6912" width="9" style="23"/>
    <col min="6913" max="6913" width="4" style="23" customWidth="1"/>
    <col min="6914" max="6914" width="10.25" style="23" customWidth="1"/>
    <col min="6915" max="6915" width="15.5" style="23" customWidth="1"/>
    <col min="6916" max="6916" width="12.875" style="23" customWidth="1"/>
    <col min="6917" max="6917" width="12.375" style="23" customWidth="1"/>
    <col min="6918" max="6918" width="18.625" style="23" customWidth="1"/>
    <col min="6919" max="6919" width="16.5" style="23" customWidth="1"/>
    <col min="6920" max="6920" width="22.75" style="23" customWidth="1"/>
    <col min="6921" max="6921" width="11" style="23" customWidth="1"/>
    <col min="6922" max="6923" width="8.125" style="23" customWidth="1"/>
    <col min="6924" max="6924" width="8.875" style="23" customWidth="1"/>
    <col min="6925" max="6925" width="12.875" style="23" customWidth="1"/>
    <col min="6926" max="7168" width="9" style="23"/>
    <col min="7169" max="7169" width="4" style="23" customWidth="1"/>
    <col min="7170" max="7170" width="10.25" style="23" customWidth="1"/>
    <col min="7171" max="7171" width="15.5" style="23" customWidth="1"/>
    <col min="7172" max="7172" width="12.875" style="23" customWidth="1"/>
    <col min="7173" max="7173" width="12.375" style="23" customWidth="1"/>
    <col min="7174" max="7174" width="18.625" style="23" customWidth="1"/>
    <col min="7175" max="7175" width="16.5" style="23" customWidth="1"/>
    <col min="7176" max="7176" width="22.75" style="23" customWidth="1"/>
    <col min="7177" max="7177" width="11" style="23" customWidth="1"/>
    <col min="7178" max="7179" width="8.125" style="23" customWidth="1"/>
    <col min="7180" max="7180" width="8.875" style="23" customWidth="1"/>
    <col min="7181" max="7181" width="12.875" style="23" customWidth="1"/>
    <col min="7182" max="7424" width="9" style="23"/>
    <col min="7425" max="7425" width="4" style="23" customWidth="1"/>
    <col min="7426" max="7426" width="10.25" style="23" customWidth="1"/>
    <col min="7427" max="7427" width="15.5" style="23" customWidth="1"/>
    <col min="7428" max="7428" width="12.875" style="23" customWidth="1"/>
    <col min="7429" max="7429" width="12.375" style="23" customWidth="1"/>
    <col min="7430" max="7430" width="18.625" style="23" customWidth="1"/>
    <col min="7431" max="7431" width="16.5" style="23" customWidth="1"/>
    <col min="7432" max="7432" width="22.75" style="23" customWidth="1"/>
    <col min="7433" max="7433" width="11" style="23" customWidth="1"/>
    <col min="7434" max="7435" width="8.125" style="23" customWidth="1"/>
    <col min="7436" max="7436" width="8.875" style="23" customWidth="1"/>
    <col min="7437" max="7437" width="12.875" style="23" customWidth="1"/>
    <col min="7438" max="7680" width="9" style="23"/>
    <col min="7681" max="7681" width="4" style="23" customWidth="1"/>
    <col min="7682" max="7682" width="10.25" style="23" customWidth="1"/>
    <col min="7683" max="7683" width="15.5" style="23" customWidth="1"/>
    <col min="7684" max="7684" width="12.875" style="23" customWidth="1"/>
    <col min="7685" max="7685" width="12.375" style="23" customWidth="1"/>
    <col min="7686" max="7686" width="18.625" style="23" customWidth="1"/>
    <col min="7687" max="7687" width="16.5" style="23" customWidth="1"/>
    <col min="7688" max="7688" width="22.75" style="23" customWidth="1"/>
    <col min="7689" max="7689" width="11" style="23" customWidth="1"/>
    <col min="7690" max="7691" width="8.125" style="23" customWidth="1"/>
    <col min="7692" max="7692" width="8.875" style="23" customWidth="1"/>
    <col min="7693" max="7693" width="12.875" style="23" customWidth="1"/>
    <col min="7694" max="7936" width="9" style="23"/>
    <col min="7937" max="7937" width="4" style="23" customWidth="1"/>
    <col min="7938" max="7938" width="10.25" style="23" customWidth="1"/>
    <col min="7939" max="7939" width="15.5" style="23" customWidth="1"/>
    <col min="7940" max="7940" width="12.875" style="23" customWidth="1"/>
    <col min="7941" max="7941" width="12.375" style="23" customWidth="1"/>
    <col min="7942" max="7942" width="18.625" style="23" customWidth="1"/>
    <col min="7943" max="7943" width="16.5" style="23" customWidth="1"/>
    <col min="7944" max="7944" width="22.75" style="23" customWidth="1"/>
    <col min="7945" max="7945" width="11" style="23" customWidth="1"/>
    <col min="7946" max="7947" width="8.125" style="23" customWidth="1"/>
    <col min="7948" max="7948" width="8.875" style="23" customWidth="1"/>
    <col min="7949" max="7949" width="12.875" style="23" customWidth="1"/>
    <col min="7950" max="8192" width="9" style="23"/>
    <col min="8193" max="8193" width="4" style="23" customWidth="1"/>
    <col min="8194" max="8194" width="10.25" style="23" customWidth="1"/>
    <col min="8195" max="8195" width="15.5" style="23" customWidth="1"/>
    <col min="8196" max="8196" width="12.875" style="23" customWidth="1"/>
    <col min="8197" max="8197" width="12.375" style="23" customWidth="1"/>
    <col min="8198" max="8198" width="18.625" style="23" customWidth="1"/>
    <col min="8199" max="8199" width="16.5" style="23" customWidth="1"/>
    <col min="8200" max="8200" width="22.75" style="23" customWidth="1"/>
    <col min="8201" max="8201" width="11" style="23" customWidth="1"/>
    <col min="8202" max="8203" width="8.125" style="23" customWidth="1"/>
    <col min="8204" max="8204" width="8.875" style="23" customWidth="1"/>
    <col min="8205" max="8205" width="12.875" style="23" customWidth="1"/>
    <col min="8206" max="8448" width="9" style="23"/>
    <col min="8449" max="8449" width="4" style="23" customWidth="1"/>
    <col min="8450" max="8450" width="10.25" style="23" customWidth="1"/>
    <col min="8451" max="8451" width="15.5" style="23" customWidth="1"/>
    <col min="8452" max="8452" width="12.875" style="23" customWidth="1"/>
    <col min="8453" max="8453" width="12.375" style="23" customWidth="1"/>
    <col min="8454" max="8454" width="18.625" style="23" customWidth="1"/>
    <col min="8455" max="8455" width="16.5" style="23" customWidth="1"/>
    <col min="8456" max="8456" width="22.75" style="23" customWidth="1"/>
    <col min="8457" max="8457" width="11" style="23" customWidth="1"/>
    <col min="8458" max="8459" width="8.125" style="23" customWidth="1"/>
    <col min="8460" max="8460" width="8.875" style="23" customWidth="1"/>
    <col min="8461" max="8461" width="12.875" style="23" customWidth="1"/>
    <col min="8462" max="8704" width="9" style="23"/>
    <col min="8705" max="8705" width="4" style="23" customWidth="1"/>
    <col min="8706" max="8706" width="10.25" style="23" customWidth="1"/>
    <col min="8707" max="8707" width="15.5" style="23" customWidth="1"/>
    <col min="8708" max="8708" width="12.875" style="23" customWidth="1"/>
    <col min="8709" max="8709" width="12.375" style="23" customWidth="1"/>
    <col min="8710" max="8710" width="18.625" style="23" customWidth="1"/>
    <col min="8711" max="8711" width="16.5" style="23" customWidth="1"/>
    <col min="8712" max="8712" width="22.75" style="23" customWidth="1"/>
    <col min="8713" max="8713" width="11" style="23" customWidth="1"/>
    <col min="8714" max="8715" width="8.125" style="23" customWidth="1"/>
    <col min="8716" max="8716" width="8.875" style="23" customWidth="1"/>
    <col min="8717" max="8717" width="12.875" style="23" customWidth="1"/>
    <col min="8718" max="8960" width="9" style="23"/>
    <col min="8961" max="8961" width="4" style="23" customWidth="1"/>
    <col min="8962" max="8962" width="10.25" style="23" customWidth="1"/>
    <col min="8963" max="8963" width="15.5" style="23" customWidth="1"/>
    <col min="8964" max="8964" width="12.875" style="23" customWidth="1"/>
    <col min="8965" max="8965" width="12.375" style="23" customWidth="1"/>
    <col min="8966" max="8966" width="18.625" style="23" customWidth="1"/>
    <col min="8967" max="8967" width="16.5" style="23" customWidth="1"/>
    <col min="8968" max="8968" width="22.75" style="23" customWidth="1"/>
    <col min="8969" max="8969" width="11" style="23" customWidth="1"/>
    <col min="8970" max="8971" width="8.125" style="23" customWidth="1"/>
    <col min="8972" max="8972" width="8.875" style="23" customWidth="1"/>
    <col min="8973" max="8973" width="12.875" style="23" customWidth="1"/>
    <col min="8974" max="9216" width="9" style="23"/>
    <col min="9217" max="9217" width="4" style="23" customWidth="1"/>
    <col min="9218" max="9218" width="10.25" style="23" customWidth="1"/>
    <col min="9219" max="9219" width="15.5" style="23" customWidth="1"/>
    <col min="9220" max="9220" width="12.875" style="23" customWidth="1"/>
    <col min="9221" max="9221" width="12.375" style="23" customWidth="1"/>
    <col min="9222" max="9222" width="18.625" style="23" customWidth="1"/>
    <col min="9223" max="9223" width="16.5" style="23" customWidth="1"/>
    <col min="9224" max="9224" width="22.75" style="23" customWidth="1"/>
    <col min="9225" max="9225" width="11" style="23" customWidth="1"/>
    <col min="9226" max="9227" width="8.125" style="23" customWidth="1"/>
    <col min="9228" max="9228" width="8.875" style="23" customWidth="1"/>
    <col min="9229" max="9229" width="12.875" style="23" customWidth="1"/>
    <col min="9230" max="9472" width="9" style="23"/>
    <col min="9473" max="9473" width="4" style="23" customWidth="1"/>
    <col min="9474" max="9474" width="10.25" style="23" customWidth="1"/>
    <col min="9475" max="9475" width="15.5" style="23" customWidth="1"/>
    <col min="9476" max="9476" width="12.875" style="23" customWidth="1"/>
    <col min="9477" max="9477" width="12.375" style="23" customWidth="1"/>
    <col min="9478" max="9478" width="18.625" style="23" customWidth="1"/>
    <col min="9479" max="9479" width="16.5" style="23" customWidth="1"/>
    <col min="9480" max="9480" width="22.75" style="23" customWidth="1"/>
    <col min="9481" max="9481" width="11" style="23" customWidth="1"/>
    <col min="9482" max="9483" width="8.125" style="23" customWidth="1"/>
    <col min="9484" max="9484" width="8.875" style="23" customWidth="1"/>
    <col min="9485" max="9485" width="12.875" style="23" customWidth="1"/>
    <col min="9486" max="9728" width="9" style="23"/>
    <col min="9729" max="9729" width="4" style="23" customWidth="1"/>
    <col min="9730" max="9730" width="10.25" style="23" customWidth="1"/>
    <col min="9731" max="9731" width="15.5" style="23" customWidth="1"/>
    <col min="9732" max="9732" width="12.875" style="23" customWidth="1"/>
    <col min="9733" max="9733" width="12.375" style="23" customWidth="1"/>
    <col min="9734" max="9734" width="18.625" style="23" customWidth="1"/>
    <col min="9735" max="9735" width="16.5" style="23" customWidth="1"/>
    <col min="9736" max="9736" width="22.75" style="23" customWidth="1"/>
    <col min="9737" max="9737" width="11" style="23" customWidth="1"/>
    <col min="9738" max="9739" width="8.125" style="23" customWidth="1"/>
    <col min="9740" max="9740" width="8.875" style="23" customWidth="1"/>
    <col min="9741" max="9741" width="12.875" style="23" customWidth="1"/>
    <col min="9742" max="9984" width="9" style="23"/>
    <col min="9985" max="9985" width="4" style="23" customWidth="1"/>
    <col min="9986" max="9986" width="10.25" style="23" customWidth="1"/>
    <col min="9987" max="9987" width="15.5" style="23" customWidth="1"/>
    <col min="9988" max="9988" width="12.875" style="23" customWidth="1"/>
    <col min="9989" max="9989" width="12.375" style="23" customWidth="1"/>
    <col min="9990" max="9990" width="18.625" style="23" customWidth="1"/>
    <col min="9991" max="9991" width="16.5" style="23" customWidth="1"/>
    <col min="9992" max="9992" width="22.75" style="23" customWidth="1"/>
    <col min="9993" max="9993" width="11" style="23" customWidth="1"/>
    <col min="9994" max="9995" width="8.125" style="23" customWidth="1"/>
    <col min="9996" max="9996" width="8.875" style="23" customWidth="1"/>
    <col min="9997" max="9997" width="12.875" style="23" customWidth="1"/>
    <col min="9998" max="10240" width="9" style="23"/>
    <col min="10241" max="10241" width="4" style="23" customWidth="1"/>
    <col min="10242" max="10242" width="10.25" style="23" customWidth="1"/>
    <col min="10243" max="10243" width="15.5" style="23" customWidth="1"/>
    <col min="10244" max="10244" width="12.875" style="23" customWidth="1"/>
    <col min="10245" max="10245" width="12.375" style="23" customWidth="1"/>
    <col min="10246" max="10246" width="18.625" style="23" customWidth="1"/>
    <col min="10247" max="10247" width="16.5" style="23" customWidth="1"/>
    <col min="10248" max="10248" width="22.75" style="23" customWidth="1"/>
    <col min="10249" max="10249" width="11" style="23" customWidth="1"/>
    <col min="10250" max="10251" width="8.125" style="23" customWidth="1"/>
    <col min="10252" max="10252" width="8.875" style="23" customWidth="1"/>
    <col min="10253" max="10253" width="12.875" style="23" customWidth="1"/>
    <col min="10254" max="10496" width="9" style="23"/>
    <col min="10497" max="10497" width="4" style="23" customWidth="1"/>
    <col min="10498" max="10498" width="10.25" style="23" customWidth="1"/>
    <col min="10499" max="10499" width="15.5" style="23" customWidth="1"/>
    <col min="10500" max="10500" width="12.875" style="23" customWidth="1"/>
    <col min="10501" max="10501" width="12.375" style="23" customWidth="1"/>
    <col min="10502" max="10502" width="18.625" style="23" customWidth="1"/>
    <col min="10503" max="10503" width="16.5" style="23" customWidth="1"/>
    <col min="10504" max="10504" width="22.75" style="23" customWidth="1"/>
    <col min="10505" max="10505" width="11" style="23" customWidth="1"/>
    <col min="10506" max="10507" width="8.125" style="23" customWidth="1"/>
    <col min="10508" max="10508" width="8.875" style="23" customWidth="1"/>
    <col min="10509" max="10509" width="12.875" style="23" customWidth="1"/>
    <col min="10510" max="10752" width="9" style="23"/>
    <col min="10753" max="10753" width="4" style="23" customWidth="1"/>
    <col min="10754" max="10754" width="10.25" style="23" customWidth="1"/>
    <col min="10755" max="10755" width="15.5" style="23" customWidth="1"/>
    <col min="10756" max="10756" width="12.875" style="23" customWidth="1"/>
    <col min="10757" max="10757" width="12.375" style="23" customWidth="1"/>
    <col min="10758" max="10758" width="18.625" style="23" customWidth="1"/>
    <col min="10759" max="10759" width="16.5" style="23" customWidth="1"/>
    <col min="10760" max="10760" width="22.75" style="23" customWidth="1"/>
    <col min="10761" max="10761" width="11" style="23" customWidth="1"/>
    <col min="10762" max="10763" width="8.125" style="23" customWidth="1"/>
    <col min="10764" max="10764" width="8.875" style="23" customWidth="1"/>
    <col min="10765" max="10765" width="12.875" style="23" customWidth="1"/>
    <col min="10766" max="11008" width="9" style="23"/>
    <col min="11009" max="11009" width="4" style="23" customWidth="1"/>
    <col min="11010" max="11010" width="10.25" style="23" customWidth="1"/>
    <col min="11011" max="11011" width="15.5" style="23" customWidth="1"/>
    <col min="11012" max="11012" width="12.875" style="23" customWidth="1"/>
    <col min="11013" max="11013" width="12.375" style="23" customWidth="1"/>
    <col min="11014" max="11014" width="18.625" style="23" customWidth="1"/>
    <col min="11015" max="11015" width="16.5" style="23" customWidth="1"/>
    <col min="11016" max="11016" width="22.75" style="23" customWidth="1"/>
    <col min="11017" max="11017" width="11" style="23" customWidth="1"/>
    <col min="11018" max="11019" width="8.125" style="23" customWidth="1"/>
    <col min="11020" max="11020" width="8.875" style="23" customWidth="1"/>
    <col min="11021" max="11021" width="12.875" style="23" customWidth="1"/>
    <col min="11022" max="11264" width="9" style="23"/>
    <col min="11265" max="11265" width="4" style="23" customWidth="1"/>
    <col min="11266" max="11266" width="10.25" style="23" customWidth="1"/>
    <col min="11267" max="11267" width="15.5" style="23" customWidth="1"/>
    <col min="11268" max="11268" width="12.875" style="23" customWidth="1"/>
    <col min="11269" max="11269" width="12.375" style="23" customWidth="1"/>
    <col min="11270" max="11270" width="18.625" style="23" customWidth="1"/>
    <col min="11271" max="11271" width="16.5" style="23" customWidth="1"/>
    <col min="11272" max="11272" width="22.75" style="23" customWidth="1"/>
    <col min="11273" max="11273" width="11" style="23" customWidth="1"/>
    <col min="11274" max="11275" width="8.125" style="23" customWidth="1"/>
    <col min="11276" max="11276" width="8.875" style="23" customWidth="1"/>
    <col min="11277" max="11277" width="12.875" style="23" customWidth="1"/>
    <col min="11278" max="11520" width="9" style="23"/>
    <col min="11521" max="11521" width="4" style="23" customWidth="1"/>
    <col min="11522" max="11522" width="10.25" style="23" customWidth="1"/>
    <col min="11523" max="11523" width="15.5" style="23" customWidth="1"/>
    <col min="11524" max="11524" width="12.875" style="23" customWidth="1"/>
    <col min="11525" max="11525" width="12.375" style="23" customWidth="1"/>
    <col min="11526" max="11526" width="18.625" style="23" customWidth="1"/>
    <col min="11527" max="11527" width="16.5" style="23" customWidth="1"/>
    <col min="11528" max="11528" width="22.75" style="23" customWidth="1"/>
    <col min="11529" max="11529" width="11" style="23" customWidth="1"/>
    <col min="11530" max="11531" width="8.125" style="23" customWidth="1"/>
    <col min="11532" max="11532" width="8.875" style="23" customWidth="1"/>
    <col min="11533" max="11533" width="12.875" style="23" customWidth="1"/>
    <col min="11534" max="11776" width="9" style="23"/>
    <col min="11777" max="11777" width="4" style="23" customWidth="1"/>
    <col min="11778" max="11778" width="10.25" style="23" customWidth="1"/>
    <col min="11779" max="11779" width="15.5" style="23" customWidth="1"/>
    <col min="11780" max="11780" width="12.875" style="23" customWidth="1"/>
    <col min="11781" max="11781" width="12.375" style="23" customWidth="1"/>
    <col min="11782" max="11782" width="18.625" style="23" customWidth="1"/>
    <col min="11783" max="11783" width="16.5" style="23" customWidth="1"/>
    <col min="11784" max="11784" width="22.75" style="23" customWidth="1"/>
    <col min="11785" max="11785" width="11" style="23" customWidth="1"/>
    <col min="11786" max="11787" width="8.125" style="23" customWidth="1"/>
    <col min="11788" max="11788" width="8.875" style="23" customWidth="1"/>
    <col min="11789" max="11789" width="12.875" style="23" customWidth="1"/>
    <col min="11790" max="12032" width="9" style="23"/>
    <col min="12033" max="12033" width="4" style="23" customWidth="1"/>
    <col min="12034" max="12034" width="10.25" style="23" customWidth="1"/>
    <col min="12035" max="12035" width="15.5" style="23" customWidth="1"/>
    <col min="12036" max="12036" width="12.875" style="23" customWidth="1"/>
    <col min="12037" max="12037" width="12.375" style="23" customWidth="1"/>
    <col min="12038" max="12038" width="18.625" style="23" customWidth="1"/>
    <col min="12039" max="12039" width="16.5" style="23" customWidth="1"/>
    <col min="12040" max="12040" width="22.75" style="23" customWidth="1"/>
    <col min="12041" max="12041" width="11" style="23" customWidth="1"/>
    <col min="12042" max="12043" width="8.125" style="23" customWidth="1"/>
    <col min="12044" max="12044" width="8.875" style="23" customWidth="1"/>
    <col min="12045" max="12045" width="12.875" style="23" customWidth="1"/>
    <col min="12046" max="12288" width="9" style="23"/>
    <col min="12289" max="12289" width="4" style="23" customWidth="1"/>
    <col min="12290" max="12290" width="10.25" style="23" customWidth="1"/>
    <col min="12291" max="12291" width="15.5" style="23" customWidth="1"/>
    <col min="12292" max="12292" width="12.875" style="23" customWidth="1"/>
    <col min="12293" max="12293" width="12.375" style="23" customWidth="1"/>
    <col min="12294" max="12294" width="18.625" style="23" customWidth="1"/>
    <col min="12295" max="12295" width="16.5" style="23" customWidth="1"/>
    <col min="12296" max="12296" width="22.75" style="23" customWidth="1"/>
    <col min="12297" max="12297" width="11" style="23" customWidth="1"/>
    <col min="12298" max="12299" width="8.125" style="23" customWidth="1"/>
    <col min="12300" max="12300" width="8.875" style="23" customWidth="1"/>
    <col min="12301" max="12301" width="12.875" style="23" customWidth="1"/>
    <col min="12302" max="12544" width="9" style="23"/>
    <col min="12545" max="12545" width="4" style="23" customWidth="1"/>
    <col min="12546" max="12546" width="10.25" style="23" customWidth="1"/>
    <col min="12547" max="12547" width="15.5" style="23" customWidth="1"/>
    <col min="12548" max="12548" width="12.875" style="23" customWidth="1"/>
    <col min="12549" max="12549" width="12.375" style="23" customWidth="1"/>
    <col min="12550" max="12550" width="18.625" style="23" customWidth="1"/>
    <col min="12551" max="12551" width="16.5" style="23" customWidth="1"/>
    <col min="12552" max="12552" width="22.75" style="23" customWidth="1"/>
    <col min="12553" max="12553" width="11" style="23" customWidth="1"/>
    <col min="12554" max="12555" width="8.125" style="23" customWidth="1"/>
    <col min="12556" max="12556" width="8.875" style="23" customWidth="1"/>
    <col min="12557" max="12557" width="12.875" style="23" customWidth="1"/>
    <col min="12558" max="12800" width="9" style="23"/>
    <col min="12801" max="12801" width="4" style="23" customWidth="1"/>
    <col min="12802" max="12802" width="10.25" style="23" customWidth="1"/>
    <col min="12803" max="12803" width="15.5" style="23" customWidth="1"/>
    <col min="12804" max="12804" width="12.875" style="23" customWidth="1"/>
    <col min="12805" max="12805" width="12.375" style="23" customWidth="1"/>
    <col min="12806" max="12806" width="18.625" style="23" customWidth="1"/>
    <col min="12807" max="12807" width="16.5" style="23" customWidth="1"/>
    <col min="12808" max="12808" width="22.75" style="23" customWidth="1"/>
    <col min="12809" max="12809" width="11" style="23" customWidth="1"/>
    <col min="12810" max="12811" width="8.125" style="23" customWidth="1"/>
    <col min="12812" max="12812" width="8.875" style="23" customWidth="1"/>
    <col min="12813" max="12813" width="12.875" style="23" customWidth="1"/>
    <col min="12814" max="13056" width="9" style="23"/>
    <col min="13057" max="13057" width="4" style="23" customWidth="1"/>
    <col min="13058" max="13058" width="10.25" style="23" customWidth="1"/>
    <col min="13059" max="13059" width="15.5" style="23" customWidth="1"/>
    <col min="13060" max="13060" width="12.875" style="23" customWidth="1"/>
    <col min="13061" max="13061" width="12.375" style="23" customWidth="1"/>
    <col min="13062" max="13062" width="18.625" style="23" customWidth="1"/>
    <col min="13063" max="13063" width="16.5" style="23" customWidth="1"/>
    <col min="13064" max="13064" width="22.75" style="23" customWidth="1"/>
    <col min="13065" max="13065" width="11" style="23" customWidth="1"/>
    <col min="13066" max="13067" width="8.125" style="23" customWidth="1"/>
    <col min="13068" max="13068" width="8.875" style="23" customWidth="1"/>
    <col min="13069" max="13069" width="12.875" style="23" customWidth="1"/>
    <col min="13070" max="13312" width="9" style="23"/>
    <col min="13313" max="13313" width="4" style="23" customWidth="1"/>
    <col min="13314" max="13314" width="10.25" style="23" customWidth="1"/>
    <col min="13315" max="13315" width="15.5" style="23" customWidth="1"/>
    <col min="13316" max="13316" width="12.875" style="23" customWidth="1"/>
    <col min="13317" max="13317" width="12.375" style="23" customWidth="1"/>
    <col min="13318" max="13318" width="18.625" style="23" customWidth="1"/>
    <col min="13319" max="13319" width="16.5" style="23" customWidth="1"/>
    <col min="13320" max="13320" width="22.75" style="23" customWidth="1"/>
    <col min="13321" max="13321" width="11" style="23" customWidth="1"/>
    <col min="13322" max="13323" width="8.125" style="23" customWidth="1"/>
    <col min="13324" max="13324" width="8.875" style="23" customWidth="1"/>
    <col min="13325" max="13325" width="12.875" style="23" customWidth="1"/>
    <col min="13326" max="13568" width="9" style="23"/>
    <col min="13569" max="13569" width="4" style="23" customWidth="1"/>
    <col min="13570" max="13570" width="10.25" style="23" customWidth="1"/>
    <col min="13571" max="13571" width="15.5" style="23" customWidth="1"/>
    <col min="13572" max="13572" width="12.875" style="23" customWidth="1"/>
    <col min="13573" max="13573" width="12.375" style="23" customWidth="1"/>
    <col min="13574" max="13574" width="18.625" style="23" customWidth="1"/>
    <col min="13575" max="13575" width="16.5" style="23" customWidth="1"/>
    <col min="13576" max="13576" width="22.75" style="23" customWidth="1"/>
    <col min="13577" max="13577" width="11" style="23" customWidth="1"/>
    <col min="13578" max="13579" width="8.125" style="23" customWidth="1"/>
    <col min="13580" max="13580" width="8.875" style="23" customWidth="1"/>
    <col min="13581" max="13581" width="12.875" style="23" customWidth="1"/>
    <col min="13582" max="13824" width="9" style="23"/>
    <col min="13825" max="13825" width="4" style="23" customWidth="1"/>
    <col min="13826" max="13826" width="10.25" style="23" customWidth="1"/>
    <col min="13827" max="13827" width="15.5" style="23" customWidth="1"/>
    <col min="13828" max="13828" width="12.875" style="23" customWidth="1"/>
    <col min="13829" max="13829" width="12.375" style="23" customWidth="1"/>
    <col min="13830" max="13830" width="18.625" style="23" customWidth="1"/>
    <col min="13831" max="13831" width="16.5" style="23" customWidth="1"/>
    <col min="13832" max="13832" width="22.75" style="23" customWidth="1"/>
    <col min="13833" max="13833" width="11" style="23" customWidth="1"/>
    <col min="13834" max="13835" width="8.125" style="23" customWidth="1"/>
    <col min="13836" max="13836" width="8.875" style="23" customWidth="1"/>
    <col min="13837" max="13837" width="12.875" style="23" customWidth="1"/>
    <col min="13838" max="14080" width="9" style="23"/>
    <col min="14081" max="14081" width="4" style="23" customWidth="1"/>
    <col min="14082" max="14082" width="10.25" style="23" customWidth="1"/>
    <col min="14083" max="14083" width="15.5" style="23" customWidth="1"/>
    <col min="14084" max="14084" width="12.875" style="23" customWidth="1"/>
    <col min="14085" max="14085" width="12.375" style="23" customWidth="1"/>
    <col min="14086" max="14086" width="18.625" style="23" customWidth="1"/>
    <col min="14087" max="14087" width="16.5" style="23" customWidth="1"/>
    <col min="14088" max="14088" width="22.75" style="23" customWidth="1"/>
    <col min="14089" max="14089" width="11" style="23" customWidth="1"/>
    <col min="14090" max="14091" width="8.125" style="23" customWidth="1"/>
    <col min="14092" max="14092" width="8.875" style="23" customWidth="1"/>
    <col min="14093" max="14093" width="12.875" style="23" customWidth="1"/>
    <col min="14094" max="14336" width="9" style="23"/>
    <col min="14337" max="14337" width="4" style="23" customWidth="1"/>
    <col min="14338" max="14338" width="10.25" style="23" customWidth="1"/>
    <col min="14339" max="14339" width="15.5" style="23" customWidth="1"/>
    <col min="14340" max="14340" width="12.875" style="23" customWidth="1"/>
    <col min="14341" max="14341" width="12.375" style="23" customWidth="1"/>
    <col min="14342" max="14342" width="18.625" style="23" customWidth="1"/>
    <col min="14343" max="14343" width="16.5" style="23" customWidth="1"/>
    <col min="14344" max="14344" width="22.75" style="23" customWidth="1"/>
    <col min="14345" max="14345" width="11" style="23" customWidth="1"/>
    <col min="14346" max="14347" width="8.125" style="23" customWidth="1"/>
    <col min="14348" max="14348" width="8.875" style="23" customWidth="1"/>
    <col min="14349" max="14349" width="12.875" style="23" customWidth="1"/>
    <col min="14350" max="14592" width="9" style="23"/>
    <col min="14593" max="14593" width="4" style="23" customWidth="1"/>
    <col min="14594" max="14594" width="10.25" style="23" customWidth="1"/>
    <col min="14595" max="14595" width="15.5" style="23" customWidth="1"/>
    <col min="14596" max="14596" width="12.875" style="23" customWidth="1"/>
    <col min="14597" max="14597" width="12.375" style="23" customWidth="1"/>
    <col min="14598" max="14598" width="18.625" style="23" customWidth="1"/>
    <col min="14599" max="14599" width="16.5" style="23" customWidth="1"/>
    <col min="14600" max="14600" width="22.75" style="23" customWidth="1"/>
    <col min="14601" max="14601" width="11" style="23" customWidth="1"/>
    <col min="14602" max="14603" width="8.125" style="23" customWidth="1"/>
    <col min="14604" max="14604" width="8.875" style="23" customWidth="1"/>
    <col min="14605" max="14605" width="12.875" style="23" customWidth="1"/>
    <col min="14606" max="14848" width="9" style="23"/>
    <col min="14849" max="14849" width="4" style="23" customWidth="1"/>
    <col min="14850" max="14850" width="10.25" style="23" customWidth="1"/>
    <col min="14851" max="14851" width="15.5" style="23" customWidth="1"/>
    <col min="14852" max="14852" width="12.875" style="23" customWidth="1"/>
    <col min="14853" max="14853" width="12.375" style="23" customWidth="1"/>
    <col min="14854" max="14854" width="18.625" style="23" customWidth="1"/>
    <col min="14855" max="14855" width="16.5" style="23" customWidth="1"/>
    <col min="14856" max="14856" width="22.75" style="23" customWidth="1"/>
    <col min="14857" max="14857" width="11" style="23" customWidth="1"/>
    <col min="14858" max="14859" width="8.125" style="23" customWidth="1"/>
    <col min="14860" max="14860" width="8.875" style="23" customWidth="1"/>
    <col min="14861" max="14861" width="12.875" style="23" customWidth="1"/>
    <col min="14862" max="15104" width="9" style="23"/>
    <col min="15105" max="15105" width="4" style="23" customWidth="1"/>
    <col min="15106" max="15106" width="10.25" style="23" customWidth="1"/>
    <col min="15107" max="15107" width="15.5" style="23" customWidth="1"/>
    <col min="15108" max="15108" width="12.875" style="23" customWidth="1"/>
    <col min="15109" max="15109" width="12.375" style="23" customWidth="1"/>
    <col min="15110" max="15110" width="18.625" style="23" customWidth="1"/>
    <col min="15111" max="15111" width="16.5" style="23" customWidth="1"/>
    <col min="15112" max="15112" width="22.75" style="23" customWidth="1"/>
    <col min="15113" max="15113" width="11" style="23" customWidth="1"/>
    <col min="15114" max="15115" width="8.125" style="23" customWidth="1"/>
    <col min="15116" max="15116" width="8.875" style="23" customWidth="1"/>
    <col min="15117" max="15117" width="12.875" style="23" customWidth="1"/>
    <col min="15118" max="15360" width="9" style="23"/>
    <col min="15361" max="15361" width="4" style="23" customWidth="1"/>
    <col min="15362" max="15362" width="10.25" style="23" customWidth="1"/>
    <col min="15363" max="15363" width="15.5" style="23" customWidth="1"/>
    <col min="15364" max="15364" width="12.875" style="23" customWidth="1"/>
    <col min="15365" max="15365" width="12.375" style="23" customWidth="1"/>
    <col min="15366" max="15366" width="18.625" style="23" customWidth="1"/>
    <col min="15367" max="15367" width="16.5" style="23" customWidth="1"/>
    <col min="15368" max="15368" width="22.75" style="23" customWidth="1"/>
    <col min="15369" max="15369" width="11" style="23" customWidth="1"/>
    <col min="15370" max="15371" width="8.125" style="23" customWidth="1"/>
    <col min="15372" max="15372" width="8.875" style="23" customWidth="1"/>
    <col min="15373" max="15373" width="12.875" style="23" customWidth="1"/>
    <col min="15374" max="15616" width="9" style="23"/>
    <col min="15617" max="15617" width="4" style="23" customWidth="1"/>
    <col min="15618" max="15618" width="10.25" style="23" customWidth="1"/>
    <col min="15619" max="15619" width="15.5" style="23" customWidth="1"/>
    <col min="15620" max="15620" width="12.875" style="23" customWidth="1"/>
    <col min="15621" max="15621" width="12.375" style="23" customWidth="1"/>
    <col min="15622" max="15622" width="18.625" style="23" customWidth="1"/>
    <col min="15623" max="15623" width="16.5" style="23" customWidth="1"/>
    <col min="15624" max="15624" width="22.75" style="23" customWidth="1"/>
    <col min="15625" max="15625" width="11" style="23" customWidth="1"/>
    <col min="15626" max="15627" width="8.125" style="23" customWidth="1"/>
    <col min="15628" max="15628" width="8.875" style="23" customWidth="1"/>
    <col min="15629" max="15629" width="12.875" style="23" customWidth="1"/>
    <col min="15630" max="15872" width="9" style="23"/>
    <col min="15873" max="15873" width="4" style="23" customWidth="1"/>
    <col min="15874" max="15874" width="10.25" style="23" customWidth="1"/>
    <col min="15875" max="15875" width="15.5" style="23" customWidth="1"/>
    <col min="15876" max="15876" width="12.875" style="23" customWidth="1"/>
    <col min="15877" max="15877" width="12.375" style="23" customWidth="1"/>
    <col min="15878" max="15878" width="18.625" style="23" customWidth="1"/>
    <col min="15879" max="15879" width="16.5" style="23" customWidth="1"/>
    <col min="15880" max="15880" width="22.75" style="23" customWidth="1"/>
    <col min="15881" max="15881" width="11" style="23" customWidth="1"/>
    <col min="15882" max="15883" width="8.125" style="23" customWidth="1"/>
    <col min="15884" max="15884" width="8.875" style="23" customWidth="1"/>
    <col min="15885" max="15885" width="12.875" style="23" customWidth="1"/>
    <col min="15886" max="16128" width="9" style="23"/>
    <col min="16129" max="16129" width="4" style="23" customWidth="1"/>
    <col min="16130" max="16130" width="10.25" style="23" customWidth="1"/>
    <col min="16131" max="16131" width="15.5" style="23" customWidth="1"/>
    <col min="16132" max="16132" width="12.875" style="23" customWidth="1"/>
    <col min="16133" max="16133" width="12.375" style="23" customWidth="1"/>
    <col min="16134" max="16134" width="18.625" style="23" customWidth="1"/>
    <col min="16135" max="16135" width="16.5" style="23" customWidth="1"/>
    <col min="16136" max="16136" width="22.75" style="23" customWidth="1"/>
    <col min="16137" max="16137" width="11" style="23" customWidth="1"/>
    <col min="16138" max="16139" width="8.125" style="23" customWidth="1"/>
    <col min="16140" max="16140" width="8.875" style="23" customWidth="1"/>
    <col min="16141" max="16141" width="12.875" style="23" customWidth="1"/>
    <col min="16142" max="16384" width="9" style="23"/>
  </cols>
  <sheetData>
    <row r="1" spans="1:12" ht="30.75" customHeight="1" thickBot="1">
      <c r="A1" s="150" t="s">
        <v>106</v>
      </c>
      <c r="B1" s="151"/>
      <c r="C1" s="151"/>
      <c r="D1" s="151"/>
      <c r="E1" s="151"/>
      <c r="F1" s="151"/>
      <c r="G1" s="151"/>
      <c r="H1" s="151"/>
      <c r="I1" s="151"/>
      <c r="J1" s="151"/>
      <c r="K1" s="151"/>
      <c r="L1" s="152"/>
    </row>
    <row r="2" spans="1:12" ht="24.75" customHeight="1">
      <c r="A2" s="153" t="s">
        <v>105</v>
      </c>
      <c r="B2" s="154"/>
      <c r="C2" s="71"/>
      <c r="D2" s="70" t="s">
        <v>104</v>
      </c>
      <c r="E2" s="155"/>
      <c r="F2" s="156"/>
      <c r="G2" s="70" t="s">
        <v>103</v>
      </c>
      <c r="H2" s="69"/>
      <c r="I2" s="154" t="s">
        <v>102</v>
      </c>
      <c r="J2" s="154"/>
      <c r="K2" s="157"/>
      <c r="L2" s="158"/>
    </row>
    <row r="3" spans="1:12" ht="24.75" customHeight="1" thickBot="1">
      <c r="A3" s="159" t="s">
        <v>101</v>
      </c>
      <c r="B3" s="160"/>
      <c r="C3" s="68"/>
      <c r="D3" s="67" t="s">
        <v>100</v>
      </c>
      <c r="E3" s="161"/>
      <c r="F3" s="161"/>
      <c r="G3" s="67" t="s">
        <v>99</v>
      </c>
      <c r="H3" s="66"/>
      <c r="I3" s="160" t="s">
        <v>98</v>
      </c>
      <c r="J3" s="160"/>
      <c r="K3" s="162"/>
      <c r="L3" s="163"/>
    </row>
    <row r="4" spans="1:12" ht="27.75" customHeight="1">
      <c r="A4" s="65" t="s">
        <v>97</v>
      </c>
      <c r="B4" s="63" t="s">
        <v>96</v>
      </c>
      <c r="C4" s="64" t="s">
        <v>95</v>
      </c>
      <c r="D4" s="63" t="s">
        <v>94</v>
      </c>
      <c r="E4" s="62" t="s">
        <v>93</v>
      </c>
      <c r="F4" s="61" t="s">
        <v>92</v>
      </c>
      <c r="G4" s="60" t="s">
        <v>91</v>
      </c>
      <c r="H4" s="60" t="s">
        <v>90</v>
      </c>
      <c r="I4" s="60" t="s">
        <v>89</v>
      </c>
      <c r="J4" s="59" t="s">
        <v>88</v>
      </c>
      <c r="K4" s="59" t="s">
        <v>87</v>
      </c>
      <c r="L4" s="58" t="s">
        <v>86</v>
      </c>
    </row>
    <row r="5" spans="1:12" s="37" customFormat="1" ht="18" customHeight="1">
      <c r="A5" s="53">
        <v>1</v>
      </c>
      <c r="B5" s="114" t="s">
        <v>85</v>
      </c>
      <c r="C5" s="54" t="s">
        <v>84</v>
      </c>
      <c r="D5" s="51" t="s">
        <v>31</v>
      </c>
      <c r="E5" s="50" t="s">
        <v>33</v>
      </c>
      <c r="F5" s="56"/>
      <c r="G5" s="48"/>
      <c r="H5" s="48"/>
      <c r="I5" s="48"/>
      <c r="J5" s="51"/>
      <c r="K5" s="51"/>
      <c r="L5" s="45"/>
    </row>
    <row r="6" spans="1:12" s="37" customFormat="1" ht="17.25" customHeight="1">
      <c r="A6" s="53">
        <v>2</v>
      </c>
      <c r="B6" s="114"/>
      <c r="C6" s="54" t="s">
        <v>83</v>
      </c>
      <c r="D6" s="51" t="s">
        <v>31</v>
      </c>
      <c r="E6" s="50" t="s">
        <v>33</v>
      </c>
      <c r="F6" s="56" t="s">
        <v>82</v>
      </c>
      <c r="G6" s="48" t="s">
        <v>76</v>
      </c>
      <c r="H6" s="48" t="s">
        <v>81</v>
      </c>
      <c r="I6" s="48" t="s">
        <v>31</v>
      </c>
      <c r="J6" s="47" t="s">
        <v>36</v>
      </c>
      <c r="K6" s="47"/>
      <c r="L6" s="45"/>
    </row>
    <row r="7" spans="1:12" s="37" customFormat="1" ht="16.5" customHeight="1">
      <c r="A7" s="53">
        <v>4</v>
      </c>
      <c r="B7" s="115" t="s">
        <v>80</v>
      </c>
      <c r="C7" s="54" t="s">
        <v>79</v>
      </c>
      <c r="D7" s="51" t="s">
        <v>29</v>
      </c>
      <c r="E7" s="50" t="s">
        <v>54</v>
      </c>
      <c r="F7" s="56" t="s">
        <v>78</v>
      </c>
      <c r="G7" s="48" t="s">
        <v>76</v>
      </c>
      <c r="H7" s="48" t="s">
        <v>75</v>
      </c>
      <c r="I7" s="48" t="s">
        <v>29</v>
      </c>
      <c r="J7" s="51"/>
      <c r="K7" s="51"/>
      <c r="L7" s="45"/>
    </row>
    <row r="8" spans="1:12" s="37" customFormat="1" ht="16.5" customHeight="1">
      <c r="A8" s="53">
        <v>5</v>
      </c>
      <c r="B8" s="117"/>
      <c r="C8" s="54"/>
      <c r="D8" s="51"/>
      <c r="E8" s="50"/>
      <c r="F8" s="56" t="s">
        <v>77</v>
      </c>
      <c r="G8" s="48" t="s">
        <v>76</v>
      </c>
      <c r="H8" s="48" t="s">
        <v>75</v>
      </c>
      <c r="I8" s="48" t="s">
        <v>29</v>
      </c>
      <c r="J8" s="47" t="s">
        <v>36</v>
      </c>
      <c r="K8" s="51"/>
      <c r="L8" s="45"/>
    </row>
    <row r="9" spans="1:12" s="37" customFormat="1" ht="16.5" customHeight="1">
      <c r="A9" s="53">
        <v>6</v>
      </c>
      <c r="B9" s="115" t="s">
        <v>74</v>
      </c>
      <c r="C9" s="54" t="s">
        <v>73</v>
      </c>
      <c r="D9" s="51" t="s">
        <v>29</v>
      </c>
      <c r="E9" s="50" t="s">
        <v>33</v>
      </c>
      <c r="F9" s="56" t="s">
        <v>72</v>
      </c>
      <c r="G9" s="48" t="s">
        <v>52</v>
      </c>
      <c r="H9" s="48" t="s">
        <v>71</v>
      </c>
      <c r="I9" s="48" t="s">
        <v>29</v>
      </c>
      <c r="J9" s="47" t="s">
        <v>36</v>
      </c>
      <c r="K9" s="51"/>
      <c r="L9" s="45"/>
    </row>
    <row r="10" spans="1:12" s="37" customFormat="1" ht="16.5" customHeight="1">
      <c r="A10" s="53">
        <v>7</v>
      </c>
      <c r="B10" s="116"/>
      <c r="C10" s="54" t="s">
        <v>70</v>
      </c>
      <c r="D10" s="51" t="s">
        <v>69</v>
      </c>
      <c r="E10" s="50" t="s">
        <v>33</v>
      </c>
      <c r="F10" s="56" t="s">
        <v>68</v>
      </c>
      <c r="G10" s="48" t="s">
        <v>52</v>
      </c>
      <c r="H10" s="48" t="s">
        <v>63</v>
      </c>
      <c r="I10" s="48" t="s">
        <v>31</v>
      </c>
      <c r="J10" s="47" t="s">
        <v>36</v>
      </c>
      <c r="K10" s="51"/>
      <c r="L10" s="45"/>
    </row>
    <row r="11" spans="1:12" s="37" customFormat="1" ht="16.5" customHeight="1">
      <c r="A11" s="53">
        <v>8</v>
      </c>
      <c r="B11" s="116"/>
      <c r="C11" s="54" t="s">
        <v>67</v>
      </c>
      <c r="D11" s="51" t="s">
        <v>66</v>
      </c>
      <c r="E11" s="50" t="s">
        <v>65</v>
      </c>
      <c r="F11" s="56" t="s">
        <v>64</v>
      </c>
      <c r="G11" s="48" t="s">
        <v>52</v>
      </c>
      <c r="H11" s="48" t="s">
        <v>63</v>
      </c>
      <c r="I11" s="48" t="s">
        <v>62</v>
      </c>
      <c r="J11" s="47" t="s">
        <v>36</v>
      </c>
      <c r="K11" s="51"/>
      <c r="L11" s="45"/>
    </row>
    <row r="12" spans="1:12" s="37" customFormat="1" ht="16.5" customHeight="1">
      <c r="A12" s="53">
        <v>9</v>
      </c>
      <c r="B12" s="117"/>
      <c r="C12" s="54"/>
      <c r="D12" s="51"/>
      <c r="E12" s="50"/>
      <c r="F12" s="56" t="s">
        <v>61</v>
      </c>
      <c r="G12" s="48" t="s">
        <v>52</v>
      </c>
      <c r="H12" s="48" t="s">
        <v>60</v>
      </c>
      <c r="I12" s="48" t="s">
        <v>34</v>
      </c>
      <c r="J12" s="47" t="s">
        <v>36</v>
      </c>
      <c r="K12" s="51"/>
      <c r="L12" s="45"/>
    </row>
    <row r="13" spans="1:12" s="37" customFormat="1" ht="15.75" customHeight="1">
      <c r="A13" s="53">
        <v>10</v>
      </c>
      <c r="B13" s="115" t="s">
        <v>59</v>
      </c>
      <c r="C13" s="54" t="s">
        <v>58</v>
      </c>
      <c r="D13" s="51" t="s">
        <v>44</v>
      </c>
      <c r="E13" s="50" t="s">
        <v>54</v>
      </c>
      <c r="F13" s="49" t="s">
        <v>57</v>
      </c>
      <c r="G13" s="48" t="s">
        <v>52</v>
      </c>
      <c r="H13" s="48" t="s">
        <v>37</v>
      </c>
      <c r="I13" s="48" t="s">
        <v>56</v>
      </c>
      <c r="J13" s="47"/>
      <c r="K13" s="46"/>
      <c r="L13" s="57"/>
    </row>
    <row r="14" spans="1:12" s="37" customFormat="1" ht="15.75" customHeight="1">
      <c r="A14" s="53">
        <v>11</v>
      </c>
      <c r="B14" s="116"/>
      <c r="C14" s="54" t="s">
        <v>55</v>
      </c>
      <c r="D14" s="51" t="s">
        <v>44</v>
      </c>
      <c r="E14" s="50" t="s">
        <v>54</v>
      </c>
      <c r="F14" s="49" t="s">
        <v>53</v>
      </c>
      <c r="G14" s="48" t="s">
        <v>52</v>
      </c>
      <c r="H14" s="48" t="s">
        <v>37</v>
      </c>
      <c r="I14" s="48" t="s">
        <v>31</v>
      </c>
      <c r="J14" s="46"/>
      <c r="K14" s="46"/>
      <c r="L14" s="45"/>
    </row>
    <row r="15" spans="1:12" s="37" customFormat="1" ht="16.5" customHeight="1">
      <c r="A15" s="53">
        <v>12</v>
      </c>
      <c r="B15" s="116"/>
      <c r="C15" s="54" t="s">
        <v>51</v>
      </c>
      <c r="D15" s="51" t="s">
        <v>31</v>
      </c>
      <c r="E15" s="50" t="s">
        <v>33</v>
      </c>
      <c r="F15" s="56"/>
      <c r="G15" s="48"/>
      <c r="H15" s="48"/>
      <c r="I15" s="48"/>
      <c r="J15" s="47"/>
      <c r="K15" s="51"/>
      <c r="L15" s="45"/>
    </row>
    <row r="16" spans="1:12" s="37" customFormat="1" ht="16.5" customHeight="1">
      <c r="A16" s="53">
        <v>13</v>
      </c>
      <c r="B16" s="116"/>
      <c r="C16" s="54" t="s">
        <v>50</v>
      </c>
      <c r="D16" s="51" t="s">
        <v>49</v>
      </c>
      <c r="E16" s="50" t="s">
        <v>33</v>
      </c>
      <c r="F16" s="56" t="s">
        <v>48</v>
      </c>
      <c r="G16" s="48" t="s">
        <v>47</v>
      </c>
      <c r="H16" s="48"/>
      <c r="I16" s="48" t="s">
        <v>46</v>
      </c>
      <c r="J16" s="47" t="s">
        <v>36</v>
      </c>
      <c r="K16" s="51"/>
      <c r="L16" s="45"/>
    </row>
    <row r="17" spans="1:12" s="37" customFormat="1" ht="16.5" customHeight="1">
      <c r="A17" s="53">
        <v>14</v>
      </c>
      <c r="B17" s="116"/>
      <c r="C17" s="54" t="s">
        <v>45</v>
      </c>
      <c r="D17" s="51" t="s">
        <v>44</v>
      </c>
      <c r="E17" s="50" t="s">
        <v>33</v>
      </c>
      <c r="F17" s="55"/>
      <c r="G17" s="48"/>
      <c r="H17" s="48"/>
      <c r="I17" s="48"/>
      <c r="J17" s="51"/>
      <c r="K17" s="51"/>
      <c r="L17" s="45"/>
    </row>
    <row r="18" spans="1:12" s="37" customFormat="1" ht="15.75" customHeight="1">
      <c r="A18" s="53">
        <v>15</v>
      </c>
      <c r="B18" s="116"/>
      <c r="C18" s="54" t="s">
        <v>43</v>
      </c>
      <c r="D18" s="51" t="s">
        <v>25</v>
      </c>
      <c r="E18" s="50"/>
      <c r="F18" s="49" t="s">
        <v>42</v>
      </c>
      <c r="G18" s="48" t="s">
        <v>38</v>
      </c>
      <c r="H18" s="48" t="s">
        <v>37</v>
      </c>
      <c r="I18" s="48" t="s">
        <v>25</v>
      </c>
      <c r="J18" s="46"/>
      <c r="K18" s="46"/>
      <c r="L18" s="45"/>
    </row>
    <row r="19" spans="1:12" s="37" customFormat="1" ht="15.75" customHeight="1">
      <c r="A19" s="53">
        <v>16</v>
      </c>
      <c r="B19" s="116"/>
      <c r="C19" s="52" t="s">
        <v>41</v>
      </c>
      <c r="D19" s="51" t="s">
        <v>40</v>
      </c>
      <c r="E19" s="50"/>
      <c r="F19" s="49" t="s">
        <v>39</v>
      </c>
      <c r="G19" s="48" t="s">
        <v>38</v>
      </c>
      <c r="H19" s="48" t="s">
        <v>37</v>
      </c>
      <c r="I19" s="48"/>
      <c r="J19" s="47" t="s">
        <v>36</v>
      </c>
      <c r="K19" s="46"/>
      <c r="L19" s="45"/>
    </row>
    <row r="20" spans="1:12" s="37" customFormat="1" ht="16.5" customHeight="1" thickBot="1">
      <c r="A20" s="44">
        <v>17</v>
      </c>
      <c r="B20" s="166"/>
      <c r="C20" s="43" t="s">
        <v>35</v>
      </c>
      <c r="D20" s="39" t="s">
        <v>34</v>
      </c>
      <c r="E20" s="42" t="s">
        <v>33</v>
      </c>
      <c r="F20" s="41"/>
      <c r="G20" s="40"/>
      <c r="H20" s="40"/>
      <c r="I20" s="40"/>
      <c r="J20" s="39"/>
      <c r="K20" s="39"/>
      <c r="L20" s="38"/>
    </row>
    <row r="21" spans="1:12" ht="23.25" customHeight="1">
      <c r="A21" s="131" t="s">
        <v>32</v>
      </c>
      <c r="B21" s="36" t="s">
        <v>31</v>
      </c>
      <c r="C21" s="34" t="s">
        <v>30</v>
      </c>
      <c r="D21" s="134" t="s">
        <v>29</v>
      </c>
      <c r="E21" s="135"/>
      <c r="F21" s="35" t="s">
        <v>28</v>
      </c>
      <c r="G21" s="34" t="s">
        <v>27</v>
      </c>
      <c r="H21" s="34" t="s">
        <v>26</v>
      </c>
      <c r="I21" s="34" t="s">
        <v>25</v>
      </c>
      <c r="J21" s="34"/>
      <c r="K21" s="34"/>
      <c r="L21" s="33"/>
    </row>
    <row r="22" spans="1:12" ht="23.25" customHeight="1" thickBot="1">
      <c r="A22" s="133"/>
      <c r="B22" s="32"/>
      <c r="C22" s="32"/>
      <c r="D22" s="164"/>
      <c r="E22" s="165"/>
      <c r="F22" s="32"/>
      <c r="G22" s="31"/>
      <c r="H22" s="31"/>
      <c r="I22" s="31"/>
      <c r="J22" s="30"/>
      <c r="K22" s="30"/>
      <c r="L22" s="29"/>
    </row>
    <row r="23" spans="1:12">
      <c r="A23" s="143"/>
      <c r="B23" s="143"/>
      <c r="C23" s="143"/>
      <c r="D23" s="143"/>
      <c r="E23" s="143"/>
      <c r="F23" s="143"/>
      <c r="G23" s="143"/>
      <c r="H23" s="143"/>
      <c r="I23" s="143"/>
      <c r="J23" s="143"/>
      <c r="K23" s="143"/>
      <c r="L23" s="143"/>
    </row>
  </sheetData>
  <mergeCells count="17">
    <mergeCell ref="A3:B3"/>
    <mergeCell ref="E3:F3"/>
    <mergeCell ref="I3:J3"/>
    <mergeCell ref="K3:L3"/>
    <mergeCell ref="A23:L23"/>
    <mergeCell ref="A21:A22"/>
    <mergeCell ref="D21:E21"/>
    <mergeCell ref="D22:E22"/>
    <mergeCell ref="B5:B6"/>
    <mergeCell ref="B7:B8"/>
    <mergeCell ref="B9:B12"/>
    <mergeCell ref="B13:B20"/>
    <mergeCell ref="A1:L1"/>
    <mergeCell ref="A2:B2"/>
    <mergeCell ref="E2:F2"/>
    <mergeCell ref="I2:J2"/>
    <mergeCell ref="K2:L2"/>
  </mergeCells>
  <phoneticPr fontId="1" type="noConversion"/>
  <conditionalFormatting sqref="E11:E12 E8">
    <cfRule type="cellIs" dxfId="17" priority="15" stopIfTrue="1" operator="equal">
      <formula>"执行"</formula>
    </cfRule>
    <cfRule type="cellIs" dxfId="16" priority="16" stopIfTrue="1" operator="equal">
      <formula>"不执行"</formula>
    </cfRule>
  </conditionalFormatting>
  <conditionalFormatting sqref="J17 J5:K5 K7:K12 J7 K15:K17 J20:K20">
    <cfRule type="cellIs" dxfId="15" priority="17" stopIfTrue="1" operator="equal">
      <formula>"是"</formula>
    </cfRule>
    <cfRule type="cellIs" dxfId="14" priority="18" stopIfTrue="1" operator="equal">
      <formula>"否"</formula>
    </cfRule>
  </conditionalFormatting>
  <conditionalFormatting sqref="E13:E14">
    <cfRule type="cellIs" dxfId="13" priority="11" stopIfTrue="1" operator="equal">
      <formula>"执行"</formula>
    </cfRule>
    <cfRule type="cellIs" dxfId="12" priority="12" stopIfTrue="1" operator="equal">
      <formula>"不执行"</formula>
    </cfRule>
  </conditionalFormatting>
  <conditionalFormatting sqref="K13:K14 J14">
    <cfRule type="cellIs" dxfId="11" priority="13" stopIfTrue="1" operator="equal">
      <formula>"是"</formula>
    </cfRule>
    <cfRule type="cellIs" dxfId="10" priority="14" stopIfTrue="1" operator="equal">
      <formula>"否"</formula>
    </cfRule>
  </conditionalFormatting>
  <conditionalFormatting sqref="E18">
    <cfRule type="cellIs" dxfId="9" priority="7" stopIfTrue="1" operator="equal">
      <formula>"执行"</formula>
    </cfRule>
    <cfRule type="cellIs" dxfId="8" priority="8" stopIfTrue="1" operator="equal">
      <formula>"不执行"</formula>
    </cfRule>
  </conditionalFormatting>
  <conditionalFormatting sqref="J18:K18">
    <cfRule type="cellIs" dxfId="7" priority="9" stopIfTrue="1" operator="equal">
      <formula>"是"</formula>
    </cfRule>
    <cfRule type="cellIs" dxfId="6" priority="10" stopIfTrue="1" operator="equal">
      <formula>"否"</formula>
    </cfRule>
  </conditionalFormatting>
  <conditionalFormatting sqref="E19">
    <cfRule type="cellIs" dxfId="5" priority="3" stopIfTrue="1" operator="equal">
      <formula>"执行"</formula>
    </cfRule>
    <cfRule type="cellIs" dxfId="4" priority="4" stopIfTrue="1" operator="equal">
      <formula>"不执行"</formula>
    </cfRule>
  </conditionalFormatting>
  <conditionalFormatting sqref="K19">
    <cfRule type="cellIs" dxfId="3" priority="5" stopIfTrue="1" operator="equal">
      <formula>"是"</formula>
    </cfRule>
    <cfRule type="cellIs" dxfId="2" priority="6" stopIfTrue="1" operator="equal">
      <formula>"否"</formula>
    </cfRule>
  </conditionalFormatting>
  <conditionalFormatting sqref="E7">
    <cfRule type="cellIs" dxfId="1" priority="1" stopIfTrue="1" operator="equal">
      <formula>"执行"</formula>
    </cfRule>
    <cfRule type="cellIs" dxfId="0" priority="2" stopIfTrue="1" operator="equal">
      <formula>"不执行"</formula>
    </cfRule>
  </conditionalFormatting>
  <dataValidations count="2">
    <dataValidation type="list" showInputMessage="1" showErrorMessage="1" sqref="JA20 SW20 ACS20 AMO20 AWK20 BGG20 BQC20 BZY20 CJU20 CTQ20 DDM20 DNI20 DXE20 EHA20 EQW20 FAS20 FKO20 FUK20 GEG20 GOC20 GXY20 HHU20 HRQ20 IBM20 ILI20 IVE20 JFA20 JOW20 JYS20 KIO20 KSK20 LCG20 LMC20 LVY20 MFU20 MPQ20 MZM20 NJI20 NTE20 ODA20 OMW20 OWS20 PGO20 PQK20 QAG20 QKC20 QTY20 RDU20 RNQ20 RXM20 SHI20 SRE20 TBA20 TKW20 TUS20 UEO20 UOK20 UYG20 VIC20 VRY20 WBU20 WLQ20 WVM20 J15:J16 E65550:E65553 JA65550:JA65553 SW65550:SW65553 ACS65550:ACS65553 AMO65550:AMO65553 AWK65550:AWK65553 BGG65550:BGG65553 BQC65550:BQC65553 BZY65550:BZY65553 CJU65550:CJU65553 CTQ65550:CTQ65553 DDM65550:DDM65553 DNI65550:DNI65553 DXE65550:DXE65553 EHA65550:EHA65553 EQW65550:EQW65553 FAS65550:FAS65553 FKO65550:FKO65553 FUK65550:FUK65553 GEG65550:GEG65553 GOC65550:GOC65553 GXY65550:GXY65553 HHU65550:HHU65553 HRQ65550:HRQ65553 IBM65550:IBM65553 ILI65550:ILI65553 IVE65550:IVE65553 JFA65550:JFA65553 JOW65550:JOW65553 JYS65550:JYS65553 KIO65550:KIO65553 KSK65550:KSK65553 LCG65550:LCG65553 LMC65550:LMC65553 LVY65550:LVY65553 MFU65550:MFU65553 MPQ65550:MPQ65553 MZM65550:MZM65553 NJI65550:NJI65553 NTE65550:NTE65553 ODA65550:ODA65553 OMW65550:OMW65553 OWS65550:OWS65553 PGO65550:PGO65553 PQK65550:PQK65553 QAG65550:QAG65553 QKC65550:QKC65553 QTY65550:QTY65553 RDU65550:RDU65553 RNQ65550:RNQ65553 RXM65550:RXM65553 SHI65550:SHI65553 SRE65550:SRE65553 TBA65550:TBA65553 TKW65550:TKW65553 TUS65550:TUS65553 UEO65550:UEO65553 UOK65550:UOK65553 UYG65550:UYG65553 VIC65550:VIC65553 VRY65550:VRY65553 WBU65550:WBU65553 WLQ65550:WLQ65553 WVM65550:WVM65553 E131086:E131089 JA131086:JA131089 SW131086:SW131089 ACS131086:ACS131089 AMO131086:AMO131089 AWK131086:AWK131089 BGG131086:BGG131089 BQC131086:BQC131089 BZY131086:BZY131089 CJU131086:CJU131089 CTQ131086:CTQ131089 DDM131086:DDM131089 DNI131086:DNI131089 DXE131086:DXE131089 EHA131086:EHA131089 EQW131086:EQW131089 FAS131086:FAS131089 FKO131086:FKO131089 FUK131086:FUK131089 GEG131086:GEG131089 GOC131086:GOC131089 GXY131086:GXY131089 HHU131086:HHU131089 HRQ131086:HRQ131089 IBM131086:IBM131089 ILI131086:ILI131089 IVE131086:IVE131089 JFA131086:JFA131089 JOW131086:JOW131089 JYS131086:JYS131089 KIO131086:KIO131089 KSK131086:KSK131089 LCG131086:LCG131089 LMC131086:LMC131089 LVY131086:LVY131089 MFU131086:MFU131089 MPQ131086:MPQ131089 MZM131086:MZM131089 NJI131086:NJI131089 NTE131086:NTE131089 ODA131086:ODA131089 OMW131086:OMW131089 OWS131086:OWS131089 PGO131086:PGO131089 PQK131086:PQK131089 QAG131086:QAG131089 QKC131086:QKC131089 QTY131086:QTY131089 RDU131086:RDU131089 RNQ131086:RNQ131089 RXM131086:RXM131089 SHI131086:SHI131089 SRE131086:SRE131089 TBA131086:TBA131089 TKW131086:TKW131089 TUS131086:TUS131089 UEO131086:UEO131089 UOK131086:UOK131089 UYG131086:UYG131089 VIC131086:VIC131089 VRY131086:VRY131089 WBU131086:WBU131089 WLQ131086:WLQ131089 WVM131086:WVM131089 E196622:E196625 JA196622:JA196625 SW196622:SW196625 ACS196622:ACS196625 AMO196622:AMO196625 AWK196622:AWK196625 BGG196622:BGG196625 BQC196622:BQC196625 BZY196622:BZY196625 CJU196622:CJU196625 CTQ196622:CTQ196625 DDM196622:DDM196625 DNI196622:DNI196625 DXE196622:DXE196625 EHA196622:EHA196625 EQW196622:EQW196625 FAS196622:FAS196625 FKO196622:FKO196625 FUK196622:FUK196625 GEG196622:GEG196625 GOC196622:GOC196625 GXY196622:GXY196625 HHU196622:HHU196625 HRQ196622:HRQ196625 IBM196622:IBM196625 ILI196622:ILI196625 IVE196622:IVE196625 JFA196622:JFA196625 JOW196622:JOW196625 JYS196622:JYS196625 KIO196622:KIO196625 KSK196622:KSK196625 LCG196622:LCG196625 LMC196622:LMC196625 LVY196622:LVY196625 MFU196622:MFU196625 MPQ196622:MPQ196625 MZM196622:MZM196625 NJI196622:NJI196625 NTE196622:NTE196625 ODA196622:ODA196625 OMW196622:OMW196625 OWS196622:OWS196625 PGO196622:PGO196625 PQK196622:PQK196625 QAG196622:QAG196625 QKC196622:QKC196625 QTY196622:QTY196625 RDU196622:RDU196625 RNQ196622:RNQ196625 RXM196622:RXM196625 SHI196622:SHI196625 SRE196622:SRE196625 TBA196622:TBA196625 TKW196622:TKW196625 TUS196622:TUS196625 UEO196622:UEO196625 UOK196622:UOK196625 UYG196622:UYG196625 VIC196622:VIC196625 VRY196622:VRY196625 WBU196622:WBU196625 WLQ196622:WLQ196625 WVM196622:WVM196625 E262158:E262161 JA262158:JA262161 SW262158:SW262161 ACS262158:ACS262161 AMO262158:AMO262161 AWK262158:AWK262161 BGG262158:BGG262161 BQC262158:BQC262161 BZY262158:BZY262161 CJU262158:CJU262161 CTQ262158:CTQ262161 DDM262158:DDM262161 DNI262158:DNI262161 DXE262158:DXE262161 EHA262158:EHA262161 EQW262158:EQW262161 FAS262158:FAS262161 FKO262158:FKO262161 FUK262158:FUK262161 GEG262158:GEG262161 GOC262158:GOC262161 GXY262158:GXY262161 HHU262158:HHU262161 HRQ262158:HRQ262161 IBM262158:IBM262161 ILI262158:ILI262161 IVE262158:IVE262161 JFA262158:JFA262161 JOW262158:JOW262161 JYS262158:JYS262161 KIO262158:KIO262161 KSK262158:KSK262161 LCG262158:LCG262161 LMC262158:LMC262161 LVY262158:LVY262161 MFU262158:MFU262161 MPQ262158:MPQ262161 MZM262158:MZM262161 NJI262158:NJI262161 NTE262158:NTE262161 ODA262158:ODA262161 OMW262158:OMW262161 OWS262158:OWS262161 PGO262158:PGO262161 PQK262158:PQK262161 QAG262158:QAG262161 QKC262158:QKC262161 QTY262158:QTY262161 RDU262158:RDU262161 RNQ262158:RNQ262161 RXM262158:RXM262161 SHI262158:SHI262161 SRE262158:SRE262161 TBA262158:TBA262161 TKW262158:TKW262161 TUS262158:TUS262161 UEO262158:UEO262161 UOK262158:UOK262161 UYG262158:UYG262161 VIC262158:VIC262161 VRY262158:VRY262161 WBU262158:WBU262161 WLQ262158:WLQ262161 WVM262158:WVM262161 E327694:E327697 JA327694:JA327697 SW327694:SW327697 ACS327694:ACS327697 AMO327694:AMO327697 AWK327694:AWK327697 BGG327694:BGG327697 BQC327694:BQC327697 BZY327694:BZY327697 CJU327694:CJU327697 CTQ327694:CTQ327697 DDM327694:DDM327697 DNI327694:DNI327697 DXE327694:DXE327697 EHA327694:EHA327697 EQW327694:EQW327697 FAS327694:FAS327697 FKO327694:FKO327697 FUK327694:FUK327697 GEG327694:GEG327697 GOC327694:GOC327697 GXY327694:GXY327697 HHU327694:HHU327697 HRQ327694:HRQ327697 IBM327694:IBM327697 ILI327694:ILI327697 IVE327694:IVE327697 JFA327694:JFA327697 JOW327694:JOW327697 JYS327694:JYS327697 KIO327694:KIO327697 KSK327694:KSK327697 LCG327694:LCG327697 LMC327694:LMC327697 LVY327694:LVY327697 MFU327694:MFU327697 MPQ327694:MPQ327697 MZM327694:MZM327697 NJI327694:NJI327697 NTE327694:NTE327697 ODA327694:ODA327697 OMW327694:OMW327697 OWS327694:OWS327697 PGO327694:PGO327697 PQK327694:PQK327697 QAG327694:QAG327697 QKC327694:QKC327697 QTY327694:QTY327697 RDU327694:RDU327697 RNQ327694:RNQ327697 RXM327694:RXM327697 SHI327694:SHI327697 SRE327694:SRE327697 TBA327694:TBA327697 TKW327694:TKW327697 TUS327694:TUS327697 UEO327694:UEO327697 UOK327694:UOK327697 UYG327694:UYG327697 VIC327694:VIC327697 VRY327694:VRY327697 WBU327694:WBU327697 WLQ327694:WLQ327697 WVM327694:WVM327697 E393230:E393233 JA393230:JA393233 SW393230:SW393233 ACS393230:ACS393233 AMO393230:AMO393233 AWK393230:AWK393233 BGG393230:BGG393233 BQC393230:BQC393233 BZY393230:BZY393233 CJU393230:CJU393233 CTQ393230:CTQ393233 DDM393230:DDM393233 DNI393230:DNI393233 DXE393230:DXE393233 EHA393230:EHA393233 EQW393230:EQW393233 FAS393230:FAS393233 FKO393230:FKO393233 FUK393230:FUK393233 GEG393230:GEG393233 GOC393230:GOC393233 GXY393230:GXY393233 HHU393230:HHU393233 HRQ393230:HRQ393233 IBM393230:IBM393233 ILI393230:ILI393233 IVE393230:IVE393233 JFA393230:JFA393233 JOW393230:JOW393233 JYS393230:JYS393233 KIO393230:KIO393233 KSK393230:KSK393233 LCG393230:LCG393233 LMC393230:LMC393233 LVY393230:LVY393233 MFU393230:MFU393233 MPQ393230:MPQ393233 MZM393230:MZM393233 NJI393230:NJI393233 NTE393230:NTE393233 ODA393230:ODA393233 OMW393230:OMW393233 OWS393230:OWS393233 PGO393230:PGO393233 PQK393230:PQK393233 QAG393230:QAG393233 QKC393230:QKC393233 QTY393230:QTY393233 RDU393230:RDU393233 RNQ393230:RNQ393233 RXM393230:RXM393233 SHI393230:SHI393233 SRE393230:SRE393233 TBA393230:TBA393233 TKW393230:TKW393233 TUS393230:TUS393233 UEO393230:UEO393233 UOK393230:UOK393233 UYG393230:UYG393233 VIC393230:VIC393233 VRY393230:VRY393233 WBU393230:WBU393233 WLQ393230:WLQ393233 WVM393230:WVM393233 E458766:E458769 JA458766:JA458769 SW458766:SW458769 ACS458766:ACS458769 AMO458766:AMO458769 AWK458766:AWK458769 BGG458766:BGG458769 BQC458766:BQC458769 BZY458766:BZY458769 CJU458766:CJU458769 CTQ458766:CTQ458769 DDM458766:DDM458769 DNI458766:DNI458769 DXE458766:DXE458769 EHA458766:EHA458769 EQW458766:EQW458769 FAS458766:FAS458769 FKO458766:FKO458769 FUK458766:FUK458769 GEG458766:GEG458769 GOC458766:GOC458769 GXY458766:GXY458769 HHU458766:HHU458769 HRQ458766:HRQ458769 IBM458766:IBM458769 ILI458766:ILI458769 IVE458766:IVE458769 JFA458766:JFA458769 JOW458766:JOW458769 JYS458766:JYS458769 KIO458766:KIO458769 KSK458766:KSK458769 LCG458766:LCG458769 LMC458766:LMC458769 LVY458766:LVY458769 MFU458766:MFU458769 MPQ458766:MPQ458769 MZM458766:MZM458769 NJI458766:NJI458769 NTE458766:NTE458769 ODA458766:ODA458769 OMW458766:OMW458769 OWS458766:OWS458769 PGO458766:PGO458769 PQK458766:PQK458769 QAG458766:QAG458769 QKC458766:QKC458769 QTY458766:QTY458769 RDU458766:RDU458769 RNQ458766:RNQ458769 RXM458766:RXM458769 SHI458766:SHI458769 SRE458766:SRE458769 TBA458766:TBA458769 TKW458766:TKW458769 TUS458766:TUS458769 UEO458766:UEO458769 UOK458766:UOK458769 UYG458766:UYG458769 VIC458766:VIC458769 VRY458766:VRY458769 WBU458766:WBU458769 WLQ458766:WLQ458769 WVM458766:WVM458769 E524302:E524305 JA524302:JA524305 SW524302:SW524305 ACS524302:ACS524305 AMO524302:AMO524305 AWK524302:AWK524305 BGG524302:BGG524305 BQC524302:BQC524305 BZY524302:BZY524305 CJU524302:CJU524305 CTQ524302:CTQ524305 DDM524302:DDM524305 DNI524302:DNI524305 DXE524302:DXE524305 EHA524302:EHA524305 EQW524302:EQW524305 FAS524302:FAS524305 FKO524302:FKO524305 FUK524302:FUK524305 GEG524302:GEG524305 GOC524302:GOC524305 GXY524302:GXY524305 HHU524302:HHU524305 HRQ524302:HRQ524305 IBM524302:IBM524305 ILI524302:ILI524305 IVE524302:IVE524305 JFA524302:JFA524305 JOW524302:JOW524305 JYS524302:JYS524305 KIO524302:KIO524305 KSK524302:KSK524305 LCG524302:LCG524305 LMC524302:LMC524305 LVY524302:LVY524305 MFU524302:MFU524305 MPQ524302:MPQ524305 MZM524302:MZM524305 NJI524302:NJI524305 NTE524302:NTE524305 ODA524302:ODA524305 OMW524302:OMW524305 OWS524302:OWS524305 PGO524302:PGO524305 PQK524302:PQK524305 QAG524302:QAG524305 QKC524302:QKC524305 QTY524302:QTY524305 RDU524302:RDU524305 RNQ524302:RNQ524305 RXM524302:RXM524305 SHI524302:SHI524305 SRE524302:SRE524305 TBA524302:TBA524305 TKW524302:TKW524305 TUS524302:TUS524305 UEO524302:UEO524305 UOK524302:UOK524305 UYG524302:UYG524305 VIC524302:VIC524305 VRY524302:VRY524305 WBU524302:WBU524305 WLQ524302:WLQ524305 WVM524302:WVM524305 E589838:E589841 JA589838:JA589841 SW589838:SW589841 ACS589838:ACS589841 AMO589838:AMO589841 AWK589838:AWK589841 BGG589838:BGG589841 BQC589838:BQC589841 BZY589838:BZY589841 CJU589838:CJU589841 CTQ589838:CTQ589841 DDM589838:DDM589841 DNI589838:DNI589841 DXE589838:DXE589841 EHA589838:EHA589841 EQW589838:EQW589841 FAS589838:FAS589841 FKO589838:FKO589841 FUK589838:FUK589841 GEG589838:GEG589841 GOC589838:GOC589841 GXY589838:GXY589841 HHU589838:HHU589841 HRQ589838:HRQ589841 IBM589838:IBM589841 ILI589838:ILI589841 IVE589838:IVE589841 JFA589838:JFA589841 JOW589838:JOW589841 JYS589838:JYS589841 KIO589838:KIO589841 KSK589838:KSK589841 LCG589838:LCG589841 LMC589838:LMC589841 LVY589838:LVY589841 MFU589838:MFU589841 MPQ589838:MPQ589841 MZM589838:MZM589841 NJI589838:NJI589841 NTE589838:NTE589841 ODA589838:ODA589841 OMW589838:OMW589841 OWS589838:OWS589841 PGO589838:PGO589841 PQK589838:PQK589841 QAG589838:QAG589841 QKC589838:QKC589841 QTY589838:QTY589841 RDU589838:RDU589841 RNQ589838:RNQ589841 RXM589838:RXM589841 SHI589838:SHI589841 SRE589838:SRE589841 TBA589838:TBA589841 TKW589838:TKW589841 TUS589838:TUS589841 UEO589838:UEO589841 UOK589838:UOK589841 UYG589838:UYG589841 VIC589838:VIC589841 VRY589838:VRY589841 WBU589838:WBU589841 WLQ589838:WLQ589841 WVM589838:WVM589841 E655374:E655377 JA655374:JA655377 SW655374:SW655377 ACS655374:ACS655377 AMO655374:AMO655377 AWK655374:AWK655377 BGG655374:BGG655377 BQC655374:BQC655377 BZY655374:BZY655377 CJU655374:CJU655377 CTQ655374:CTQ655377 DDM655374:DDM655377 DNI655374:DNI655377 DXE655374:DXE655377 EHA655374:EHA655377 EQW655374:EQW655377 FAS655374:FAS655377 FKO655374:FKO655377 FUK655374:FUK655377 GEG655374:GEG655377 GOC655374:GOC655377 GXY655374:GXY655377 HHU655374:HHU655377 HRQ655374:HRQ655377 IBM655374:IBM655377 ILI655374:ILI655377 IVE655374:IVE655377 JFA655374:JFA655377 JOW655374:JOW655377 JYS655374:JYS655377 KIO655374:KIO655377 KSK655374:KSK655377 LCG655374:LCG655377 LMC655374:LMC655377 LVY655374:LVY655377 MFU655374:MFU655377 MPQ655374:MPQ655377 MZM655374:MZM655377 NJI655374:NJI655377 NTE655374:NTE655377 ODA655374:ODA655377 OMW655374:OMW655377 OWS655374:OWS655377 PGO655374:PGO655377 PQK655374:PQK655377 QAG655374:QAG655377 QKC655374:QKC655377 QTY655374:QTY655377 RDU655374:RDU655377 RNQ655374:RNQ655377 RXM655374:RXM655377 SHI655374:SHI655377 SRE655374:SRE655377 TBA655374:TBA655377 TKW655374:TKW655377 TUS655374:TUS655377 UEO655374:UEO655377 UOK655374:UOK655377 UYG655374:UYG655377 VIC655374:VIC655377 VRY655374:VRY655377 WBU655374:WBU655377 WLQ655374:WLQ655377 WVM655374:WVM655377 E720910:E720913 JA720910:JA720913 SW720910:SW720913 ACS720910:ACS720913 AMO720910:AMO720913 AWK720910:AWK720913 BGG720910:BGG720913 BQC720910:BQC720913 BZY720910:BZY720913 CJU720910:CJU720913 CTQ720910:CTQ720913 DDM720910:DDM720913 DNI720910:DNI720913 DXE720910:DXE720913 EHA720910:EHA720913 EQW720910:EQW720913 FAS720910:FAS720913 FKO720910:FKO720913 FUK720910:FUK720913 GEG720910:GEG720913 GOC720910:GOC720913 GXY720910:GXY720913 HHU720910:HHU720913 HRQ720910:HRQ720913 IBM720910:IBM720913 ILI720910:ILI720913 IVE720910:IVE720913 JFA720910:JFA720913 JOW720910:JOW720913 JYS720910:JYS720913 KIO720910:KIO720913 KSK720910:KSK720913 LCG720910:LCG720913 LMC720910:LMC720913 LVY720910:LVY720913 MFU720910:MFU720913 MPQ720910:MPQ720913 MZM720910:MZM720913 NJI720910:NJI720913 NTE720910:NTE720913 ODA720910:ODA720913 OMW720910:OMW720913 OWS720910:OWS720913 PGO720910:PGO720913 PQK720910:PQK720913 QAG720910:QAG720913 QKC720910:QKC720913 QTY720910:QTY720913 RDU720910:RDU720913 RNQ720910:RNQ720913 RXM720910:RXM720913 SHI720910:SHI720913 SRE720910:SRE720913 TBA720910:TBA720913 TKW720910:TKW720913 TUS720910:TUS720913 UEO720910:UEO720913 UOK720910:UOK720913 UYG720910:UYG720913 VIC720910:VIC720913 VRY720910:VRY720913 WBU720910:WBU720913 WLQ720910:WLQ720913 WVM720910:WVM720913 E786446:E786449 JA786446:JA786449 SW786446:SW786449 ACS786446:ACS786449 AMO786446:AMO786449 AWK786446:AWK786449 BGG786446:BGG786449 BQC786446:BQC786449 BZY786446:BZY786449 CJU786446:CJU786449 CTQ786446:CTQ786449 DDM786446:DDM786449 DNI786446:DNI786449 DXE786446:DXE786449 EHA786446:EHA786449 EQW786446:EQW786449 FAS786446:FAS786449 FKO786446:FKO786449 FUK786446:FUK786449 GEG786446:GEG786449 GOC786446:GOC786449 GXY786446:GXY786449 HHU786446:HHU786449 HRQ786446:HRQ786449 IBM786446:IBM786449 ILI786446:ILI786449 IVE786446:IVE786449 JFA786446:JFA786449 JOW786446:JOW786449 JYS786446:JYS786449 KIO786446:KIO786449 KSK786446:KSK786449 LCG786446:LCG786449 LMC786446:LMC786449 LVY786446:LVY786449 MFU786446:MFU786449 MPQ786446:MPQ786449 MZM786446:MZM786449 NJI786446:NJI786449 NTE786446:NTE786449 ODA786446:ODA786449 OMW786446:OMW786449 OWS786446:OWS786449 PGO786446:PGO786449 PQK786446:PQK786449 QAG786446:QAG786449 QKC786446:QKC786449 QTY786446:QTY786449 RDU786446:RDU786449 RNQ786446:RNQ786449 RXM786446:RXM786449 SHI786446:SHI786449 SRE786446:SRE786449 TBA786446:TBA786449 TKW786446:TKW786449 TUS786446:TUS786449 UEO786446:UEO786449 UOK786446:UOK786449 UYG786446:UYG786449 VIC786446:VIC786449 VRY786446:VRY786449 WBU786446:WBU786449 WLQ786446:WLQ786449 WVM786446:WVM786449 E851982:E851985 JA851982:JA851985 SW851982:SW851985 ACS851982:ACS851985 AMO851982:AMO851985 AWK851982:AWK851985 BGG851982:BGG851985 BQC851982:BQC851985 BZY851982:BZY851985 CJU851982:CJU851985 CTQ851982:CTQ851985 DDM851982:DDM851985 DNI851982:DNI851985 DXE851982:DXE851985 EHA851982:EHA851985 EQW851982:EQW851985 FAS851982:FAS851985 FKO851982:FKO851985 FUK851982:FUK851985 GEG851982:GEG851985 GOC851982:GOC851985 GXY851982:GXY851985 HHU851982:HHU851985 HRQ851982:HRQ851985 IBM851982:IBM851985 ILI851982:ILI851985 IVE851982:IVE851985 JFA851982:JFA851985 JOW851982:JOW851985 JYS851982:JYS851985 KIO851982:KIO851985 KSK851982:KSK851985 LCG851982:LCG851985 LMC851982:LMC851985 LVY851982:LVY851985 MFU851982:MFU851985 MPQ851982:MPQ851985 MZM851982:MZM851985 NJI851982:NJI851985 NTE851982:NTE851985 ODA851982:ODA851985 OMW851982:OMW851985 OWS851982:OWS851985 PGO851982:PGO851985 PQK851982:PQK851985 QAG851982:QAG851985 QKC851982:QKC851985 QTY851982:QTY851985 RDU851982:RDU851985 RNQ851982:RNQ851985 RXM851982:RXM851985 SHI851982:SHI851985 SRE851982:SRE851985 TBA851982:TBA851985 TKW851982:TKW851985 TUS851982:TUS851985 UEO851982:UEO851985 UOK851982:UOK851985 UYG851982:UYG851985 VIC851982:VIC851985 VRY851982:VRY851985 WBU851982:WBU851985 WLQ851982:WLQ851985 WVM851982:WVM851985 E917518:E917521 JA917518:JA917521 SW917518:SW917521 ACS917518:ACS917521 AMO917518:AMO917521 AWK917518:AWK917521 BGG917518:BGG917521 BQC917518:BQC917521 BZY917518:BZY917521 CJU917518:CJU917521 CTQ917518:CTQ917521 DDM917518:DDM917521 DNI917518:DNI917521 DXE917518:DXE917521 EHA917518:EHA917521 EQW917518:EQW917521 FAS917518:FAS917521 FKO917518:FKO917521 FUK917518:FUK917521 GEG917518:GEG917521 GOC917518:GOC917521 GXY917518:GXY917521 HHU917518:HHU917521 HRQ917518:HRQ917521 IBM917518:IBM917521 ILI917518:ILI917521 IVE917518:IVE917521 JFA917518:JFA917521 JOW917518:JOW917521 JYS917518:JYS917521 KIO917518:KIO917521 KSK917518:KSK917521 LCG917518:LCG917521 LMC917518:LMC917521 LVY917518:LVY917521 MFU917518:MFU917521 MPQ917518:MPQ917521 MZM917518:MZM917521 NJI917518:NJI917521 NTE917518:NTE917521 ODA917518:ODA917521 OMW917518:OMW917521 OWS917518:OWS917521 PGO917518:PGO917521 PQK917518:PQK917521 QAG917518:QAG917521 QKC917518:QKC917521 QTY917518:QTY917521 RDU917518:RDU917521 RNQ917518:RNQ917521 RXM917518:RXM917521 SHI917518:SHI917521 SRE917518:SRE917521 TBA917518:TBA917521 TKW917518:TKW917521 TUS917518:TUS917521 UEO917518:UEO917521 UOK917518:UOK917521 UYG917518:UYG917521 VIC917518:VIC917521 VRY917518:VRY917521 WBU917518:WBU917521 WLQ917518:WLQ917521 WVM917518:WVM917521 E983054:E983057 JA983054:JA983057 SW983054:SW983057 ACS983054:ACS983057 AMO983054:AMO983057 AWK983054:AWK983057 BGG983054:BGG983057 BQC983054:BQC983057 BZY983054:BZY983057 CJU983054:CJU983057 CTQ983054:CTQ983057 DDM983054:DDM983057 DNI983054:DNI983057 DXE983054:DXE983057 EHA983054:EHA983057 EQW983054:EQW983057 FAS983054:FAS983057 FKO983054:FKO983057 FUK983054:FUK983057 GEG983054:GEG983057 GOC983054:GOC983057 GXY983054:GXY983057 HHU983054:HHU983057 HRQ983054:HRQ983057 IBM983054:IBM983057 ILI983054:ILI983057 IVE983054:IVE983057 JFA983054:JFA983057 JOW983054:JOW983057 JYS983054:JYS983057 KIO983054:KIO983057 KSK983054:KSK983057 LCG983054:LCG983057 LMC983054:LMC983057 LVY983054:LVY983057 MFU983054:MFU983057 MPQ983054:MPQ983057 MZM983054:MZM983057 NJI983054:NJI983057 NTE983054:NTE983057 ODA983054:ODA983057 OMW983054:OMW983057 OWS983054:OWS983057 PGO983054:PGO983057 PQK983054:PQK983057 QAG983054:QAG983057 QKC983054:QKC983057 QTY983054:QTY983057 RDU983054:RDU983057 RNQ983054:RNQ983057 RXM983054:RXM983057 SHI983054:SHI983057 SRE983054:SRE983057 TBA983054:TBA983057 TKW983054:TKW983057 TUS983054:TUS983057 UEO983054:UEO983057 UOK983054:UOK983057 UYG983054:UYG983057 VIC983054:VIC983057 VRY983054:VRY983057 WBU983054:WBU983057 WLQ983054:WLQ983057 WVM983054:WVM983057 E9:E10 JA9:JA10 SW9:SW10 ACS9:ACS10 AMO9:AMO10 AWK9:AWK10 BGG9:BGG10 BQC9:BQC10 BZY9:BZY10 CJU9:CJU10 CTQ9:CTQ10 DDM9:DDM10 DNI9:DNI10 DXE9:DXE10 EHA9:EHA10 EQW9:EQW10 FAS9:FAS10 FKO9:FKO10 FUK9:FUK10 GEG9:GEG10 GOC9:GOC10 GXY9:GXY10 HHU9:HHU10 HRQ9:HRQ10 IBM9:IBM10 ILI9:ILI10 IVE9:IVE10 JFA9:JFA10 JOW9:JOW10 JYS9:JYS10 KIO9:KIO10 KSK9:KSK10 LCG9:LCG10 LMC9:LMC10 LVY9:LVY10 MFU9:MFU10 MPQ9:MPQ10 MZM9:MZM10 NJI9:NJI10 NTE9:NTE10 ODA9:ODA10 OMW9:OMW10 OWS9:OWS10 PGO9:PGO10 PQK9:PQK10 QAG9:QAG10 QKC9:QKC10 QTY9:QTY10 RDU9:RDU10 RNQ9:RNQ10 RXM9:RXM10 SHI9:SHI10 SRE9:SRE10 TBA9:TBA10 TKW9:TKW10 TUS9:TUS10 UEO9:UEO10 UOK9:UOK10 UYG9:UYG10 VIC9:VIC10 VRY9:VRY10 WBU9:WBU10 WLQ9:WLQ10 WVM9:WVM10 E65546:E65547 JA65546:JA65547 SW65546:SW65547 ACS65546:ACS65547 AMO65546:AMO65547 AWK65546:AWK65547 BGG65546:BGG65547 BQC65546:BQC65547 BZY65546:BZY65547 CJU65546:CJU65547 CTQ65546:CTQ65547 DDM65546:DDM65547 DNI65546:DNI65547 DXE65546:DXE65547 EHA65546:EHA65547 EQW65546:EQW65547 FAS65546:FAS65547 FKO65546:FKO65547 FUK65546:FUK65547 GEG65546:GEG65547 GOC65546:GOC65547 GXY65546:GXY65547 HHU65546:HHU65547 HRQ65546:HRQ65547 IBM65546:IBM65547 ILI65546:ILI65547 IVE65546:IVE65547 JFA65546:JFA65547 JOW65546:JOW65547 JYS65546:JYS65547 KIO65546:KIO65547 KSK65546:KSK65547 LCG65546:LCG65547 LMC65546:LMC65547 LVY65546:LVY65547 MFU65546:MFU65547 MPQ65546:MPQ65547 MZM65546:MZM65547 NJI65546:NJI65547 NTE65546:NTE65547 ODA65546:ODA65547 OMW65546:OMW65547 OWS65546:OWS65547 PGO65546:PGO65547 PQK65546:PQK65547 QAG65546:QAG65547 QKC65546:QKC65547 QTY65546:QTY65547 RDU65546:RDU65547 RNQ65546:RNQ65547 RXM65546:RXM65547 SHI65546:SHI65547 SRE65546:SRE65547 TBA65546:TBA65547 TKW65546:TKW65547 TUS65546:TUS65547 UEO65546:UEO65547 UOK65546:UOK65547 UYG65546:UYG65547 VIC65546:VIC65547 VRY65546:VRY65547 WBU65546:WBU65547 WLQ65546:WLQ65547 WVM65546:WVM65547 E131082:E131083 JA131082:JA131083 SW131082:SW131083 ACS131082:ACS131083 AMO131082:AMO131083 AWK131082:AWK131083 BGG131082:BGG131083 BQC131082:BQC131083 BZY131082:BZY131083 CJU131082:CJU131083 CTQ131082:CTQ131083 DDM131082:DDM131083 DNI131082:DNI131083 DXE131082:DXE131083 EHA131082:EHA131083 EQW131082:EQW131083 FAS131082:FAS131083 FKO131082:FKO131083 FUK131082:FUK131083 GEG131082:GEG131083 GOC131082:GOC131083 GXY131082:GXY131083 HHU131082:HHU131083 HRQ131082:HRQ131083 IBM131082:IBM131083 ILI131082:ILI131083 IVE131082:IVE131083 JFA131082:JFA131083 JOW131082:JOW131083 JYS131082:JYS131083 KIO131082:KIO131083 KSK131082:KSK131083 LCG131082:LCG131083 LMC131082:LMC131083 LVY131082:LVY131083 MFU131082:MFU131083 MPQ131082:MPQ131083 MZM131082:MZM131083 NJI131082:NJI131083 NTE131082:NTE131083 ODA131082:ODA131083 OMW131082:OMW131083 OWS131082:OWS131083 PGO131082:PGO131083 PQK131082:PQK131083 QAG131082:QAG131083 QKC131082:QKC131083 QTY131082:QTY131083 RDU131082:RDU131083 RNQ131082:RNQ131083 RXM131082:RXM131083 SHI131082:SHI131083 SRE131082:SRE131083 TBA131082:TBA131083 TKW131082:TKW131083 TUS131082:TUS131083 UEO131082:UEO131083 UOK131082:UOK131083 UYG131082:UYG131083 VIC131082:VIC131083 VRY131082:VRY131083 WBU131082:WBU131083 WLQ131082:WLQ131083 WVM131082:WVM131083 E196618:E196619 JA196618:JA196619 SW196618:SW196619 ACS196618:ACS196619 AMO196618:AMO196619 AWK196618:AWK196619 BGG196618:BGG196619 BQC196618:BQC196619 BZY196618:BZY196619 CJU196618:CJU196619 CTQ196618:CTQ196619 DDM196618:DDM196619 DNI196618:DNI196619 DXE196618:DXE196619 EHA196618:EHA196619 EQW196618:EQW196619 FAS196618:FAS196619 FKO196618:FKO196619 FUK196618:FUK196619 GEG196618:GEG196619 GOC196618:GOC196619 GXY196618:GXY196619 HHU196618:HHU196619 HRQ196618:HRQ196619 IBM196618:IBM196619 ILI196618:ILI196619 IVE196618:IVE196619 JFA196618:JFA196619 JOW196618:JOW196619 JYS196618:JYS196619 KIO196618:KIO196619 KSK196618:KSK196619 LCG196618:LCG196619 LMC196618:LMC196619 LVY196618:LVY196619 MFU196618:MFU196619 MPQ196618:MPQ196619 MZM196618:MZM196619 NJI196618:NJI196619 NTE196618:NTE196619 ODA196618:ODA196619 OMW196618:OMW196619 OWS196618:OWS196619 PGO196618:PGO196619 PQK196618:PQK196619 QAG196618:QAG196619 QKC196618:QKC196619 QTY196618:QTY196619 RDU196618:RDU196619 RNQ196618:RNQ196619 RXM196618:RXM196619 SHI196618:SHI196619 SRE196618:SRE196619 TBA196618:TBA196619 TKW196618:TKW196619 TUS196618:TUS196619 UEO196618:UEO196619 UOK196618:UOK196619 UYG196618:UYG196619 VIC196618:VIC196619 VRY196618:VRY196619 WBU196618:WBU196619 WLQ196618:WLQ196619 WVM196618:WVM196619 E262154:E262155 JA262154:JA262155 SW262154:SW262155 ACS262154:ACS262155 AMO262154:AMO262155 AWK262154:AWK262155 BGG262154:BGG262155 BQC262154:BQC262155 BZY262154:BZY262155 CJU262154:CJU262155 CTQ262154:CTQ262155 DDM262154:DDM262155 DNI262154:DNI262155 DXE262154:DXE262155 EHA262154:EHA262155 EQW262154:EQW262155 FAS262154:FAS262155 FKO262154:FKO262155 FUK262154:FUK262155 GEG262154:GEG262155 GOC262154:GOC262155 GXY262154:GXY262155 HHU262154:HHU262155 HRQ262154:HRQ262155 IBM262154:IBM262155 ILI262154:ILI262155 IVE262154:IVE262155 JFA262154:JFA262155 JOW262154:JOW262155 JYS262154:JYS262155 KIO262154:KIO262155 KSK262154:KSK262155 LCG262154:LCG262155 LMC262154:LMC262155 LVY262154:LVY262155 MFU262154:MFU262155 MPQ262154:MPQ262155 MZM262154:MZM262155 NJI262154:NJI262155 NTE262154:NTE262155 ODA262154:ODA262155 OMW262154:OMW262155 OWS262154:OWS262155 PGO262154:PGO262155 PQK262154:PQK262155 QAG262154:QAG262155 QKC262154:QKC262155 QTY262154:QTY262155 RDU262154:RDU262155 RNQ262154:RNQ262155 RXM262154:RXM262155 SHI262154:SHI262155 SRE262154:SRE262155 TBA262154:TBA262155 TKW262154:TKW262155 TUS262154:TUS262155 UEO262154:UEO262155 UOK262154:UOK262155 UYG262154:UYG262155 VIC262154:VIC262155 VRY262154:VRY262155 WBU262154:WBU262155 WLQ262154:WLQ262155 WVM262154:WVM262155 E327690:E327691 JA327690:JA327691 SW327690:SW327691 ACS327690:ACS327691 AMO327690:AMO327691 AWK327690:AWK327691 BGG327690:BGG327691 BQC327690:BQC327691 BZY327690:BZY327691 CJU327690:CJU327691 CTQ327690:CTQ327691 DDM327690:DDM327691 DNI327690:DNI327691 DXE327690:DXE327691 EHA327690:EHA327691 EQW327690:EQW327691 FAS327690:FAS327691 FKO327690:FKO327691 FUK327690:FUK327691 GEG327690:GEG327691 GOC327690:GOC327691 GXY327690:GXY327691 HHU327690:HHU327691 HRQ327690:HRQ327691 IBM327690:IBM327691 ILI327690:ILI327691 IVE327690:IVE327691 JFA327690:JFA327691 JOW327690:JOW327691 JYS327690:JYS327691 KIO327690:KIO327691 KSK327690:KSK327691 LCG327690:LCG327691 LMC327690:LMC327691 LVY327690:LVY327691 MFU327690:MFU327691 MPQ327690:MPQ327691 MZM327690:MZM327691 NJI327690:NJI327691 NTE327690:NTE327691 ODA327690:ODA327691 OMW327690:OMW327691 OWS327690:OWS327691 PGO327690:PGO327691 PQK327690:PQK327691 QAG327690:QAG327691 QKC327690:QKC327691 QTY327690:QTY327691 RDU327690:RDU327691 RNQ327690:RNQ327691 RXM327690:RXM327691 SHI327690:SHI327691 SRE327690:SRE327691 TBA327690:TBA327691 TKW327690:TKW327691 TUS327690:TUS327691 UEO327690:UEO327691 UOK327690:UOK327691 UYG327690:UYG327691 VIC327690:VIC327691 VRY327690:VRY327691 WBU327690:WBU327691 WLQ327690:WLQ327691 WVM327690:WVM327691 E393226:E393227 JA393226:JA393227 SW393226:SW393227 ACS393226:ACS393227 AMO393226:AMO393227 AWK393226:AWK393227 BGG393226:BGG393227 BQC393226:BQC393227 BZY393226:BZY393227 CJU393226:CJU393227 CTQ393226:CTQ393227 DDM393226:DDM393227 DNI393226:DNI393227 DXE393226:DXE393227 EHA393226:EHA393227 EQW393226:EQW393227 FAS393226:FAS393227 FKO393226:FKO393227 FUK393226:FUK393227 GEG393226:GEG393227 GOC393226:GOC393227 GXY393226:GXY393227 HHU393226:HHU393227 HRQ393226:HRQ393227 IBM393226:IBM393227 ILI393226:ILI393227 IVE393226:IVE393227 JFA393226:JFA393227 JOW393226:JOW393227 JYS393226:JYS393227 KIO393226:KIO393227 KSK393226:KSK393227 LCG393226:LCG393227 LMC393226:LMC393227 LVY393226:LVY393227 MFU393226:MFU393227 MPQ393226:MPQ393227 MZM393226:MZM393227 NJI393226:NJI393227 NTE393226:NTE393227 ODA393226:ODA393227 OMW393226:OMW393227 OWS393226:OWS393227 PGO393226:PGO393227 PQK393226:PQK393227 QAG393226:QAG393227 QKC393226:QKC393227 QTY393226:QTY393227 RDU393226:RDU393227 RNQ393226:RNQ393227 RXM393226:RXM393227 SHI393226:SHI393227 SRE393226:SRE393227 TBA393226:TBA393227 TKW393226:TKW393227 TUS393226:TUS393227 UEO393226:UEO393227 UOK393226:UOK393227 UYG393226:UYG393227 VIC393226:VIC393227 VRY393226:VRY393227 WBU393226:WBU393227 WLQ393226:WLQ393227 WVM393226:WVM393227 E458762:E458763 JA458762:JA458763 SW458762:SW458763 ACS458762:ACS458763 AMO458762:AMO458763 AWK458762:AWK458763 BGG458762:BGG458763 BQC458762:BQC458763 BZY458762:BZY458763 CJU458762:CJU458763 CTQ458762:CTQ458763 DDM458762:DDM458763 DNI458762:DNI458763 DXE458762:DXE458763 EHA458762:EHA458763 EQW458762:EQW458763 FAS458762:FAS458763 FKO458762:FKO458763 FUK458762:FUK458763 GEG458762:GEG458763 GOC458762:GOC458763 GXY458762:GXY458763 HHU458762:HHU458763 HRQ458762:HRQ458763 IBM458762:IBM458763 ILI458762:ILI458763 IVE458762:IVE458763 JFA458762:JFA458763 JOW458762:JOW458763 JYS458762:JYS458763 KIO458762:KIO458763 KSK458762:KSK458763 LCG458762:LCG458763 LMC458762:LMC458763 LVY458762:LVY458763 MFU458762:MFU458763 MPQ458762:MPQ458763 MZM458762:MZM458763 NJI458762:NJI458763 NTE458762:NTE458763 ODA458762:ODA458763 OMW458762:OMW458763 OWS458762:OWS458763 PGO458762:PGO458763 PQK458762:PQK458763 QAG458762:QAG458763 QKC458762:QKC458763 QTY458762:QTY458763 RDU458762:RDU458763 RNQ458762:RNQ458763 RXM458762:RXM458763 SHI458762:SHI458763 SRE458762:SRE458763 TBA458762:TBA458763 TKW458762:TKW458763 TUS458762:TUS458763 UEO458762:UEO458763 UOK458762:UOK458763 UYG458762:UYG458763 VIC458762:VIC458763 VRY458762:VRY458763 WBU458762:WBU458763 WLQ458762:WLQ458763 WVM458762:WVM458763 E524298:E524299 JA524298:JA524299 SW524298:SW524299 ACS524298:ACS524299 AMO524298:AMO524299 AWK524298:AWK524299 BGG524298:BGG524299 BQC524298:BQC524299 BZY524298:BZY524299 CJU524298:CJU524299 CTQ524298:CTQ524299 DDM524298:DDM524299 DNI524298:DNI524299 DXE524298:DXE524299 EHA524298:EHA524299 EQW524298:EQW524299 FAS524298:FAS524299 FKO524298:FKO524299 FUK524298:FUK524299 GEG524298:GEG524299 GOC524298:GOC524299 GXY524298:GXY524299 HHU524298:HHU524299 HRQ524298:HRQ524299 IBM524298:IBM524299 ILI524298:ILI524299 IVE524298:IVE524299 JFA524298:JFA524299 JOW524298:JOW524299 JYS524298:JYS524299 KIO524298:KIO524299 KSK524298:KSK524299 LCG524298:LCG524299 LMC524298:LMC524299 LVY524298:LVY524299 MFU524298:MFU524299 MPQ524298:MPQ524299 MZM524298:MZM524299 NJI524298:NJI524299 NTE524298:NTE524299 ODA524298:ODA524299 OMW524298:OMW524299 OWS524298:OWS524299 PGO524298:PGO524299 PQK524298:PQK524299 QAG524298:QAG524299 QKC524298:QKC524299 QTY524298:QTY524299 RDU524298:RDU524299 RNQ524298:RNQ524299 RXM524298:RXM524299 SHI524298:SHI524299 SRE524298:SRE524299 TBA524298:TBA524299 TKW524298:TKW524299 TUS524298:TUS524299 UEO524298:UEO524299 UOK524298:UOK524299 UYG524298:UYG524299 VIC524298:VIC524299 VRY524298:VRY524299 WBU524298:WBU524299 WLQ524298:WLQ524299 WVM524298:WVM524299 E589834:E589835 JA589834:JA589835 SW589834:SW589835 ACS589834:ACS589835 AMO589834:AMO589835 AWK589834:AWK589835 BGG589834:BGG589835 BQC589834:BQC589835 BZY589834:BZY589835 CJU589834:CJU589835 CTQ589834:CTQ589835 DDM589834:DDM589835 DNI589834:DNI589835 DXE589834:DXE589835 EHA589834:EHA589835 EQW589834:EQW589835 FAS589834:FAS589835 FKO589834:FKO589835 FUK589834:FUK589835 GEG589834:GEG589835 GOC589834:GOC589835 GXY589834:GXY589835 HHU589834:HHU589835 HRQ589834:HRQ589835 IBM589834:IBM589835 ILI589834:ILI589835 IVE589834:IVE589835 JFA589834:JFA589835 JOW589834:JOW589835 JYS589834:JYS589835 KIO589834:KIO589835 KSK589834:KSK589835 LCG589834:LCG589835 LMC589834:LMC589835 LVY589834:LVY589835 MFU589834:MFU589835 MPQ589834:MPQ589835 MZM589834:MZM589835 NJI589834:NJI589835 NTE589834:NTE589835 ODA589834:ODA589835 OMW589834:OMW589835 OWS589834:OWS589835 PGO589834:PGO589835 PQK589834:PQK589835 QAG589834:QAG589835 QKC589834:QKC589835 QTY589834:QTY589835 RDU589834:RDU589835 RNQ589834:RNQ589835 RXM589834:RXM589835 SHI589834:SHI589835 SRE589834:SRE589835 TBA589834:TBA589835 TKW589834:TKW589835 TUS589834:TUS589835 UEO589834:UEO589835 UOK589834:UOK589835 UYG589834:UYG589835 VIC589834:VIC589835 VRY589834:VRY589835 WBU589834:WBU589835 WLQ589834:WLQ589835 WVM589834:WVM589835 E655370:E655371 JA655370:JA655371 SW655370:SW655371 ACS655370:ACS655371 AMO655370:AMO655371 AWK655370:AWK655371 BGG655370:BGG655371 BQC655370:BQC655371 BZY655370:BZY655371 CJU655370:CJU655371 CTQ655370:CTQ655371 DDM655370:DDM655371 DNI655370:DNI655371 DXE655370:DXE655371 EHA655370:EHA655371 EQW655370:EQW655371 FAS655370:FAS655371 FKO655370:FKO655371 FUK655370:FUK655371 GEG655370:GEG655371 GOC655370:GOC655371 GXY655370:GXY655371 HHU655370:HHU655371 HRQ655370:HRQ655371 IBM655370:IBM655371 ILI655370:ILI655371 IVE655370:IVE655371 JFA655370:JFA655371 JOW655370:JOW655371 JYS655370:JYS655371 KIO655370:KIO655371 KSK655370:KSK655371 LCG655370:LCG655371 LMC655370:LMC655371 LVY655370:LVY655371 MFU655370:MFU655371 MPQ655370:MPQ655371 MZM655370:MZM655371 NJI655370:NJI655371 NTE655370:NTE655371 ODA655370:ODA655371 OMW655370:OMW655371 OWS655370:OWS655371 PGO655370:PGO655371 PQK655370:PQK655371 QAG655370:QAG655371 QKC655370:QKC655371 QTY655370:QTY655371 RDU655370:RDU655371 RNQ655370:RNQ655371 RXM655370:RXM655371 SHI655370:SHI655371 SRE655370:SRE655371 TBA655370:TBA655371 TKW655370:TKW655371 TUS655370:TUS655371 UEO655370:UEO655371 UOK655370:UOK655371 UYG655370:UYG655371 VIC655370:VIC655371 VRY655370:VRY655371 WBU655370:WBU655371 WLQ655370:WLQ655371 WVM655370:WVM655371 E720906:E720907 JA720906:JA720907 SW720906:SW720907 ACS720906:ACS720907 AMO720906:AMO720907 AWK720906:AWK720907 BGG720906:BGG720907 BQC720906:BQC720907 BZY720906:BZY720907 CJU720906:CJU720907 CTQ720906:CTQ720907 DDM720906:DDM720907 DNI720906:DNI720907 DXE720906:DXE720907 EHA720906:EHA720907 EQW720906:EQW720907 FAS720906:FAS720907 FKO720906:FKO720907 FUK720906:FUK720907 GEG720906:GEG720907 GOC720906:GOC720907 GXY720906:GXY720907 HHU720906:HHU720907 HRQ720906:HRQ720907 IBM720906:IBM720907 ILI720906:ILI720907 IVE720906:IVE720907 JFA720906:JFA720907 JOW720906:JOW720907 JYS720906:JYS720907 KIO720906:KIO720907 KSK720906:KSK720907 LCG720906:LCG720907 LMC720906:LMC720907 LVY720906:LVY720907 MFU720906:MFU720907 MPQ720906:MPQ720907 MZM720906:MZM720907 NJI720906:NJI720907 NTE720906:NTE720907 ODA720906:ODA720907 OMW720906:OMW720907 OWS720906:OWS720907 PGO720906:PGO720907 PQK720906:PQK720907 QAG720906:QAG720907 QKC720906:QKC720907 QTY720906:QTY720907 RDU720906:RDU720907 RNQ720906:RNQ720907 RXM720906:RXM720907 SHI720906:SHI720907 SRE720906:SRE720907 TBA720906:TBA720907 TKW720906:TKW720907 TUS720906:TUS720907 UEO720906:UEO720907 UOK720906:UOK720907 UYG720906:UYG720907 VIC720906:VIC720907 VRY720906:VRY720907 WBU720906:WBU720907 WLQ720906:WLQ720907 WVM720906:WVM720907 E786442:E786443 JA786442:JA786443 SW786442:SW786443 ACS786442:ACS786443 AMO786442:AMO786443 AWK786442:AWK786443 BGG786442:BGG786443 BQC786442:BQC786443 BZY786442:BZY786443 CJU786442:CJU786443 CTQ786442:CTQ786443 DDM786442:DDM786443 DNI786442:DNI786443 DXE786442:DXE786443 EHA786442:EHA786443 EQW786442:EQW786443 FAS786442:FAS786443 FKO786442:FKO786443 FUK786442:FUK786443 GEG786442:GEG786443 GOC786442:GOC786443 GXY786442:GXY786443 HHU786442:HHU786443 HRQ786442:HRQ786443 IBM786442:IBM786443 ILI786442:ILI786443 IVE786442:IVE786443 JFA786442:JFA786443 JOW786442:JOW786443 JYS786442:JYS786443 KIO786442:KIO786443 KSK786442:KSK786443 LCG786442:LCG786443 LMC786442:LMC786443 LVY786442:LVY786443 MFU786442:MFU786443 MPQ786442:MPQ786443 MZM786442:MZM786443 NJI786442:NJI786443 NTE786442:NTE786443 ODA786442:ODA786443 OMW786442:OMW786443 OWS786442:OWS786443 PGO786442:PGO786443 PQK786442:PQK786443 QAG786442:QAG786443 QKC786442:QKC786443 QTY786442:QTY786443 RDU786442:RDU786443 RNQ786442:RNQ786443 RXM786442:RXM786443 SHI786442:SHI786443 SRE786442:SRE786443 TBA786442:TBA786443 TKW786442:TKW786443 TUS786442:TUS786443 UEO786442:UEO786443 UOK786442:UOK786443 UYG786442:UYG786443 VIC786442:VIC786443 VRY786442:VRY786443 WBU786442:WBU786443 WLQ786442:WLQ786443 WVM786442:WVM786443 E851978:E851979 JA851978:JA851979 SW851978:SW851979 ACS851978:ACS851979 AMO851978:AMO851979 AWK851978:AWK851979 BGG851978:BGG851979 BQC851978:BQC851979 BZY851978:BZY851979 CJU851978:CJU851979 CTQ851978:CTQ851979 DDM851978:DDM851979 DNI851978:DNI851979 DXE851978:DXE851979 EHA851978:EHA851979 EQW851978:EQW851979 FAS851978:FAS851979 FKO851978:FKO851979 FUK851978:FUK851979 GEG851978:GEG851979 GOC851978:GOC851979 GXY851978:GXY851979 HHU851978:HHU851979 HRQ851978:HRQ851979 IBM851978:IBM851979 ILI851978:ILI851979 IVE851978:IVE851979 JFA851978:JFA851979 JOW851978:JOW851979 JYS851978:JYS851979 KIO851978:KIO851979 KSK851978:KSK851979 LCG851978:LCG851979 LMC851978:LMC851979 LVY851978:LVY851979 MFU851978:MFU851979 MPQ851978:MPQ851979 MZM851978:MZM851979 NJI851978:NJI851979 NTE851978:NTE851979 ODA851978:ODA851979 OMW851978:OMW851979 OWS851978:OWS851979 PGO851978:PGO851979 PQK851978:PQK851979 QAG851978:QAG851979 QKC851978:QKC851979 QTY851978:QTY851979 RDU851978:RDU851979 RNQ851978:RNQ851979 RXM851978:RXM851979 SHI851978:SHI851979 SRE851978:SRE851979 TBA851978:TBA851979 TKW851978:TKW851979 TUS851978:TUS851979 UEO851978:UEO851979 UOK851978:UOK851979 UYG851978:UYG851979 VIC851978:VIC851979 VRY851978:VRY851979 WBU851978:WBU851979 WLQ851978:WLQ851979 WVM851978:WVM851979 E917514:E917515 JA917514:JA917515 SW917514:SW917515 ACS917514:ACS917515 AMO917514:AMO917515 AWK917514:AWK917515 BGG917514:BGG917515 BQC917514:BQC917515 BZY917514:BZY917515 CJU917514:CJU917515 CTQ917514:CTQ917515 DDM917514:DDM917515 DNI917514:DNI917515 DXE917514:DXE917515 EHA917514:EHA917515 EQW917514:EQW917515 FAS917514:FAS917515 FKO917514:FKO917515 FUK917514:FUK917515 GEG917514:GEG917515 GOC917514:GOC917515 GXY917514:GXY917515 HHU917514:HHU917515 HRQ917514:HRQ917515 IBM917514:IBM917515 ILI917514:ILI917515 IVE917514:IVE917515 JFA917514:JFA917515 JOW917514:JOW917515 JYS917514:JYS917515 KIO917514:KIO917515 KSK917514:KSK917515 LCG917514:LCG917515 LMC917514:LMC917515 LVY917514:LVY917515 MFU917514:MFU917515 MPQ917514:MPQ917515 MZM917514:MZM917515 NJI917514:NJI917515 NTE917514:NTE917515 ODA917514:ODA917515 OMW917514:OMW917515 OWS917514:OWS917515 PGO917514:PGO917515 PQK917514:PQK917515 QAG917514:QAG917515 QKC917514:QKC917515 QTY917514:QTY917515 RDU917514:RDU917515 RNQ917514:RNQ917515 RXM917514:RXM917515 SHI917514:SHI917515 SRE917514:SRE917515 TBA917514:TBA917515 TKW917514:TKW917515 TUS917514:TUS917515 UEO917514:UEO917515 UOK917514:UOK917515 UYG917514:UYG917515 VIC917514:VIC917515 VRY917514:VRY917515 WBU917514:WBU917515 WLQ917514:WLQ917515 WVM917514:WVM917515 E983050:E983051 JA983050:JA983051 SW983050:SW983051 ACS983050:ACS983051 AMO983050:AMO983051 AWK983050:AWK983051 BGG983050:BGG983051 BQC983050:BQC983051 BZY983050:BZY983051 CJU983050:CJU983051 CTQ983050:CTQ983051 DDM983050:DDM983051 DNI983050:DNI983051 DXE983050:DXE983051 EHA983050:EHA983051 EQW983050:EQW983051 FAS983050:FAS983051 FKO983050:FKO983051 FUK983050:FUK983051 GEG983050:GEG983051 GOC983050:GOC983051 GXY983050:GXY983051 HHU983050:HHU983051 HRQ983050:HRQ983051 IBM983050:IBM983051 ILI983050:ILI983051 IVE983050:IVE983051 JFA983050:JFA983051 JOW983050:JOW983051 JYS983050:JYS983051 KIO983050:KIO983051 KSK983050:KSK983051 LCG983050:LCG983051 LMC983050:LMC983051 LVY983050:LVY983051 MFU983050:MFU983051 MPQ983050:MPQ983051 MZM983050:MZM983051 NJI983050:NJI983051 NTE983050:NTE983051 ODA983050:ODA983051 OMW983050:OMW983051 OWS983050:OWS983051 PGO983050:PGO983051 PQK983050:PQK983051 QAG983050:QAG983051 QKC983050:QKC983051 QTY983050:QTY983051 RDU983050:RDU983051 RNQ983050:RNQ983051 RXM983050:RXM983051 SHI983050:SHI983051 SRE983050:SRE983051 TBA983050:TBA983051 TKW983050:TKW983051 TUS983050:TUS983051 UEO983050:UEO983051 UOK983050:UOK983051 UYG983050:UYG983051 VIC983050:VIC983051 VRY983050:VRY983051 WBU983050:WBU983051 WLQ983050:WLQ983051 WVM983050:WVM983051 J6:K6 JG6 TC6 ACY6 AMU6 AWQ6 BGM6 BQI6 CAE6 CKA6 CTW6 DDS6 DNO6 DXK6 EHG6 ERC6 FAY6 FKU6 FUQ6 GEM6 GOI6 GYE6 HIA6 HRW6 IBS6 ILO6 IVK6 JFG6 JPC6 JYY6 KIU6 KSQ6 LCM6 LMI6 LWE6 MGA6 MPW6 MZS6 NJO6 NTK6 ODG6 ONC6 OWY6 PGU6 PQQ6 QAM6 QKI6 QUE6 REA6 RNW6 RXS6 SHO6 SRK6 TBG6 TLC6 TUY6 UEU6 UOQ6 UYM6 VII6 VSE6 WCA6 WLW6 WVS6 K65542:K65543 JG65542:JG65543 TC65542:TC65543 ACY65542:ACY65543 AMU65542:AMU65543 AWQ65542:AWQ65543 BGM65542:BGM65543 BQI65542:BQI65543 CAE65542:CAE65543 CKA65542:CKA65543 CTW65542:CTW65543 DDS65542:DDS65543 DNO65542:DNO65543 DXK65542:DXK65543 EHG65542:EHG65543 ERC65542:ERC65543 FAY65542:FAY65543 FKU65542:FKU65543 FUQ65542:FUQ65543 GEM65542:GEM65543 GOI65542:GOI65543 GYE65542:GYE65543 HIA65542:HIA65543 HRW65542:HRW65543 IBS65542:IBS65543 ILO65542:ILO65543 IVK65542:IVK65543 JFG65542:JFG65543 JPC65542:JPC65543 JYY65542:JYY65543 KIU65542:KIU65543 KSQ65542:KSQ65543 LCM65542:LCM65543 LMI65542:LMI65543 LWE65542:LWE65543 MGA65542:MGA65543 MPW65542:MPW65543 MZS65542:MZS65543 NJO65542:NJO65543 NTK65542:NTK65543 ODG65542:ODG65543 ONC65542:ONC65543 OWY65542:OWY65543 PGU65542:PGU65543 PQQ65542:PQQ65543 QAM65542:QAM65543 QKI65542:QKI65543 QUE65542:QUE65543 REA65542:REA65543 RNW65542:RNW65543 RXS65542:RXS65543 SHO65542:SHO65543 SRK65542:SRK65543 TBG65542:TBG65543 TLC65542:TLC65543 TUY65542:TUY65543 UEU65542:UEU65543 UOQ65542:UOQ65543 UYM65542:UYM65543 VII65542:VII65543 VSE65542:VSE65543 WCA65542:WCA65543 WLW65542:WLW65543 WVS65542:WVS65543 K131078:K131079 JG131078:JG131079 TC131078:TC131079 ACY131078:ACY131079 AMU131078:AMU131079 AWQ131078:AWQ131079 BGM131078:BGM131079 BQI131078:BQI131079 CAE131078:CAE131079 CKA131078:CKA131079 CTW131078:CTW131079 DDS131078:DDS131079 DNO131078:DNO131079 DXK131078:DXK131079 EHG131078:EHG131079 ERC131078:ERC131079 FAY131078:FAY131079 FKU131078:FKU131079 FUQ131078:FUQ131079 GEM131078:GEM131079 GOI131078:GOI131079 GYE131078:GYE131079 HIA131078:HIA131079 HRW131078:HRW131079 IBS131078:IBS131079 ILO131078:ILO131079 IVK131078:IVK131079 JFG131078:JFG131079 JPC131078:JPC131079 JYY131078:JYY131079 KIU131078:KIU131079 KSQ131078:KSQ131079 LCM131078:LCM131079 LMI131078:LMI131079 LWE131078:LWE131079 MGA131078:MGA131079 MPW131078:MPW131079 MZS131078:MZS131079 NJO131078:NJO131079 NTK131078:NTK131079 ODG131078:ODG131079 ONC131078:ONC131079 OWY131078:OWY131079 PGU131078:PGU131079 PQQ131078:PQQ131079 QAM131078:QAM131079 QKI131078:QKI131079 QUE131078:QUE131079 REA131078:REA131079 RNW131078:RNW131079 RXS131078:RXS131079 SHO131078:SHO131079 SRK131078:SRK131079 TBG131078:TBG131079 TLC131078:TLC131079 TUY131078:TUY131079 UEU131078:UEU131079 UOQ131078:UOQ131079 UYM131078:UYM131079 VII131078:VII131079 VSE131078:VSE131079 WCA131078:WCA131079 WLW131078:WLW131079 WVS131078:WVS131079 K196614:K196615 JG196614:JG196615 TC196614:TC196615 ACY196614:ACY196615 AMU196614:AMU196615 AWQ196614:AWQ196615 BGM196614:BGM196615 BQI196614:BQI196615 CAE196614:CAE196615 CKA196614:CKA196615 CTW196614:CTW196615 DDS196614:DDS196615 DNO196614:DNO196615 DXK196614:DXK196615 EHG196614:EHG196615 ERC196614:ERC196615 FAY196614:FAY196615 FKU196614:FKU196615 FUQ196614:FUQ196615 GEM196614:GEM196615 GOI196614:GOI196615 GYE196614:GYE196615 HIA196614:HIA196615 HRW196614:HRW196615 IBS196614:IBS196615 ILO196614:ILO196615 IVK196614:IVK196615 JFG196614:JFG196615 JPC196614:JPC196615 JYY196614:JYY196615 KIU196614:KIU196615 KSQ196614:KSQ196615 LCM196614:LCM196615 LMI196614:LMI196615 LWE196614:LWE196615 MGA196614:MGA196615 MPW196614:MPW196615 MZS196614:MZS196615 NJO196614:NJO196615 NTK196614:NTK196615 ODG196614:ODG196615 ONC196614:ONC196615 OWY196614:OWY196615 PGU196614:PGU196615 PQQ196614:PQQ196615 QAM196614:QAM196615 QKI196614:QKI196615 QUE196614:QUE196615 REA196614:REA196615 RNW196614:RNW196615 RXS196614:RXS196615 SHO196614:SHO196615 SRK196614:SRK196615 TBG196614:TBG196615 TLC196614:TLC196615 TUY196614:TUY196615 UEU196614:UEU196615 UOQ196614:UOQ196615 UYM196614:UYM196615 VII196614:VII196615 VSE196614:VSE196615 WCA196614:WCA196615 WLW196614:WLW196615 WVS196614:WVS196615 K262150:K262151 JG262150:JG262151 TC262150:TC262151 ACY262150:ACY262151 AMU262150:AMU262151 AWQ262150:AWQ262151 BGM262150:BGM262151 BQI262150:BQI262151 CAE262150:CAE262151 CKA262150:CKA262151 CTW262150:CTW262151 DDS262150:DDS262151 DNO262150:DNO262151 DXK262150:DXK262151 EHG262150:EHG262151 ERC262150:ERC262151 FAY262150:FAY262151 FKU262150:FKU262151 FUQ262150:FUQ262151 GEM262150:GEM262151 GOI262150:GOI262151 GYE262150:GYE262151 HIA262150:HIA262151 HRW262150:HRW262151 IBS262150:IBS262151 ILO262150:ILO262151 IVK262150:IVK262151 JFG262150:JFG262151 JPC262150:JPC262151 JYY262150:JYY262151 KIU262150:KIU262151 KSQ262150:KSQ262151 LCM262150:LCM262151 LMI262150:LMI262151 LWE262150:LWE262151 MGA262150:MGA262151 MPW262150:MPW262151 MZS262150:MZS262151 NJO262150:NJO262151 NTK262150:NTK262151 ODG262150:ODG262151 ONC262150:ONC262151 OWY262150:OWY262151 PGU262150:PGU262151 PQQ262150:PQQ262151 QAM262150:QAM262151 QKI262150:QKI262151 QUE262150:QUE262151 REA262150:REA262151 RNW262150:RNW262151 RXS262150:RXS262151 SHO262150:SHO262151 SRK262150:SRK262151 TBG262150:TBG262151 TLC262150:TLC262151 TUY262150:TUY262151 UEU262150:UEU262151 UOQ262150:UOQ262151 UYM262150:UYM262151 VII262150:VII262151 VSE262150:VSE262151 WCA262150:WCA262151 WLW262150:WLW262151 WVS262150:WVS262151 K327686:K327687 JG327686:JG327687 TC327686:TC327687 ACY327686:ACY327687 AMU327686:AMU327687 AWQ327686:AWQ327687 BGM327686:BGM327687 BQI327686:BQI327687 CAE327686:CAE327687 CKA327686:CKA327687 CTW327686:CTW327687 DDS327686:DDS327687 DNO327686:DNO327687 DXK327686:DXK327687 EHG327686:EHG327687 ERC327686:ERC327687 FAY327686:FAY327687 FKU327686:FKU327687 FUQ327686:FUQ327687 GEM327686:GEM327687 GOI327686:GOI327687 GYE327686:GYE327687 HIA327686:HIA327687 HRW327686:HRW327687 IBS327686:IBS327687 ILO327686:ILO327687 IVK327686:IVK327687 JFG327686:JFG327687 JPC327686:JPC327687 JYY327686:JYY327687 KIU327686:KIU327687 KSQ327686:KSQ327687 LCM327686:LCM327687 LMI327686:LMI327687 LWE327686:LWE327687 MGA327686:MGA327687 MPW327686:MPW327687 MZS327686:MZS327687 NJO327686:NJO327687 NTK327686:NTK327687 ODG327686:ODG327687 ONC327686:ONC327687 OWY327686:OWY327687 PGU327686:PGU327687 PQQ327686:PQQ327687 QAM327686:QAM327687 QKI327686:QKI327687 QUE327686:QUE327687 REA327686:REA327687 RNW327686:RNW327687 RXS327686:RXS327687 SHO327686:SHO327687 SRK327686:SRK327687 TBG327686:TBG327687 TLC327686:TLC327687 TUY327686:TUY327687 UEU327686:UEU327687 UOQ327686:UOQ327687 UYM327686:UYM327687 VII327686:VII327687 VSE327686:VSE327687 WCA327686:WCA327687 WLW327686:WLW327687 WVS327686:WVS327687 K393222:K393223 JG393222:JG393223 TC393222:TC393223 ACY393222:ACY393223 AMU393222:AMU393223 AWQ393222:AWQ393223 BGM393222:BGM393223 BQI393222:BQI393223 CAE393222:CAE393223 CKA393222:CKA393223 CTW393222:CTW393223 DDS393222:DDS393223 DNO393222:DNO393223 DXK393222:DXK393223 EHG393222:EHG393223 ERC393222:ERC393223 FAY393222:FAY393223 FKU393222:FKU393223 FUQ393222:FUQ393223 GEM393222:GEM393223 GOI393222:GOI393223 GYE393222:GYE393223 HIA393222:HIA393223 HRW393222:HRW393223 IBS393222:IBS393223 ILO393222:ILO393223 IVK393222:IVK393223 JFG393222:JFG393223 JPC393222:JPC393223 JYY393222:JYY393223 KIU393222:KIU393223 KSQ393222:KSQ393223 LCM393222:LCM393223 LMI393222:LMI393223 LWE393222:LWE393223 MGA393222:MGA393223 MPW393222:MPW393223 MZS393222:MZS393223 NJO393222:NJO393223 NTK393222:NTK393223 ODG393222:ODG393223 ONC393222:ONC393223 OWY393222:OWY393223 PGU393222:PGU393223 PQQ393222:PQQ393223 QAM393222:QAM393223 QKI393222:QKI393223 QUE393222:QUE393223 REA393222:REA393223 RNW393222:RNW393223 RXS393222:RXS393223 SHO393222:SHO393223 SRK393222:SRK393223 TBG393222:TBG393223 TLC393222:TLC393223 TUY393222:TUY393223 UEU393222:UEU393223 UOQ393222:UOQ393223 UYM393222:UYM393223 VII393222:VII393223 VSE393222:VSE393223 WCA393222:WCA393223 WLW393222:WLW393223 WVS393222:WVS393223 K458758:K458759 JG458758:JG458759 TC458758:TC458759 ACY458758:ACY458759 AMU458758:AMU458759 AWQ458758:AWQ458759 BGM458758:BGM458759 BQI458758:BQI458759 CAE458758:CAE458759 CKA458758:CKA458759 CTW458758:CTW458759 DDS458758:DDS458759 DNO458758:DNO458759 DXK458758:DXK458759 EHG458758:EHG458759 ERC458758:ERC458759 FAY458758:FAY458759 FKU458758:FKU458759 FUQ458758:FUQ458759 GEM458758:GEM458759 GOI458758:GOI458759 GYE458758:GYE458759 HIA458758:HIA458759 HRW458758:HRW458759 IBS458758:IBS458759 ILO458758:ILO458759 IVK458758:IVK458759 JFG458758:JFG458759 JPC458758:JPC458759 JYY458758:JYY458759 KIU458758:KIU458759 KSQ458758:KSQ458759 LCM458758:LCM458759 LMI458758:LMI458759 LWE458758:LWE458759 MGA458758:MGA458759 MPW458758:MPW458759 MZS458758:MZS458759 NJO458758:NJO458759 NTK458758:NTK458759 ODG458758:ODG458759 ONC458758:ONC458759 OWY458758:OWY458759 PGU458758:PGU458759 PQQ458758:PQQ458759 QAM458758:QAM458759 QKI458758:QKI458759 QUE458758:QUE458759 REA458758:REA458759 RNW458758:RNW458759 RXS458758:RXS458759 SHO458758:SHO458759 SRK458758:SRK458759 TBG458758:TBG458759 TLC458758:TLC458759 TUY458758:TUY458759 UEU458758:UEU458759 UOQ458758:UOQ458759 UYM458758:UYM458759 VII458758:VII458759 VSE458758:VSE458759 WCA458758:WCA458759 WLW458758:WLW458759 WVS458758:WVS458759 K524294:K524295 JG524294:JG524295 TC524294:TC524295 ACY524294:ACY524295 AMU524294:AMU524295 AWQ524294:AWQ524295 BGM524294:BGM524295 BQI524294:BQI524295 CAE524294:CAE524295 CKA524294:CKA524295 CTW524294:CTW524295 DDS524294:DDS524295 DNO524294:DNO524295 DXK524294:DXK524295 EHG524294:EHG524295 ERC524294:ERC524295 FAY524294:FAY524295 FKU524294:FKU524295 FUQ524294:FUQ524295 GEM524294:GEM524295 GOI524294:GOI524295 GYE524294:GYE524295 HIA524294:HIA524295 HRW524294:HRW524295 IBS524294:IBS524295 ILO524294:ILO524295 IVK524294:IVK524295 JFG524294:JFG524295 JPC524294:JPC524295 JYY524294:JYY524295 KIU524294:KIU524295 KSQ524294:KSQ524295 LCM524294:LCM524295 LMI524294:LMI524295 LWE524294:LWE524295 MGA524294:MGA524295 MPW524294:MPW524295 MZS524294:MZS524295 NJO524294:NJO524295 NTK524294:NTK524295 ODG524294:ODG524295 ONC524294:ONC524295 OWY524294:OWY524295 PGU524294:PGU524295 PQQ524294:PQQ524295 QAM524294:QAM524295 QKI524294:QKI524295 QUE524294:QUE524295 REA524294:REA524295 RNW524294:RNW524295 RXS524294:RXS524295 SHO524294:SHO524295 SRK524294:SRK524295 TBG524294:TBG524295 TLC524294:TLC524295 TUY524294:TUY524295 UEU524294:UEU524295 UOQ524294:UOQ524295 UYM524294:UYM524295 VII524294:VII524295 VSE524294:VSE524295 WCA524294:WCA524295 WLW524294:WLW524295 WVS524294:WVS524295 K589830:K589831 JG589830:JG589831 TC589830:TC589831 ACY589830:ACY589831 AMU589830:AMU589831 AWQ589830:AWQ589831 BGM589830:BGM589831 BQI589830:BQI589831 CAE589830:CAE589831 CKA589830:CKA589831 CTW589830:CTW589831 DDS589830:DDS589831 DNO589830:DNO589831 DXK589830:DXK589831 EHG589830:EHG589831 ERC589830:ERC589831 FAY589830:FAY589831 FKU589830:FKU589831 FUQ589830:FUQ589831 GEM589830:GEM589831 GOI589830:GOI589831 GYE589830:GYE589831 HIA589830:HIA589831 HRW589830:HRW589831 IBS589830:IBS589831 ILO589830:ILO589831 IVK589830:IVK589831 JFG589830:JFG589831 JPC589830:JPC589831 JYY589830:JYY589831 KIU589830:KIU589831 KSQ589830:KSQ589831 LCM589830:LCM589831 LMI589830:LMI589831 LWE589830:LWE589831 MGA589830:MGA589831 MPW589830:MPW589831 MZS589830:MZS589831 NJO589830:NJO589831 NTK589830:NTK589831 ODG589830:ODG589831 ONC589830:ONC589831 OWY589830:OWY589831 PGU589830:PGU589831 PQQ589830:PQQ589831 QAM589830:QAM589831 QKI589830:QKI589831 QUE589830:QUE589831 REA589830:REA589831 RNW589830:RNW589831 RXS589830:RXS589831 SHO589830:SHO589831 SRK589830:SRK589831 TBG589830:TBG589831 TLC589830:TLC589831 TUY589830:TUY589831 UEU589830:UEU589831 UOQ589830:UOQ589831 UYM589830:UYM589831 VII589830:VII589831 VSE589830:VSE589831 WCA589830:WCA589831 WLW589830:WLW589831 WVS589830:WVS589831 K655366:K655367 JG655366:JG655367 TC655366:TC655367 ACY655366:ACY655367 AMU655366:AMU655367 AWQ655366:AWQ655367 BGM655366:BGM655367 BQI655366:BQI655367 CAE655366:CAE655367 CKA655366:CKA655367 CTW655366:CTW655367 DDS655366:DDS655367 DNO655366:DNO655367 DXK655366:DXK655367 EHG655366:EHG655367 ERC655366:ERC655367 FAY655366:FAY655367 FKU655366:FKU655367 FUQ655366:FUQ655367 GEM655366:GEM655367 GOI655366:GOI655367 GYE655366:GYE655367 HIA655366:HIA655367 HRW655366:HRW655367 IBS655366:IBS655367 ILO655366:ILO655367 IVK655366:IVK655367 JFG655366:JFG655367 JPC655366:JPC655367 JYY655366:JYY655367 KIU655366:KIU655367 KSQ655366:KSQ655367 LCM655366:LCM655367 LMI655366:LMI655367 LWE655366:LWE655367 MGA655366:MGA655367 MPW655366:MPW655367 MZS655366:MZS655367 NJO655366:NJO655367 NTK655366:NTK655367 ODG655366:ODG655367 ONC655366:ONC655367 OWY655366:OWY655367 PGU655366:PGU655367 PQQ655366:PQQ655367 QAM655366:QAM655367 QKI655366:QKI655367 QUE655366:QUE655367 REA655366:REA655367 RNW655366:RNW655367 RXS655366:RXS655367 SHO655366:SHO655367 SRK655366:SRK655367 TBG655366:TBG655367 TLC655366:TLC655367 TUY655366:TUY655367 UEU655366:UEU655367 UOQ655366:UOQ655367 UYM655366:UYM655367 VII655366:VII655367 VSE655366:VSE655367 WCA655366:WCA655367 WLW655366:WLW655367 WVS655366:WVS655367 K720902:K720903 JG720902:JG720903 TC720902:TC720903 ACY720902:ACY720903 AMU720902:AMU720903 AWQ720902:AWQ720903 BGM720902:BGM720903 BQI720902:BQI720903 CAE720902:CAE720903 CKA720902:CKA720903 CTW720902:CTW720903 DDS720902:DDS720903 DNO720902:DNO720903 DXK720902:DXK720903 EHG720902:EHG720903 ERC720902:ERC720903 FAY720902:FAY720903 FKU720902:FKU720903 FUQ720902:FUQ720903 GEM720902:GEM720903 GOI720902:GOI720903 GYE720902:GYE720903 HIA720902:HIA720903 HRW720902:HRW720903 IBS720902:IBS720903 ILO720902:ILO720903 IVK720902:IVK720903 JFG720902:JFG720903 JPC720902:JPC720903 JYY720902:JYY720903 KIU720902:KIU720903 KSQ720902:KSQ720903 LCM720902:LCM720903 LMI720902:LMI720903 LWE720902:LWE720903 MGA720902:MGA720903 MPW720902:MPW720903 MZS720902:MZS720903 NJO720902:NJO720903 NTK720902:NTK720903 ODG720902:ODG720903 ONC720902:ONC720903 OWY720902:OWY720903 PGU720902:PGU720903 PQQ720902:PQQ720903 QAM720902:QAM720903 QKI720902:QKI720903 QUE720902:QUE720903 REA720902:REA720903 RNW720902:RNW720903 RXS720902:RXS720903 SHO720902:SHO720903 SRK720902:SRK720903 TBG720902:TBG720903 TLC720902:TLC720903 TUY720902:TUY720903 UEU720902:UEU720903 UOQ720902:UOQ720903 UYM720902:UYM720903 VII720902:VII720903 VSE720902:VSE720903 WCA720902:WCA720903 WLW720902:WLW720903 WVS720902:WVS720903 K786438:K786439 JG786438:JG786439 TC786438:TC786439 ACY786438:ACY786439 AMU786438:AMU786439 AWQ786438:AWQ786439 BGM786438:BGM786439 BQI786438:BQI786439 CAE786438:CAE786439 CKA786438:CKA786439 CTW786438:CTW786439 DDS786438:DDS786439 DNO786438:DNO786439 DXK786438:DXK786439 EHG786438:EHG786439 ERC786438:ERC786439 FAY786438:FAY786439 FKU786438:FKU786439 FUQ786438:FUQ786439 GEM786438:GEM786439 GOI786438:GOI786439 GYE786438:GYE786439 HIA786438:HIA786439 HRW786438:HRW786439 IBS786438:IBS786439 ILO786438:ILO786439 IVK786438:IVK786439 JFG786438:JFG786439 JPC786438:JPC786439 JYY786438:JYY786439 KIU786438:KIU786439 KSQ786438:KSQ786439 LCM786438:LCM786439 LMI786438:LMI786439 LWE786438:LWE786439 MGA786438:MGA786439 MPW786438:MPW786439 MZS786438:MZS786439 NJO786438:NJO786439 NTK786438:NTK786439 ODG786438:ODG786439 ONC786438:ONC786439 OWY786438:OWY786439 PGU786438:PGU786439 PQQ786438:PQQ786439 QAM786438:QAM786439 QKI786438:QKI786439 QUE786438:QUE786439 REA786438:REA786439 RNW786438:RNW786439 RXS786438:RXS786439 SHO786438:SHO786439 SRK786438:SRK786439 TBG786438:TBG786439 TLC786438:TLC786439 TUY786438:TUY786439 UEU786438:UEU786439 UOQ786438:UOQ786439 UYM786438:UYM786439 VII786438:VII786439 VSE786438:VSE786439 WCA786438:WCA786439 WLW786438:WLW786439 WVS786438:WVS786439 K851974:K851975 JG851974:JG851975 TC851974:TC851975 ACY851974:ACY851975 AMU851974:AMU851975 AWQ851974:AWQ851975 BGM851974:BGM851975 BQI851974:BQI851975 CAE851974:CAE851975 CKA851974:CKA851975 CTW851974:CTW851975 DDS851974:DDS851975 DNO851974:DNO851975 DXK851974:DXK851975 EHG851974:EHG851975 ERC851974:ERC851975 FAY851974:FAY851975 FKU851974:FKU851975 FUQ851974:FUQ851975 GEM851974:GEM851975 GOI851974:GOI851975 GYE851974:GYE851975 HIA851974:HIA851975 HRW851974:HRW851975 IBS851974:IBS851975 ILO851974:ILO851975 IVK851974:IVK851975 JFG851974:JFG851975 JPC851974:JPC851975 JYY851974:JYY851975 KIU851974:KIU851975 KSQ851974:KSQ851975 LCM851974:LCM851975 LMI851974:LMI851975 LWE851974:LWE851975 MGA851974:MGA851975 MPW851974:MPW851975 MZS851974:MZS851975 NJO851974:NJO851975 NTK851974:NTK851975 ODG851974:ODG851975 ONC851974:ONC851975 OWY851974:OWY851975 PGU851974:PGU851975 PQQ851974:PQQ851975 QAM851974:QAM851975 QKI851974:QKI851975 QUE851974:QUE851975 REA851974:REA851975 RNW851974:RNW851975 RXS851974:RXS851975 SHO851974:SHO851975 SRK851974:SRK851975 TBG851974:TBG851975 TLC851974:TLC851975 TUY851974:TUY851975 UEU851974:UEU851975 UOQ851974:UOQ851975 UYM851974:UYM851975 VII851974:VII851975 VSE851974:VSE851975 WCA851974:WCA851975 WLW851974:WLW851975 WVS851974:WVS851975 K917510:K917511 JG917510:JG917511 TC917510:TC917511 ACY917510:ACY917511 AMU917510:AMU917511 AWQ917510:AWQ917511 BGM917510:BGM917511 BQI917510:BQI917511 CAE917510:CAE917511 CKA917510:CKA917511 CTW917510:CTW917511 DDS917510:DDS917511 DNO917510:DNO917511 DXK917510:DXK917511 EHG917510:EHG917511 ERC917510:ERC917511 FAY917510:FAY917511 FKU917510:FKU917511 FUQ917510:FUQ917511 GEM917510:GEM917511 GOI917510:GOI917511 GYE917510:GYE917511 HIA917510:HIA917511 HRW917510:HRW917511 IBS917510:IBS917511 ILO917510:ILO917511 IVK917510:IVK917511 JFG917510:JFG917511 JPC917510:JPC917511 JYY917510:JYY917511 KIU917510:KIU917511 KSQ917510:KSQ917511 LCM917510:LCM917511 LMI917510:LMI917511 LWE917510:LWE917511 MGA917510:MGA917511 MPW917510:MPW917511 MZS917510:MZS917511 NJO917510:NJO917511 NTK917510:NTK917511 ODG917510:ODG917511 ONC917510:ONC917511 OWY917510:OWY917511 PGU917510:PGU917511 PQQ917510:PQQ917511 QAM917510:QAM917511 QKI917510:QKI917511 QUE917510:QUE917511 REA917510:REA917511 RNW917510:RNW917511 RXS917510:RXS917511 SHO917510:SHO917511 SRK917510:SRK917511 TBG917510:TBG917511 TLC917510:TLC917511 TUY917510:TUY917511 UEU917510:UEU917511 UOQ917510:UOQ917511 UYM917510:UYM917511 VII917510:VII917511 VSE917510:VSE917511 WCA917510:WCA917511 WLW917510:WLW917511 WVS917510:WVS917511 K983046:K983047 JG983046:JG983047 TC983046:TC983047 ACY983046:ACY983047 AMU983046:AMU983047 AWQ983046:AWQ983047 BGM983046:BGM983047 BQI983046:BQI983047 CAE983046:CAE983047 CKA983046:CKA983047 CTW983046:CTW983047 DDS983046:DDS983047 DNO983046:DNO983047 DXK983046:DXK983047 EHG983046:EHG983047 ERC983046:ERC983047 FAY983046:FAY983047 FKU983046:FKU983047 FUQ983046:FUQ983047 GEM983046:GEM983047 GOI983046:GOI983047 GYE983046:GYE983047 HIA983046:HIA983047 HRW983046:HRW983047 IBS983046:IBS983047 ILO983046:ILO983047 IVK983046:IVK983047 JFG983046:JFG983047 JPC983046:JPC983047 JYY983046:JYY983047 KIU983046:KIU983047 KSQ983046:KSQ983047 LCM983046:LCM983047 LMI983046:LMI983047 LWE983046:LWE983047 MGA983046:MGA983047 MPW983046:MPW983047 MZS983046:MZS983047 NJO983046:NJO983047 NTK983046:NTK983047 ODG983046:ODG983047 ONC983046:ONC983047 OWY983046:OWY983047 PGU983046:PGU983047 PQQ983046:PQQ983047 QAM983046:QAM983047 QKI983046:QKI983047 QUE983046:QUE983047 REA983046:REA983047 RNW983046:RNW983047 RXS983046:RXS983047 SHO983046:SHO983047 SRK983046:SRK983047 TBG983046:TBG983047 TLC983046:TLC983047 TUY983046:TUY983047 UEU983046:UEU983047 UOQ983046:UOQ983047 UYM983046:UYM983047 VII983046:VII983047 VSE983046:VSE983047 WCA983046:WCA983047 WLW983046:WLW983047 WVS983046:WVS983047 E65541:E65544 JA65541:JA65544 SW65541:SW65544 ACS65541:ACS65544 AMO65541:AMO65544 AWK65541:AWK65544 BGG65541:BGG65544 BQC65541:BQC65544 BZY65541:BZY65544 CJU65541:CJU65544 CTQ65541:CTQ65544 DDM65541:DDM65544 DNI65541:DNI65544 DXE65541:DXE65544 EHA65541:EHA65544 EQW65541:EQW65544 FAS65541:FAS65544 FKO65541:FKO65544 FUK65541:FUK65544 GEG65541:GEG65544 GOC65541:GOC65544 GXY65541:GXY65544 HHU65541:HHU65544 HRQ65541:HRQ65544 IBM65541:IBM65544 ILI65541:ILI65544 IVE65541:IVE65544 JFA65541:JFA65544 JOW65541:JOW65544 JYS65541:JYS65544 KIO65541:KIO65544 KSK65541:KSK65544 LCG65541:LCG65544 LMC65541:LMC65544 LVY65541:LVY65544 MFU65541:MFU65544 MPQ65541:MPQ65544 MZM65541:MZM65544 NJI65541:NJI65544 NTE65541:NTE65544 ODA65541:ODA65544 OMW65541:OMW65544 OWS65541:OWS65544 PGO65541:PGO65544 PQK65541:PQK65544 QAG65541:QAG65544 QKC65541:QKC65544 QTY65541:QTY65544 RDU65541:RDU65544 RNQ65541:RNQ65544 RXM65541:RXM65544 SHI65541:SHI65544 SRE65541:SRE65544 TBA65541:TBA65544 TKW65541:TKW65544 TUS65541:TUS65544 UEO65541:UEO65544 UOK65541:UOK65544 UYG65541:UYG65544 VIC65541:VIC65544 VRY65541:VRY65544 WBU65541:WBU65544 WLQ65541:WLQ65544 WVM65541:WVM65544 E131077:E131080 JA131077:JA131080 SW131077:SW131080 ACS131077:ACS131080 AMO131077:AMO131080 AWK131077:AWK131080 BGG131077:BGG131080 BQC131077:BQC131080 BZY131077:BZY131080 CJU131077:CJU131080 CTQ131077:CTQ131080 DDM131077:DDM131080 DNI131077:DNI131080 DXE131077:DXE131080 EHA131077:EHA131080 EQW131077:EQW131080 FAS131077:FAS131080 FKO131077:FKO131080 FUK131077:FUK131080 GEG131077:GEG131080 GOC131077:GOC131080 GXY131077:GXY131080 HHU131077:HHU131080 HRQ131077:HRQ131080 IBM131077:IBM131080 ILI131077:ILI131080 IVE131077:IVE131080 JFA131077:JFA131080 JOW131077:JOW131080 JYS131077:JYS131080 KIO131077:KIO131080 KSK131077:KSK131080 LCG131077:LCG131080 LMC131077:LMC131080 LVY131077:LVY131080 MFU131077:MFU131080 MPQ131077:MPQ131080 MZM131077:MZM131080 NJI131077:NJI131080 NTE131077:NTE131080 ODA131077:ODA131080 OMW131077:OMW131080 OWS131077:OWS131080 PGO131077:PGO131080 PQK131077:PQK131080 QAG131077:QAG131080 QKC131077:QKC131080 QTY131077:QTY131080 RDU131077:RDU131080 RNQ131077:RNQ131080 RXM131077:RXM131080 SHI131077:SHI131080 SRE131077:SRE131080 TBA131077:TBA131080 TKW131077:TKW131080 TUS131077:TUS131080 UEO131077:UEO131080 UOK131077:UOK131080 UYG131077:UYG131080 VIC131077:VIC131080 VRY131077:VRY131080 WBU131077:WBU131080 WLQ131077:WLQ131080 WVM131077:WVM131080 E196613:E196616 JA196613:JA196616 SW196613:SW196616 ACS196613:ACS196616 AMO196613:AMO196616 AWK196613:AWK196616 BGG196613:BGG196616 BQC196613:BQC196616 BZY196613:BZY196616 CJU196613:CJU196616 CTQ196613:CTQ196616 DDM196613:DDM196616 DNI196613:DNI196616 DXE196613:DXE196616 EHA196613:EHA196616 EQW196613:EQW196616 FAS196613:FAS196616 FKO196613:FKO196616 FUK196613:FUK196616 GEG196613:GEG196616 GOC196613:GOC196616 GXY196613:GXY196616 HHU196613:HHU196616 HRQ196613:HRQ196616 IBM196613:IBM196616 ILI196613:ILI196616 IVE196613:IVE196616 JFA196613:JFA196616 JOW196613:JOW196616 JYS196613:JYS196616 KIO196613:KIO196616 KSK196613:KSK196616 LCG196613:LCG196616 LMC196613:LMC196616 LVY196613:LVY196616 MFU196613:MFU196616 MPQ196613:MPQ196616 MZM196613:MZM196616 NJI196613:NJI196616 NTE196613:NTE196616 ODA196613:ODA196616 OMW196613:OMW196616 OWS196613:OWS196616 PGO196613:PGO196616 PQK196613:PQK196616 QAG196613:QAG196616 QKC196613:QKC196616 QTY196613:QTY196616 RDU196613:RDU196616 RNQ196613:RNQ196616 RXM196613:RXM196616 SHI196613:SHI196616 SRE196613:SRE196616 TBA196613:TBA196616 TKW196613:TKW196616 TUS196613:TUS196616 UEO196613:UEO196616 UOK196613:UOK196616 UYG196613:UYG196616 VIC196613:VIC196616 VRY196613:VRY196616 WBU196613:WBU196616 WLQ196613:WLQ196616 WVM196613:WVM196616 E262149:E262152 JA262149:JA262152 SW262149:SW262152 ACS262149:ACS262152 AMO262149:AMO262152 AWK262149:AWK262152 BGG262149:BGG262152 BQC262149:BQC262152 BZY262149:BZY262152 CJU262149:CJU262152 CTQ262149:CTQ262152 DDM262149:DDM262152 DNI262149:DNI262152 DXE262149:DXE262152 EHA262149:EHA262152 EQW262149:EQW262152 FAS262149:FAS262152 FKO262149:FKO262152 FUK262149:FUK262152 GEG262149:GEG262152 GOC262149:GOC262152 GXY262149:GXY262152 HHU262149:HHU262152 HRQ262149:HRQ262152 IBM262149:IBM262152 ILI262149:ILI262152 IVE262149:IVE262152 JFA262149:JFA262152 JOW262149:JOW262152 JYS262149:JYS262152 KIO262149:KIO262152 KSK262149:KSK262152 LCG262149:LCG262152 LMC262149:LMC262152 LVY262149:LVY262152 MFU262149:MFU262152 MPQ262149:MPQ262152 MZM262149:MZM262152 NJI262149:NJI262152 NTE262149:NTE262152 ODA262149:ODA262152 OMW262149:OMW262152 OWS262149:OWS262152 PGO262149:PGO262152 PQK262149:PQK262152 QAG262149:QAG262152 QKC262149:QKC262152 QTY262149:QTY262152 RDU262149:RDU262152 RNQ262149:RNQ262152 RXM262149:RXM262152 SHI262149:SHI262152 SRE262149:SRE262152 TBA262149:TBA262152 TKW262149:TKW262152 TUS262149:TUS262152 UEO262149:UEO262152 UOK262149:UOK262152 UYG262149:UYG262152 VIC262149:VIC262152 VRY262149:VRY262152 WBU262149:WBU262152 WLQ262149:WLQ262152 WVM262149:WVM262152 E327685:E327688 JA327685:JA327688 SW327685:SW327688 ACS327685:ACS327688 AMO327685:AMO327688 AWK327685:AWK327688 BGG327685:BGG327688 BQC327685:BQC327688 BZY327685:BZY327688 CJU327685:CJU327688 CTQ327685:CTQ327688 DDM327685:DDM327688 DNI327685:DNI327688 DXE327685:DXE327688 EHA327685:EHA327688 EQW327685:EQW327688 FAS327685:FAS327688 FKO327685:FKO327688 FUK327685:FUK327688 GEG327685:GEG327688 GOC327685:GOC327688 GXY327685:GXY327688 HHU327685:HHU327688 HRQ327685:HRQ327688 IBM327685:IBM327688 ILI327685:ILI327688 IVE327685:IVE327688 JFA327685:JFA327688 JOW327685:JOW327688 JYS327685:JYS327688 KIO327685:KIO327688 KSK327685:KSK327688 LCG327685:LCG327688 LMC327685:LMC327688 LVY327685:LVY327688 MFU327685:MFU327688 MPQ327685:MPQ327688 MZM327685:MZM327688 NJI327685:NJI327688 NTE327685:NTE327688 ODA327685:ODA327688 OMW327685:OMW327688 OWS327685:OWS327688 PGO327685:PGO327688 PQK327685:PQK327688 QAG327685:QAG327688 QKC327685:QKC327688 QTY327685:QTY327688 RDU327685:RDU327688 RNQ327685:RNQ327688 RXM327685:RXM327688 SHI327685:SHI327688 SRE327685:SRE327688 TBA327685:TBA327688 TKW327685:TKW327688 TUS327685:TUS327688 UEO327685:UEO327688 UOK327685:UOK327688 UYG327685:UYG327688 VIC327685:VIC327688 VRY327685:VRY327688 WBU327685:WBU327688 WLQ327685:WLQ327688 WVM327685:WVM327688 E393221:E393224 JA393221:JA393224 SW393221:SW393224 ACS393221:ACS393224 AMO393221:AMO393224 AWK393221:AWK393224 BGG393221:BGG393224 BQC393221:BQC393224 BZY393221:BZY393224 CJU393221:CJU393224 CTQ393221:CTQ393224 DDM393221:DDM393224 DNI393221:DNI393224 DXE393221:DXE393224 EHA393221:EHA393224 EQW393221:EQW393224 FAS393221:FAS393224 FKO393221:FKO393224 FUK393221:FUK393224 GEG393221:GEG393224 GOC393221:GOC393224 GXY393221:GXY393224 HHU393221:HHU393224 HRQ393221:HRQ393224 IBM393221:IBM393224 ILI393221:ILI393224 IVE393221:IVE393224 JFA393221:JFA393224 JOW393221:JOW393224 JYS393221:JYS393224 KIO393221:KIO393224 KSK393221:KSK393224 LCG393221:LCG393224 LMC393221:LMC393224 LVY393221:LVY393224 MFU393221:MFU393224 MPQ393221:MPQ393224 MZM393221:MZM393224 NJI393221:NJI393224 NTE393221:NTE393224 ODA393221:ODA393224 OMW393221:OMW393224 OWS393221:OWS393224 PGO393221:PGO393224 PQK393221:PQK393224 QAG393221:QAG393224 QKC393221:QKC393224 QTY393221:QTY393224 RDU393221:RDU393224 RNQ393221:RNQ393224 RXM393221:RXM393224 SHI393221:SHI393224 SRE393221:SRE393224 TBA393221:TBA393224 TKW393221:TKW393224 TUS393221:TUS393224 UEO393221:UEO393224 UOK393221:UOK393224 UYG393221:UYG393224 VIC393221:VIC393224 VRY393221:VRY393224 WBU393221:WBU393224 WLQ393221:WLQ393224 WVM393221:WVM393224 E458757:E458760 JA458757:JA458760 SW458757:SW458760 ACS458757:ACS458760 AMO458757:AMO458760 AWK458757:AWK458760 BGG458757:BGG458760 BQC458757:BQC458760 BZY458757:BZY458760 CJU458757:CJU458760 CTQ458757:CTQ458760 DDM458757:DDM458760 DNI458757:DNI458760 DXE458757:DXE458760 EHA458757:EHA458760 EQW458757:EQW458760 FAS458757:FAS458760 FKO458757:FKO458760 FUK458757:FUK458760 GEG458757:GEG458760 GOC458757:GOC458760 GXY458757:GXY458760 HHU458757:HHU458760 HRQ458757:HRQ458760 IBM458757:IBM458760 ILI458757:ILI458760 IVE458757:IVE458760 JFA458757:JFA458760 JOW458757:JOW458760 JYS458757:JYS458760 KIO458757:KIO458760 KSK458757:KSK458760 LCG458757:LCG458760 LMC458757:LMC458760 LVY458757:LVY458760 MFU458757:MFU458760 MPQ458757:MPQ458760 MZM458757:MZM458760 NJI458757:NJI458760 NTE458757:NTE458760 ODA458757:ODA458760 OMW458757:OMW458760 OWS458757:OWS458760 PGO458757:PGO458760 PQK458757:PQK458760 QAG458757:QAG458760 QKC458757:QKC458760 QTY458757:QTY458760 RDU458757:RDU458760 RNQ458757:RNQ458760 RXM458757:RXM458760 SHI458757:SHI458760 SRE458757:SRE458760 TBA458757:TBA458760 TKW458757:TKW458760 TUS458757:TUS458760 UEO458757:UEO458760 UOK458757:UOK458760 UYG458757:UYG458760 VIC458757:VIC458760 VRY458757:VRY458760 WBU458757:WBU458760 WLQ458757:WLQ458760 WVM458757:WVM458760 E524293:E524296 JA524293:JA524296 SW524293:SW524296 ACS524293:ACS524296 AMO524293:AMO524296 AWK524293:AWK524296 BGG524293:BGG524296 BQC524293:BQC524296 BZY524293:BZY524296 CJU524293:CJU524296 CTQ524293:CTQ524296 DDM524293:DDM524296 DNI524293:DNI524296 DXE524293:DXE524296 EHA524293:EHA524296 EQW524293:EQW524296 FAS524293:FAS524296 FKO524293:FKO524296 FUK524293:FUK524296 GEG524293:GEG524296 GOC524293:GOC524296 GXY524293:GXY524296 HHU524293:HHU524296 HRQ524293:HRQ524296 IBM524293:IBM524296 ILI524293:ILI524296 IVE524293:IVE524296 JFA524293:JFA524296 JOW524293:JOW524296 JYS524293:JYS524296 KIO524293:KIO524296 KSK524293:KSK524296 LCG524293:LCG524296 LMC524293:LMC524296 LVY524293:LVY524296 MFU524293:MFU524296 MPQ524293:MPQ524296 MZM524293:MZM524296 NJI524293:NJI524296 NTE524293:NTE524296 ODA524293:ODA524296 OMW524293:OMW524296 OWS524293:OWS524296 PGO524293:PGO524296 PQK524293:PQK524296 QAG524293:QAG524296 QKC524293:QKC524296 QTY524293:QTY524296 RDU524293:RDU524296 RNQ524293:RNQ524296 RXM524293:RXM524296 SHI524293:SHI524296 SRE524293:SRE524296 TBA524293:TBA524296 TKW524293:TKW524296 TUS524293:TUS524296 UEO524293:UEO524296 UOK524293:UOK524296 UYG524293:UYG524296 VIC524293:VIC524296 VRY524293:VRY524296 WBU524293:WBU524296 WLQ524293:WLQ524296 WVM524293:WVM524296 E589829:E589832 JA589829:JA589832 SW589829:SW589832 ACS589829:ACS589832 AMO589829:AMO589832 AWK589829:AWK589832 BGG589829:BGG589832 BQC589829:BQC589832 BZY589829:BZY589832 CJU589829:CJU589832 CTQ589829:CTQ589832 DDM589829:DDM589832 DNI589829:DNI589832 DXE589829:DXE589832 EHA589829:EHA589832 EQW589829:EQW589832 FAS589829:FAS589832 FKO589829:FKO589832 FUK589829:FUK589832 GEG589829:GEG589832 GOC589829:GOC589832 GXY589829:GXY589832 HHU589829:HHU589832 HRQ589829:HRQ589832 IBM589829:IBM589832 ILI589829:ILI589832 IVE589829:IVE589832 JFA589829:JFA589832 JOW589829:JOW589832 JYS589829:JYS589832 KIO589829:KIO589832 KSK589829:KSK589832 LCG589829:LCG589832 LMC589829:LMC589832 LVY589829:LVY589832 MFU589829:MFU589832 MPQ589829:MPQ589832 MZM589829:MZM589832 NJI589829:NJI589832 NTE589829:NTE589832 ODA589829:ODA589832 OMW589829:OMW589832 OWS589829:OWS589832 PGO589829:PGO589832 PQK589829:PQK589832 QAG589829:QAG589832 QKC589829:QKC589832 QTY589829:QTY589832 RDU589829:RDU589832 RNQ589829:RNQ589832 RXM589829:RXM589832 SHI589829:SHI589832 SRE589829:SRE589832 TBA589829:TBA589832 TKW589829:TKW589832 TUS589829:TUS589832 UEO589829:UEO589832 UOK589829:UOK589832 UYG589829:UYG589832 VIC589829:VIC589832 VRY589829:VRY589832 WBU589829:WBU589832 WLQ589829:WLQ589832 WVM589829:WVM589832 E655365:E655368 JA655365:JA655368 SW655365:SW655368 ACS655365:ACS655368 AMO655365:AMO655368 AWK655365:AWK655368 BGG655365:BGG655368 BQC655365:BQC655368 BZY655365:BZY655368 CJU655365:CJU655368 CTQ655365:CTQ655368 DDM655365:DDM655368 DNI655365:DNI655368 DXE655365:DXE655368 EHA655365:EHA655368 EQW655365:EQW655368 FAS655365:FAS655368 FKO655365:FKO655368 FUK655365:FUK655368 GEG655365:GEG655368 GOC655365:GOC655368 GXY655365:GXY655368 HHU655365:HHU655368 HRQ655365:HRQ655368 IBM655365:IBM655368 ILI655365:ILI655368 IVE655365:IVE655368 JFA655365:JFA655368 JOW655365:JOW655368 JYS655365:JYS655368 KIO655365:KIO655368 KSK655365:KSK655368 LCG655365:LCG655368 LMC655365:LMC655368 LVY655365:LVY655368 MFU655365:MFU655368 MPQ655365:MPQ655368 MZM655365:MZM655368 NJI655365:NJI655368 NTE655365:NTE655368 ODA655365:ODA655368 OMW655365:OMW655368 OWS655365:OWS655368 PGO655365:PGO655368 PQK655365:PQK655368 QAG655365:QAG655368 QKC655365:QKC655368 QTY655365:QTY655368 RDU655365:RDU655368 RNQ655365:RNQ655368 RXM655365:RXM655368 SHI655365:SHI655368 SRE655365:SRE655368 TBA655365:TBA655368 TKW655365:TKW655368 TUS655365:TUS655368 UEO655365:UEO655368 UOK655365:UOK655368 UYG655365:UYG655368 VIC655365:VIC655368 VRY655365:VRY655368 WBU655365:WBU655368 WLQ655365:WLQ655368 WVM655365:WVM655368 E720901:E720904 JA720901:JA720904 SW720901:SW720904 ACS720901:ACS720904 AMO720901:AMO720904 AWK720901:AWK720904 BGG720901:BGG720904 BQC720901:BQC720904 BZY720901:BZY720904 CJU720901:CJU720904 CTQ720901:CTQ720904 DDM720901:DDM720904 DNI720901:DNI720904 DXE720901:DXE720904 EHA720901:EHA720904 EQW720901:EQW720904 FAS720901:FAS720904 FKO720901:FKO720904 FUK720901:FUK720904 GEG720901:GEG720904 GOC720901:GOC720904 GXY720901:GXY720904 HHU720901:HHU720904 HRQ720901:HRQ720904 IBM720901:IBM720904 ILI720901:ILI720904 IVE720901:IVE720904 JFA720901:JFA720904 JOW720901:JOW720904 JYS720901:JYS720904 KIO720901:KIO720904 KSK720901:KSK720904 LCG720901:LCG720904 LMC720901:LMC720904 LVY720901:LVY720904 MFU720901:MFU720904 MPQ720901:MPQ720904 MZM720901:MZM720904 NJI720901:NJI720904 NTE720901:NTE720904 ODA720901:ODA720904 OMW720901:OMW720904 OWS720901:OWS720904 PGO720901:PGO720904 PQK720901:PQK720904 QAG720901:QAG720904 QKC720901:QKC720904 QTY720901:QTY720904 RDU720901:RDU720904 RNQ720901:RNQ720904 RXM720901:RXM720904 SHI720901:SHI720904 SRE720901:SRE720904 TBA720901:TBA720904 TKW720901:TKW720904 TUS720901:TUS720904 UEO720901:UEO720904 UOK720901:UOK720904 UYG720901:UYG720904 VIC720901:VIC720904 VRY720901:VRY720904 WBU720901:WBU720904 WLQ720901:WLQ720904 WVM720901:WVM720904 E786437:E786440 JA786437:JA786440 SW786437:SW786440 ACS786437:ACS786440 AMO786437:AMO786440 AWK786437:AWK786440 BGG786437:BGG786440 BQC786437:BQC786440 BZY786437:BZY786440 CJU786437:CJU786440 CTQ786437:CTQ786440 DDM786437:DDM786440 DNI786437:DNI786440 DXE786437:DXE786440 EHA786437:EHA786440 EQW786437:EQW786440 FAS786437:FAS786440 FKO786437:FKO786440 FUK786437:FUK786440 GEG786437:GEG786440 GOC786437:GOC786440 GXY786437:GXY786440 HHU786437:HHU786440 HRQ786437:HRQ786440 IBM786437:IBM786440 ILI786437:ILI786440 IVE786437:IVE786440 JFA786437:JFA786440 JOW786437:JOW786440 JYS786437:JYS786440 KIO786437:KIO786440 KSK786437:KSK786440 LCG786437:LCG786440 LMC786437:LMC786440 LVY786437:LVY786440 MFU786437:MFU786440 MPQ786437:MPQ786440 MZM786437:MZM786440 NJI786437:NJI786440 NTE786437:NTE786440 ODA786437:ODA786440 OMW786437:OMW786440 OWS786437:OWS786440 PGO786437:PGO786440 PQK786437:PQK786440 QAG786437:QAG786440 QKC786437:QKC786440 QTY786437:QTY786440 RDU786437:RDU786440 RNQ786437:RNQ786440 RXM786437:RXM786440 SHI786437:SHI786440 SRE786437:SRE786440 TBA786437:TBA786440 TKW786437:TKW786440 TUS786437:TUS786440 UEO786437:UEO786440 UOK786437:UOK786440 UYG786437:UYG786440 VIC786437:VIC786440 VRY786437:VRY786440 WBU786437:WBU786440 WLQ786437:WLQ786440 WVM786437:WVM786440 E851973:E851976 JA851973:JA851976 SW851973:SW851976 ACS851973:ACS851976 AMO851973:AMO851976 AWK851973:AWK851976 BGG851973:BGG851976 BQC851973:BQC851976 BZY851973:BZY851976 CJU851973:CJU851976 CTQ851973:CTQ851976 DDM851973:DDM851976 DNI851973:DNI851976 DXE851973:DXE851976 EHA851973:EHA851976 EQW851973:EQW851976 FAS851973:FAS851976 FKO851973:FKO851976 FUK851973:FUK851976 GEG851973:GEG851976 GOC851973:GOC851976 GXY851973:GXY851976 HHU851973:HHU851976 HRQ851973:HRQ851976 IBM851973:IBM851976 ILI851973:ILI851976 IVE851973:IVE851976 JFA851973:JFA851976 JOW851973:JOW851976 JYS851973:JYS851976 KIO851973:KIO851976 KSK851973:KSK851976 LCG851973:LCG851976 LMC851973:LMC851976 LVY851973:LVY851976 MFU851973:MFU851976 MPQ851973:MPQ851976 MZM851973:MZM851976 NJI851973:NJI851976 NTE851973:NTE851976 ODA851973:ODA851976 OMW851973:OMW851976 OWS851973:OWS851976 PGO851973:PGO851976 PQK851973:PQK851976 QAG851973:QAG851976 QKC851973:QKC851976 QTY851973:QTY851976 RDU851973:RDU851976 RNQ851973:RNQ851976 RXM851973:RXM851976 SHI851973:SHI851976 SRE851973:SRE851976 TBA851973:TBA851976 TKW851973:TKW851976 TUS851973:TUS851976 UEO851973:UEO851976 UOK851973:UOK851976 UYG851973:UYG851976 VIC851973:VIC851976 VRY851973:VRY851976 WBU851973:WBU851976 WLQ851973:WLQ851976 WVM851973:WVM851976 E917509:E917512 JA917509:JA917512 SW917509:SW917512 ACS917509:ACS917512 AMO917509:AMO917512 AWK917509:AWK917512 BGG917509:BGG917512 BQC917509:BQC917512 BZY917509:BZY917512 CJU917509:CJU917512 CTQ917509:CTQ917512 DDM917509:DDM917512 DNI917509:DNI917512 DXE917509:DXE917512 EHA917509:EHA917512 EQW917509:EQW917512 FAS917509:FAS917512 FKO917509:FKO917512 FUK917509:FUK917512 GEG917509:GEG917512 GOC917509:GOC917512 GXY917509:GXY917512 HHU917509:HHU917512 HRQ917509:HRQ917512 IBM917509:IBM917512 ILI917509:ILI917512 IVE917509:IVE917512 JFA917509:JFA917512 JOW917509:JOW917512 JYS917509:JYS917512 KIO917509:KIO917512 KSK917509:KSK917512 LCG917509:LCG917512 LMC917509:LMC917512 LVY917509:LVY917512 MFU917509:MFU917512 MPQ917509:MPQ917512 MZM917509:MZM917512 NJI917509:NJI917512 NTE917509:NTE917512 ODA917509:ODA917512 OMW917509:OMW917512 OWS917509:OWS917512 PGO917509:PGO917512 PQK917509:PQK917512 QAG917509:QAG917512 QKC917509:QKC917512 QTY917509:QTY917512 RDU917509:RDU917512 RNQ917509:RNQ917512 RXM917509:RXM917512 SHI917509:SHI917512 SRE917509:SRE917512 TBA917509:TBA917512 TKW917509:TKW917512 TUS917509:TUS917512 UEO917509:UEO917512 UOK917509:UOK917512 UYG917509:UYG917512 VIC917509:VIC917512 VRY917509:VRY917512 WBU917509:WBU917512 WLQ917509:WLQ917512 WVM917509:WVM917512 E983045:E983048 JA983045:JA983048 SW983045:SW983048 ACS983045:ACS983048 AMO983045:AMO983048 AWK983045:AWK983048 BGG983045:BGG983048 BQC983045:BQC983048 BZY983045:BZY983048 CJU983045:CJU983048 CTQ983045:CTQ983048 DDM983045:DDM983048 DNI983045:DNI983048 DXE983045:DXE983048 EHA983045:EHA983048 EQW983045:EQW983048 FAS983045:FAS983048 FKO983045:FKO983048 FUK983045:FUK983048 GEG983045:GEG983048 GOC983045:GOC983048 GXY983045:GXY983048 HHU983045:HHU983048 HRQ983045:HRQ983048 IBM983045:IBM983048 ILI983045:ILI983048 IVE983045:IVE983048 JFA983045:JFA983048 JOW983045:JOW983048 JYS983045:JYS983048 KIO983045:KIO983048 KSK983045:KSK983048 LCG983045:LCG983048 LMC983045:LMC983048 LVY983045:LVY983048 MFU983045:MFU983048 MPQ983045:MPQ983048 MZM983045:MZM983048 NJI983045:NJI983048 NTE983045:NTE983048 ODA983045:ODA983048 OMW983045:OMW983048 OWS983045:OWS983048 PGO983045:PGO983048 PQK983045:PQK983048 QAG983045:QAG983048 QKC983045:QKC983048 QTY983045:QTY983048 RDU983045:RDU983048 RNQ983045:RNQ983048 RXM983045:RXM983048 SHI983045:SHI983048 SRE983045:SRE983048 TBA983045:TBA983048 TKW983045:TKW983048 TUS983045:TUS983048 UEO983045:UEO983048 UOK983045:UOK983048 UYG983045:UYG983048 VIC983045:VIC983048 VRY983045:VRY983048 WBU983045:WBU983048 WLQ983045:WLQ983048 WVM983045:WVM983048 JF15 TB15 ACX15 AMT15 AWP15 BGL15 BQH15 CAD15 CJZ15 CTV15 DDR15 DNN15 DXJ15 EHF15 ERB15 FAX15 FKT15 FUP15 GEL15 GOH15 GYD15 HHZ15 HRV15 IBR15 ILN15 IVJ15 JFF15 JPB15 JYX15 KIT15 KSP15 LCL15 LMH15 LWD15 MFZ15 MPV15 MZR15 NJN15 NTJ15 ODF15 ONB15 OWX15 PGT15 PQP15 QAL15 QKH15 QUD15 RDZ15 RNV15 RXR15 SHN15 SRJ15 TBF15 TLB15 TUX15 UET15 UOP15 UYL15 VIH15 VSD15 WBZ15 WLV15 WVR15 J19 J65546:J65550 JF65546:JF65550 TB65546:TB65550 ACX65546:ACX65550 AMT65546:AMT65550 AWP65546:AWP65550 BGL65546:BGL65550 BQH65546:BQH65550 CAD65546:CAD65550 CJZ65546:CJZ65550 CTV65546:CTV65550 DDR65546:DDR65550 DNN65546:DNN65550 DXJ65546:DXJ65550 EHF65546:EHF65550 ERB65546:ERB65550 FAX65546:FAX65550 FKT65546:FKT65550 FUP65546:FUP65550 GEL65546:GEL65550 GOH65546:GOH65550 GYD65546:GYD65550 HHZ65546:HHZ65550 HRV65546:HRV65550 IBR65546:IBR65550 ILN65546:ILN65550 IVJ65546:IVJ65550 JFF65546:JFF65550 JPB65546:JPB65550 JYX65546:JYX65550 KIT65546:KIT65550 KSP65546:KSP65550 LCL65546:LCL65550 LMH65546:LMH65550 LWD65546:LWD65550 MFZ65546:MFZ65550 MPV65546:MPV65550 MZR65546:MZR65550 NJN65546:NJN65550 NTJ65546:NTJ65550 ODF65546:ODF65550 ONB65546:ONB65550 OWX65546:OWX65550 PGT65546:PGT65550 PQP65546:PQP65550 QAL65546:QAL65550 QKH65546:QKH65550 QUD65546:QUD65550 RDZ65546:RDZ65550 RNV65546:RNV65550 RXR65546:RXR65550 SHN65546:SHN65550 SRJ65546:SRJ65550 TBF65546:TBF65550 TLB65546:TLB65550 TUX65546:TUX65550 UET65546:UET65550 UOP65546:UOP65550 UYL65546:UYL65550 VIH65546:VIH65550 VSD65546:VSD65550 WBZ65546:WBZ65550 WLV65546:WLV65550 WVR65546:WVR65550 J131082:J131086 JF131082:JF131086 TB131082:TB131086 ACX131082:ACX131086 AMT131082:AMT131086 AWP131082:AWP131086 BGL131082:BGL131086 BQH131082:BQH131086 CAD131082:CAD131086 CJZ131082:CJZ131086 CTV131082:CTV131086 DDR131082:DDR131086 DNN131082:DNN131086 DXJ131082:DXJ131086 EHF131082:EHF131086 ERB131082:ERB131086 FAX131082:FAX131086 FKT131082:FKT131086 FUP131082:FUP131086 GEL131082:GEL131086 GOH131082:GOH131086 GYD131082:GYD131086 HHZ131082:HHZ131086 HRV131082:HRV131086 IBR131082:IBR131086 ILN131082:ILN131086 IVJ131082:IVJ131086 JFF131082:JFF131086 JPB131082:JPB131086 JYX131082:JYX131086 KIT131082:KIT131086 KSP131082:KSP131086 LCL131082:LCL131086 LMH131082:LMH131086 LWD131082:LWD131086 MFZ131082:MFZ131086 MPV131082:MPV131086 MZR131082:MZR131086 NJN131082:NJN131086 NTJ131082:NTJ131086 ODF131082:ODF131086 ONB131082:ONB131086 OWX131082:OWX131086 PGT131082:PGT131086 PQP131082:PQP131086 QAL131082:QAL131086 QKH131082:QKH131086 QUD131082:QUD131086 RDZ131082:RDZ131086 RNV131082:RNV131086 RXR131082:RXR131086 SHN131082:SHN131086 SRJ131082:SRJ131086 TBF131082:TBF131086 TLB131082:TLB131086 TUX131082:TUX131086 UET131082:UET131086 UOP131082:UOP131086 UYL131082:UYL131086 VIH131082:VIH131086 VSD131082:VSD131086 WBZ131082:WBZ131086 WLV131082:WLV131086 WVR131082:WVR131086 J196618:J196622 JF196618:JF196622 TB196618:TB196622 ACX196618:ACX196622 AMT196618:AMT196622 AWP196618:AWP196622 BGL196618:BGL196622 BQH196618:BQH196622 CAD196618:CAD196622 CJZ196618:CJZ196622 CTV196618:CTV196622 DDR196618:DDR196622 DNN196618:DNN196622 DXJ196618:DXJ196622 EHF196618:EHF196622 ERB196618:ERB196622 FAX196618:FAX196622 FKT196618:FKT196622 FUP196618:FUP196622 GEL196618:GEL196622 GOH196618:GOH196622 GYD196618:GYD196622 HHZ196618:HHZ196622 HRV196618:HRV196622 IBR196618:IBR196622 ILN196618:ILN196622 IVJ196618:IVJ196622 JFF196618:JFF196622 JPB196618:JPB196622 JYX196618:JYX196622 KIT196618:KIT196622 KSP196618:KSP196622 LCL196618:LCL196622 LMH196618:LMH196622 LWD196618:LWD196622 MFZ196618:MFZ196622 MPV196618:MPV196622 MZR196618:MZR196622 NJN196618:NJN196622 NTJ196618:NTJ196622 ODF196618:ODF196622 ONB196618:ONB196622 OWX196618:OWX196622 PGT196618:PGT196622 PQP196618:PQP196622 QAL196618:QAL196622 QKH196618:QKH196622 QUD196618:QUD196622 RDZ196618:RDZ196622 RNV196618:RNV196622 RXR196618:RXR196622 SHN196618:SHN196622 SRJ196618:SRJ196622 TBF196618:TBF196622 TLB196618:TLB196622 TUX196618:TUX196622 UET196618:UET196622 UOP196618:UOP196622 UYL196618:UYL196622 VIH196618:VIH196622 VSD196618:VSD196622 WBZ196618:WBZ196622 WLV196618:WLV196622 WVR196618:WVR196622 J262154:J262158 JF262154:JF262158 TB262154:TB262158 ACX262154:ACX262158 AMT262154:AMT262158 AWP262154:AWP262158 BGL262154:BGL262158 BQH262154:BQH262158 CAD262154:CAD262158 CJZ262154:CJZ262158 CTV262154:CTV262158 DDR262154:DDR262158 DNN262154:DNN262158 DXJ262154:DXJ262158 EHF262154:EHF262158 ERB262154:ERB262158 FAX262154:FAX262158 FKT262154:FKT262158 FUP262154:FUP262158 GEL262154:GEL262158 GOH262154:GOH262158 GYD262154:GYD262158 HHZ262154:HHZ262158 HRV262154:HRV262158 IBR262154:IBR262158 ILN262154:ILN262158 IVJ262154:IVJ262158 JFF262154:JFF262158 JPB262154:JPB262158 JYX262154:JYX262158 KIT262154:KIT262158 KSP262154:KSP262158 LCL262154:LCL262158 LMH262154:LMH262158 LWD262154:LWD262158 MFZ262154:MFZ262158 MPV262154:MPV262158 MZR262154:MZR262158 NJN262154:NJN262158 NTJ262154:NTJ262158 ODF262154:ODF262158 ONB262154:ONB262158 OWX262154:OWX262158 PGT262154:PGT262158 PQP262154:PQP262158 QAL262154:QAL262158 QKH262154:QKH262158 QUD262154:QUD262158 RDZ262154:RDZ262158 RNV262154:RNV262158 RXR262154:RXR262158 SHN262154:SHN262158 SRJ262154:SRJ262158 TBF262154:TBF262158 TLB262154:TLB262158 TUX262154:TUX262158 UET262154:UET262158 UOP262154:UOP262158 UYL262154:UYL262158 VIH262154:VIH262158 VSD262154:VSD262158 WBZ262154:WBZ262158 WLV262154:WLV262158 WVR262154:WVR262158 J327690:J327694 JF327690:JF327694 TB327690:TB327694 ACX327690:ACX327694 AMT327690:AMT327694 AWP327690:AWP327694 BGL327690:BGL327694 BQH327690:BQH327694 CAD327690:CAD327694 CJZ327690:CJZ327694 CTV327690:CTV327694 DDR327690:DDR327694 DNN327690:DNN327694 DXJ327690:DXJ327694 EHF327690:EHF327694 ERB327690:ERB327694 FAX327690:FAX327694 FKT327690:FKT327694 FUP327690:FUP327694 GEL327690:GEL327694 GOH327690:GOH327694 GYD327690:GYD327694 HHZ327690:HHZ327694 HRV327690:HRV327694 IBR327690:IBR327694 ILN327690:ILN327694 IVJ327690:IVJ327694 JFF327690:JFF327694 JPB327690:JPB327694 JYX327690:JYX327694 KIT327690:KIT327694 KSP327690:KSP327694 LCL327690:LCL327694 LMH327690:LMH327694 LWD327690:LWD327694 MFZ327690:MFZ327694 MPV327690:MPV327694 MZR327690:MZR327694 NJN327690:NJN327694 NTJ327690:NTJ327694 ODF327690:ODF327694 ONB327690:ONB327694 OWX327690:OWX327694 PGT327690:PGT327694 PQP327690:PQP327694 QAL327690:QAL327694 QKH327690:QKH327694 QUD327690:QUD327694 RDZ327690:RDZ327694 RNV327690:RNV327694 RXR327690:RXR327694 SHN327690:SHN327694 SRJ327690:SRJ327694 TBF327690:TBF327694 TLB327690:TLB327694 TUX327690:TUX327694 UET327690:UET327694 UOP327690:UOP327694 UYL327690:UYL327694 VIH327690:VIH327694 VSD327690:VSD327694 WBZ327690:WBZ327694 WLV327690:WLV327694 WVR327690:WVR327694 J393226:J393230 JF393226:JF393230 TB393226:TB393230 ACX393226:ACX393230 AMT393226:AMT393230 AWP393226:AWP393230 BGL393226:BGL393230 BQH393226:BQH393230 CAD393226:CAD393230 CJZ393226:CJZ393230 CTV393226:CTV393230 DDR393226:DDR393230 DNN393226:DNN393230 DXJ393226:DXJ393230 EHF393226:EHF393230 ERB393226:ERB393230 FAX393226:FAX393230 FKT393226:FKT393230 FUP393226:FUP393230 GEL393226:GEL393230 GOH393226:GOH393230 GYD393226:GYD393230 HHZ393226:HHZ393230 HRV393226:HRV393230 IBR393226:IBR393230 ILN393226:ILN393230 IVJ393226:IVJ393230 JFF393226:JFF393230 JPB393226:JPB393230 JYX393226:JYX393230 KIT393226:KIT393230 KSP393226:KSP393230 LCL393226:LCL393230 LMH393226:LMH393230 LWD393226:LWD393230 MFZ393226:MFZ393230 MPV393226:MPV393230 MZR393226:MZR393230 NJN393226:NJN393230 NTJ393226:NTJ393230 ODF393226:ODF393230 ONB393226:ONB393230 OWX393226:OWX393230 PGT393226:PGT393230 PQP393226:PQP393230 QAL393226:QAL393230 QKH393226:QKH393230 QUD393226:QUD393230 RDZ393226:RDZ393230 RNV393226:RNV393230 RXR393226:RXR393230 SHN393226:SHN393230 SRJ393226:SRJ393230 TBF393226:TBF393230 TLB393226:TLB393230 TUX393226:TUX393230 UET393226:UET393230 UOP393226:UOP393230 UYL393226:UYL393230 VIH393226:VIH393230 VSD393226:VSD393230 WBZ393226:WBZ393230 WLV393226:WLV393230 WVR393226:WVR393230 J458762:J458766 JF458762:JF458766 TB458762:TB458766 ACX458762:ACX458766 AMT458762:AMT458766 AWP458762:AWP458766 BGL458762:BGL458766 BQH458762:BQH458766 CAD458762:CAD458766 CJZ458762:CJZ458766 CTV458762:CTV458766 DDR458762:DDR458766 DNN458762:DNN458766 DXJ458762:DXJ458766 EHF458762:EHF458766 ERB458762:ERB458766 FAX458762:FAX458766 FKT458762:FKT458766 FUP458762:FUP458766 GEL458762:GEL458766 GOH458762:GOH458766 GYD458762:GYD458766 HHZ458762:HHZ458766 HRV458762:HRV458766 IBR458762:IBR458766 ILN458762:ILN458766 IVJ458762:IVJ458766 JFF458762:JFF458766 JPB458762:JPB458766 JYX458762:JYX458766 KIT458762:KIT458766 KSP458762:KSP458766 LCL458762:LCL458766 LMH458762:LMH458766 LWD458762:LWD458766 MFZ458762:MFZ458766 MPV458762:MPV458766 MZR458762:MZR458766 NJN458762:NJN458766 NTJ458762:NTJ458766 ODF458762:ODF458766 ONB458762:ONB458766 OWX458762:OWX458766 PGT458762:PGT458766 PQP458762:PQP458766 QAL458762:QAL458766 QKH458762:QKH458766 QUD458762:QUD458766 RDZ458762:RDZ458766 RNV458762:RNV458766 RXR458762:RXR458766 SHN458762:SHN458766 SRJ458762:SRJ458766 TBF458762:TBF458766 TLB458762:TLB458766 TUX458762:TUX458766 UET458762:UET458766 UOP458762:UOP458766 UYL458762:UYL458766 VIH458762:VIH458766 VSD458762:VSD458766 WBZ458762:WBZ458766 WLV458762:WLV458766 WVR458762:WVR458766 J524298:J524302 JF524298:JF524302 TB524298:TB524302 ACX524298:ACX524302 AMT524298:AMT524302 AWP524298:AWP524302 BGL524298:BGL524302 BQH524298:BQH524302 CAD524298:CAD524302 CJZ524298:CJZ524302 CTV524298:CTV524302 DDR524298:DDR524302 DNN524298:DNN524302 DXJ524298:DXJ524302 EHF524298:EHF524302 ERB524298:ERB524302 FAX524298:FAX524302 FKT524298:FKT524302 FUP524298:FUP524302 GEL524298:GEL524302 GOH524298:GOH524302 GYD524298:GYD524302 HHZ524298:HHZ524302 HRV524298:HRV524302 IBR524298:IBR524302 ILN524298:ILN524302 IVJ524298:IVJ524302 JFF524298:JFF524302 JPB524298:JPB524302 JYX524298:JYX524302 KIT524298:KIT524302 KSP524298:KSP524302 LCL524298:LCL524302 LMH524298:LMH524302 LWD524298:LWD524302 MFZ524298:MFZ524302 MPV524298:MPV524302 MZR524298:MZR524302 NJN524298:NJN524302 NTJ524298:NTJ524302 ODF524298:ODF524302 ONB524298:ONB524302 OWX524298:OWX524302 PGT524298:PGT524302 PQP524298:PQP524302 QAL524298:QAL524302 QKH524298:QKH524302 QUD524298:QUD524302 RDZ524298:RDZ524302 RNV524298:RNV524302 RXR524298:RXR524302 SHN524298:SHN524302 SRJ524298:SRJ524302 TBF524298:TBF524302 TLB524298:TLB524302 TUX524298:TUX524302 UET524298:UET524302 UOP524298:UOP524302 UYL524298:UYL524302 VIH524298:VIH524302 VSD524298:VSD524302 WBZ524298:WBZ524302 WLV524298:WLV524302 WVR524298:WVR524302 J589834:J589838 JF589834:JF589838 TB589834:TB589838 ACX589834:ACX589838 AMT589834:AMT589838 AWP589834:AWP589838 BGL589834:BGL589838 BQH589834:BQH589838 CAD589834:CAD589838 CJZ589834:CJZ589838 CTV589834:CTV589838 DDR589834:DDR589838 DNN589834:DNN589838 DXJ589834:DXJ589838 EHF589834:EHF589838 ERB589834:ERB589838 FAX589834:FAX589838 FKT589834:FKT589838 FUP589834:FUP589838 GEL589834:GEL589838 GOH589834:GOH589838 GYD589834:GYD589838 HHZ589834:HHZ589838 HRV589834:HRV589838 IBR589834:IBR589838 ILN589834:ILN589838 IVJ589834:IVJ589838 JFF589834:JFF589838 JPB589834:JPB589838 JYX589834:JYX589838 KIT589834:KIT589838 KSP589834:KSP589838 LCL589834:LCL589838 LMH589834:LMH589838 LWD589834:LWD589838 MFZ589834:MFZ589838 MPV589834:MPV589838 MZR589834:MZR589838 NJN589834:NJN589838 NTJ589834:NTJ589838 ODF589834:ODF589838 ONB589834:ONB589838 OWX589834:OWX589838 PGT589834:PGT589838 PQP589834:PQP589838 QAL589834:QAL589838 QKH589834:QKH589838 QUD589834:QUD589838 RDZ589834:RDZ589838 RNV589834:RNV589838 RXR589834:RXR589838 SHN589834:SHN589838 SRJ589834:SRJ589838 TBF589834:TBF589838 TLB589834:TLB589838 TUX589834:TUX589838 UET589834:UET589838 UOP589834:UOP589838 UYL589834:UYL589838 VIH589834:VIH589838 VSD589834:VSD589838 WBZ589834:WBZ589838 WLV589834:WLV589838 WVR589834:WVR589838 J655370:J655374 JF655370:JF655374 TB655370:TB655374 ACX655370:ACX655374 AMT655370:AMT655374 AWP655370:AWP655374 BGL655370:BGL655374 BQH655370:BQH655374 CAD655370:CAD655374 CJZ655370:CJZ655374 CTV655370:CTV655374 DDR655370:DDR655374 DNN655370:DNN655374 DXJ655370:DXJ655374 EHF655370:EHF655374 ERB655370:ERB655374 FAX655370:FAX655374 FKT655370:FKT655374 FUP655370:FUP655374 GEL655370:GEL655374 GOH655370:GOH655374 GYD655370:GYD655374 HHZ655370:HHZ655374 HRV655370:HRV655374 IBR655370:IBR655374 ILN655370:ILN655374 IVJ655370:IVJ655374 JFF655370:JFF655374 JPB655370:JPB655374 JYX655370:JYX655374 KIT655370:KIT655374 KSP655370:KSP655374 LCL655370:LCL655374 LMH655370:LMH655374 LWD655370:LWD655374 MFZ655370:MFZ655374 MPV655370:MPV655374 MZR655370:MZR655374 NJN655370:NJN655374 NTJ655370:NTJ655374 ODF655370:ODF655374 ONB655370:ONB655374 OWX655370:OWX655374 PGT655370:PGT655374 PQP655370:PQP655374 QAL655370:QAL655374 QKH655370:QKH655374 QUD655370:QUD655374 RDZ655370:RDZ655374 RNV655370:RNV655374 RXR655370:RXR655374 SHN655370:SHN655374 SRJ655370:SRJ655374 TBF655370:TBF655374 TLB655370:TLB655374 TUX655370:TUX655374 UET655370:UET655374 UOP655370:UOP655374 UYL655370:UYL655374 VIH655370:VIH655374 VSD655370:VSD655374 WBZ655370:WBZ655374 WLV655370:WLV655374 WVR655370:WVR655374 J720906:J720910 JF720906:JF720910 TB720906:TB720910 ACX720906:ACX720910 AMT720906:AMT720910 AWP720906:AWP720910 BGL720906:BGL720910 BQH720906:BQH720910 CAD720906:CAD720910 CJZ720906:CJZ720910 CTV720906:CTV720910 DDR720906:DDR720910 DNN720906:DNN720910 DXJ720906:DXJ720910 EHF720906:EHF720910 ERB720906:ERB720910 FAX720906:FAX720910 FKT720906:FKT720910 FUP720906:FUP720910 GEL720906:GEL720910 GOH720906:GOH720910 GYD720906:GYD720910 HHZ720906:HHZ720910 HRV720906:HRV720910 IBR720906:IBR720910 ILN720906:ILN720910 IVJ720906:IVJ720910 JFF720906:JFF720910 JPB720906:JPB720910 JYX720906:JYX720910 KIT720906:KIT720910 KSP720906:KSP720910 LCL720906:LCL720910 LMH720906:LMH720910 LWD720906:LWD720910 MFZ720906:MFZ720910 MPV720906:MPV720910 MZR720906:MZR720910 NJN720906:NJN720910 NTJ720906:NTJ720910 ODF720906:ODF720910 ONB720906:ONB720910 OWX720906:OWX720910 PGT720906:PGT720910 PQP720906:PQP720910 QAL720906:QAL720910 QKH720906:QKH720910 QUD720906:QUD720910 RDZ720906:RDZ720910 RNV720906:RNV720910 RXR720906:RXR720910 SHN720906:SHN720910 SRJ720906:SRJ720910 TBF720906:TBF720910 TLB720906:TLB720910 TUX720906:TUX720910 UET720906:UET720910 UOP720906:UOP720910 UYL720906:UYL720910 VIH720906:VIH720910 VSD720906:VSD720910 WBZ720906:WBZ720910 WLV720906:WLV720910 WVR720906:WVR720910 J786442:J786446 JF786442:JF786446 TB786442:TB786446 ACX786442:ACX786446 AMT786442:AMT786446 AWP786442:AWP786446 BGL786442:BGL786446 BQH786442:BQH786446 CAD786442:CAD786446 CJZ786442:CJZ786446 CTV786442:CTV786446 DDR786442:DDR786446 DNN786442:DNN786446 DXJ786442:DXJ786446 EHF786442:EHF786446 ERB786442:ERB786446 FAX786442:FAX786446 FKT786442:FKT786446 FUP786442:FUP786446 GEL786442:GEL786446 GOH786442:GOH786446 GYD786442:GYD786446 HHZ786442:HHZ786446 HRV786442:HRV786446 IBR786442:IBR786446 ILN786442:ILN786446 IVJ786442:IVJ786446 JFF786442:JFF786446 JPB786442:JPB786446 JYX786442:JYX786446 KIT786442:KIT786446 KSP786442:KSP786446 LCL786442:LCL786446 LMH786442:LMH786446 LWD786442:LWD786446 MFZ786442:MFZ786446 MPV786442:MPV786446 MZR786442:MZR786446 NJN786442:NJN786446 NTJ786442:NTJ786446 ODF786442:ODF786446 ONB786442:ONB786446 OWX786442:OWX786446 PGT786442:PGT786446 PQP786442:PQP786446 QAL786442:QAL786446 QKH786442:QKH786446 QUD786442:QUD786446 RDZ786442:RDZ786446 RNV786442:RNV786446 RXR786442:RXR786446 SHN786442:SHN786446 SRJ786442:SRJ786446 TBF786442:TBF786446 TLB786442:TLB786446 TUX786442:TUX786446 UET786442:UET786446 UOP786442:UOP786446 UYL786442:UYL786446 VIH786442:VIH786446 VSD786442:VSD786446 WBZ786442:WBZ786446 WLV786442:WLV786446 WVR786442:WVR786446 J851978:J851982 JF851978:JF851982 TB851978:TB851982 ACX851978:ACX851982 AMT851978:AMT851982 AWP851978:AWP851982 BGL851978:BGL851982 BQH851978:BQH851982 CAD851978:CAD851982 CJZ851978:CJZ851982 CTV851978:CTV851982 DDR851978:DDR851982 DNN851978:DNN851982 DXJ851978:DXJ851982 EHF851978:EHF851982 ERB851978:ERB851982 FAX851978:FAX851982 FKT851978:FKT851982 FUP851978:FUP851982 GEL851978:GEL851982 GOH851978:GOH851982 GYD851978:GYD851982 HHZ851978:HHZ851982 HRV851978:HRV851982 IBR851978:IBR851982 ILN851978:ILN851982 IVJ851978:IVJ851982 JFF851978:JFF851982 JPB851978:JPB851982 JYX851978:JYX851982 KIT851978:KIT851982 KSP851978:KSP851982 LCL851978:LCL851982 LMH851978:LMH851982 LWD851978:LWD851982 MFZ851978:MFZ851982 MPV851978:MPV851982 MZR851978:MZR851982 NJN851978:NJN851982 NTJ851978:NTJ851982 ODF851978:ODF851982 ONB851978:ONB851982 OWX851978:OWX851982 PGT851978:PGT851982 PQP851978:PQP851982 QAL851978:QAL851982 QKH851978:QKH851982 QUD851978:QUD851982 RDZ851978:RDZ851982 RNV851978:RNV851982 RXR851978:RXR851982 SHN851978:SHN851982 SRJ851978:SRJ851982 TBF851978:TBF851982 TLB851978:TLB851982 TUX851978:TUX851982 UET851978:UET851982 UOP851978:UOP851982 UYL851978:UYL851982 VIH851978:VIH851982 VSD851978:VSD851982 WBZ851978:WBZ851982 WLV851978:WLV851982 WVR851978:WVR851982 J917514:J917518 JF917514:JF917518 TB917514:TB917518 ACX917514:ACX917518 AMT917514:AMT917518 AWP917514:AWP917518 BGL917514:BGL917518 BQH917514:BQH917518 CAD917514:CAD917518 CJZ917514:CJZ917518 CTV917514:CTV917518 DDR917514:DDR917518 DNN917514:DNN917518 DXJ917514:DXJ917518 EHF917514:EHF917518 ERB917514:ERB917518 FAX917514:FAX917518 FKT917514:FKT917518 FUP917514:FUP917518 GEL917514:GEL917518 GOH917514:GOH917518 GYD917514:GYD917518 HHZ917514:HHZ917518 HRV917514:HRV917518 IBR917514:IBR917518 ILN917514:ILN917518 IVJ917514:IVJ917518 JFF917514:JFF917518 JPB917514:JPB917518 JYX917514:JYX917518 KIT917514:KIT917518 KSP917514:KSP917518 LCL917514:LCL917518 LMH917514:LMH917518 LWD917514:LWD917518 MFZ917514:MFZ917518 MPV917514:MPV917518 MZR917514:MZR917518 NJN917514:NJN917518 NTJ917514:NTJ917518 ODF917514:ODF917518 ONB917514:ONB917518 OWX917514:OWX917518 PGT917514:PGT917518 PQP917514:PQP917518 QAL917514:QAL917518 QKH917514:QKH917518 QUD917514:QUD917518 RDZ917514:RDZ917518 RNV917514:RNV917518 RXR917514:RXR917518 SHN917514:SHN917518 SRJ917514:SRJ917518 TBF917514:TBF917518 TLB917514:TLB917518 TUX917514:TUX917518 UET917514:UET917518 UOP917514:UOP917518 UYL917514:UYL917518 VIH917514:VIH917518 VSD917514:VSD917518 WBZ917514:WBZ917518 WLV917514:WLV917518 WVR917514:WVR917518 J983050:J983054 JF983050:JF983054 TB983050:TB983054 ACX983050:ACX983054 AMT983050:AMT983054 AWP983050:AWP983054 BGL983050:BGL983054 BQH983050:BQH983054 CAD983050:CAD983054 CJZ983050:CJZ983054 CTV983050:CTV983054 DDR983050:DDR983054 DNN983050:DNN983054 DXJ983050:DXJ983054 EHF983050:EHF983054 ERB983050:ERB983054 FAX983050:FAX983054 FKT983050:FKT983054 FUP983050:FUP983054 GEL983050:GEL983054 GOH983050:GOH983054 GYD983050:GYD983054 HHZ983050:HHZ983054 HRV983050:HRV983054 IBR983050:IBR983054 ILN983050:ILN983054 IVJ983050:IVJ983054 JFF983050:JFF983054 JPB983050:JPB983054 JYX983050:JYX983054 KIT983050:KIT983054 KSP983050:KSP983054 LCL983050:LCL983054 LMH983050:LMH983054 LWD983050:LWD983054 MFZ983050:MFZ983054 MPV983050:MPV983054 MZR983050:MZR983054 NJN983050:NJN983054 NTJ983050:NTJ983054 ODF983050:ODF983054 ONB983050:ONB983054 OWX983050:OWX983054 PGT983050:PGT983054 PQP983050:PQP983054 QAL983050:QAL983054 QKH983050:QKH983054 QUD983050:QUD983054 RDZ983050:RDZ983054 RNV983050:RNV983054 RXR983050:RXR983054 SHN983050:SHN983054 SRJ983050:SRJ983054 TBF983050:TBF983054 TLB983050:TLB983054 TUX983050:TUX983054 UET983050:UET983054 UOP983050:UOP983054 UYL983050:UYL983054 VIH983050:VIH983054 VSD983050:VSD983054 WBZ983050:WBZ983054 WLV983050:WLV983054 WVR983050:WVR983054 WVM5:WVM7 WLQ5:WLQ7 WBU5:WBU7 VRY5:VRY7 VIC5:VIC7 UYG5:UYG7 UOK5:UOK7 UEO5:UEO7 TUS5:TUS7 TKW5:TKW7 TBA5:TBA7 SRE5:SRE7 SHI5:SHI7 RXM5:RXM7 RNQ5:RNQ7 RDU5:RDU7 QTY5:QTY7 QKC5:QKC7 QAG5:QAG7 PQK5:PQK7 PGO5:PGO7 OWS5:OWS7 OMW5:OMW7 ODA5:ODA7 NTE5:NTE7 NJI5:NJI7 MZM5:MZM7 MPQ5:MPQ7 MFU5:MFU7 LVY5:LVY7 LMC5:LMC7 LCG5:LCG7 KSK5:KSK7 KIO5:KIO7 JYS5:JYS7 JOW5:JOW7 JFA5:JFA7 IVE5:IVE7 ILI5:ILI7 IBM5:IBM7 HRQ5:HRQ7 HHU5:HHU7 GXY5:GXY7 GOC5:GOC7 GEG5:GEG7 FUK5:FUK7 FKO5:FKO7 FAS5:FAS7 EQW5:EQW7 EHA5:EHA7 DXE5:DXE7 DNI5:DNI7 DDM5:DDM7 CTQ5:CTQ7 CJU5:CJU7 BZY5:BZY7 BQC5:BQC7 BGG5:BGG7 AWK5:AWK7 AMO5:AMO7 ACS5:ACS7 SW5:SW7 JA5:JA7 WVR9:WVR13 WLV9:WLV13 WBZ9:WBZ13 VSD9:VSD13 VIH9:VIH13 UYL9:UYL13 UOP9:UOP13 UET9:UET13 TUX9:TUX13 TLB9:TLB13 TBF9:TBF13 SRJ9:SRJ13 SHN9:SHN13 RXR9:RXR13 RNV9:RNV13 RDZ9:RDZ13 QUD9:QUD13 QKH9:QKH13 QAL9:QAL13 PQP9:PQP13 PGT9:PGT13 OWX9:OWX13 ONB9:ONB13 ODF9:ODF13 NTJ9:NTJ13 NJN9:NJN13 MZR9:MZR13 MPV9:MPV13 MFZ9:MFZ13 LWD9:LWD13 LMH9:LMH13 LCL9:LCL13 KSP9:KSP13 KIT9:KIT13 JYX9:JYX13 JPB9:JPB13 JFF9:JFF13 IVJ9:IVJ13 ILN9:ILN13 IBR9:IBR13 HRV9:HRV13 HHZ9:HHZ13 GYD9:GYD13 GOH9:GOH13 GEL9:GEL13 FUP9:FUP13 FKT9:FKT13 FAX9:FAX13 ERB9:ERB13 EHF9:EHF13 DXJ9:DXJ13 DNN9:DNN13 DDR9:DDR13 CTV9:CTV13 CJZ9:CJZ13 CAD9:CAD13 BQH9:BQH13 BGL9:BGL13 AWP9:AWP13 AMT9:AMT13 ACX9:ACX13 TB9:TB13 JF9:JF13 J8:J13 WVM15:WVM17 WLQ15:WLQ17 WBU15:WBU17 VRY15:VRY17 VIC15:VIC17 UYG15:UYG17 UOK15:UOK17 UEO15:UEO17 TUS15:TUS17 TKW15:TKW17 TBA15:TBA17 SRE15:SRE17 SHI15:SHI17 RXM15:RXM17 RNQ15:RNQ17 RDU15:RDU17 QTY15:QTY17 QKC15:QKC17 QAG15:QAG17 PQK15:PQK17 PGO15:PGO17 OWS15:OWS17 OMW15:OMW17 ODA15:ODA17 NTE15:NTE17 NJI15:NJI17 MZM15:MZM17 MPQ15:MPQ17 MFU15:MFU17 LVY15:LVY17 LMC15:LMC17 LCG15:LCG17 KSK15:KSK17 KIO15:KIO17 JYS15:JYS17 JOW15:JOW17 JFA15:JFA17 IVE15:IVE17 ILI15:ILI17 IBM15:IBM17 HRQ15:HRQ17 HHU15:HHU17 GXY15:GXY17 GOC15:GOC17 GEG15:GEG17 FUK15:FUK17 FKO15:FKO17 FAS15:FAS17 EQW15:EQW17 EHA15:EHA17 DXE15:DXE17 DNI15:DNI17 DDM15:DDM17 CTQ15:CTQ17 CJU15:CJU17 BZY15:BZY17 BQC15:BQC17 BGG15:BGG17 AWK15:AWK17 AMO15:AMO17 ACS15:ACS17 SW15:SW17 JA15:JA17 E15:E17 E20 E5:E6">
      <formula1>"不可裁剪"</formula1>
    </dataValidation>
    <dataValidation type="list" allowBlank="1" showInputMessage="1" showErrorMessage="1" sqref="E65554:E131073 JA65554:JA131073 SW65554:SW131073 ACS65554:ACS131073 AMO65554:AMO131073 AWK65554:AWK131073 BGG65554:BGG131073 BQC65554:BQC131073 BZY65554:BZY131073 CJU65554:CJU131073 CTQ65554:CTQ131073 DDM65554:DDM131073 DNI65554:DNI131073 DXE65554:DXE131073 EHA65554:EHA131073 EQW65554:EQW131073 FAS65554:FAS131073 FKO65554:FKO131073 FUK65554:FUK131073 GEG65554:GEG131073 GOC65554:GOC131073 GXY65554:GXY131073 HHU65554:HHU131073 HRQ65554:HRQ131073 IBM65554:IBM131073 ILI65554:ILI131073 IVE65554:IVE131073 JFA65554:JFA131073 JOW65554:JOW131073 JYS65554:JYS131073 KIO65554:KIO131073 KSK65554:KSK131073 LCG65554:LCG131073 LMC65554:LMC131073 LVY65554:LVY131073 MFU65554:MFU131073 MPQ65554:MPQ131073 MZM65554:MZM131073 NJI65554:NJI131073 NTE65554:NTE131073 ODA65554:ODA131073 OMW65554:OMW131073 OWS65554:OWS131073 PGO65554:PGO131073 PQK65554:PQK131073 QAG65554:QAG131073 QKC65554:QKC131073 QTY65554:QTY131073 RDU65554:RDU131073 RNQ65554:RNQ131073 RXM65554:RXM131073 SHI65554:SHI131073 SRE65554:SRE131073 TBA65554:TBA131073 TKW65554:TKW131073 TUS65554:TUS131073 UEO65554:UEO131073 UOK65554:UOK131073 UYG65554:UYG131073 VIC65554:VIC131073 VRY65554:VRY131073 WBU65554:WBU131073 WLQ65554:WLQ131073 WVM65554:WVM131073 E131090:E196609 JA131090:JA196609 SW131090:SW196609 ACS131090:ACS196609 AMO131090:AMO196609 AWK131090:AWK196609 BGG131090:BGG196609 BQC131090:BQC196609 BZY131090:BZY196609 CJU131090:CJU196609 CTQ131090:CTQ196609 DDM131090:DDM196609 DNI131090:DNI196609 DXE131090:DXE196609 EHA131090:EHA196609 EQW131090:EQW196609 FAS131090:FAS196609 FKO131090:FKO196609 FUK131090:FUK196609 GEG131090:GEG196609 GOC131090:GOC196609 GXY131090:GXY196609 HHU131090:HHU196609 HRQ131090:HRQ196609 IBM131090:IBM196609 ILI131090:ILI196609 IVE131090:IVE196609 JFA131090:JFA196609 JOW131090:JOW196609 JYS131090:JYS196609 KIO131090:KIO196609 KSK131090:KSK196609 LCG131090:LCG196609 LMC131090:LMC196609 LVY131090:LVY196609 MFU131090:MFU196609 MPQ131090:MPQ196609 MZM131090:MZM196609 NJI131090:NJI196609 NTE131090:NTE196609 ODA131090:ODA196609 OMW131090:OMW196609 OWS131090:OWS196609 PGO131090:PGO196609 PQK131090:PQK196609 QAG131090:QAG196609 QKC131090:QKC196609 QTY131090:QTY196609 RDU131090:RDU196609 RNQ131090:RNQ196609 RXM131090:RXM196609 SHI131090:SHI196609 SRE131090:SRE196609 TBA131090:TBA196609 TKW131090:TKW196609 TUS131090:TUS196609 UEO131090:UEO196609 UOK131090:UOK196609 UYG131090:UYG196609 VIC131090:VIC196609 VRY131090:VRY196609 WBU131090:WBU196609 WLQ131090:WLQ196609 WVM131090:WVM196609 E196626:E262145 JA196626:JA262145 SW196626:SW262145 ACS196626:ACS262145 AMO196626:AMO262145 AWK196626:AWK262145 BGG196626:BGG262145 BQC196626:BQC262145 BZY196626:BZY262145 CJU196626:CJU262145 CTQ196626:CTQ262145 DDM196626:DDM262145 DNI196626:DNI262145 DXE196626:DXE262145 EHA196626:EHA262145 EQW196626:EQW262145 FAS196626:FAS262145 FKO196626:FKO262145 FUK196626:FUK262145 GEG196626:GEG262145 GOC196626:GOC262145 GXY196626:GXY262145 HHU196626:HHU262145 HRQ196626:HRQ262145 IBM196626:IBM262145 ILI196626:ILI262145 IVE196626:IVE262145 JFA196626:JFA262145 JOW196626:JOW262145 JYS196626:JYS262145 KIO196626:KIO262145 KSK196626:KSK262145 LCG196626:LCG262145 LMC196626:LMC262145 LVY196626:LVY262145 MFU196626:MFU262145 MPQ196626:MPQ262145 MZM196626:MZM262145 NJI196626:NJI262145 NTE196626:NTE262145 ODA196626:ODA262145 OMW196626:OMW262145 OWS196626:OWS262145 PGO196626:PGO262145 PQK196626:PQK262145 QAG196626:QAG262145 QKC196626:QKC262145 QTY196626:QTY262145 RDU196626:RDU262145 RNQ196626:RNQ262145 RXM196626:RXM262145 SHI196626:SHI262145 SRE196626:SRE262145 TBA196626:TBA262145 TKW196626:TKW262145 TUS196626:TUS262145 UEO196626:UEO262145 UOK196626:UOK262145 UYG196626:UYG262145 VIC196626:VIC262145 VRY196626:VRY262145 WBU196626:WBU262145 WLQ196626:WLQ262145 WVM196626:WVM262145 E262162:E327681 JA262162:JA327681 SW262162:SW327681 ACS262162:ACS327681 AMO262162:AMO327681 AWK262162:AWK327681 BGG262162:BGG327681 BQC262162:BQC327681 BZY262162:BZY327681 CJU262162:CJU327681 CTQ262162:CTQ327681 DDM262162:DDM327681 DNI262162:DNI327681 DXE262162:DXE327681 EHA262162:EHA327681 EQW262162:EQW327681 FAS262162:FAS327681 FKO262162:FKO327681 FUK262162:FUK327681 GEG262162:GEG327681 GOC262162:GOC327681 GXY262162:GXY327681 HHU262162:HHU327681 HRQ262162:HRQ327681 IBM262162:IBM327681 ILI262162:ILI327681 IVE262162:IVE327681 JFA262162:JFA327681 JOW262162:JOW327681 JYS262162:JYS327681 KIO262162:KIO327681 KSK262162:KSK327681 LCG262162:LCG327681 LMC262162:LMC327681 LVY262162:LVY327681 MFU262162:MFU327681 MPQ262162:MPQ327681 MZM262162:MZM327681 NJI262162:NJI327681 NTE262162:NTE327681 ODA262162:ODA327681 OMW262162:OMW327681 OWS262162:OWS327681 PGO262162:PGO327681 PQK262162:PQK327681 QAG262162:QAG327681 QKC262162:QKC327681 QTY262162:QTY327681 RDU262162:RDU327681 RNQ262162:RNQ327681 RXM262162:RXM327681 SHI262162:SHI327681 SRE262162:SRE327681 TBA262162:TBA327681 TKW262162:TKW327681 TUS262162:TUS327681 UEO262162:UEO327681 UOK262162:UOK327681 UYG262162:UYG327681 VIC262162:VIC327681 VRY262162:VRY327681 WBU262162:WBU327681 WLQ262162:WLQ327681 WVM262162:WVM327681 E327698:E393217 JA327698:JA393217 SW327698:SW393217 ACS327698:ACS393217 AMO327698:AMO393217 AWK327698:AWK393217 BGG327698:BGG393217 BQC327698:BQC393217 BZY327698:BZY393217 CJU327698:CJU393217 CTQ327698:CTQ393217 DDM327698:DDM393217 DNI327698:DNI393217 DXE327698:DXE393217 EHA327698:EHA393217 EQW327698:EQW393217 FAS327698:FAS393217 FKO327698:FKO393217 FUK327698:FUK393217 GEG327698:GEG393217 GOC327698:GOC393217 GXY327698:GXY393217 HHU327698:HHU393217 HRQ327698:HRQ393217 IBM327698:IBM393217 ILI327698:ILI393217 IVE327698:IVE393217 JFA327698:JFA393217 JOW327698:JOW393217 JYS327698:JYS393217 KIO327698:KIO393217 KSK327698:KSK393217 LCG327698:LCG393217 LMC327698:LMC393217 LVY327698:LVY393217 MFU327698:MFU393217 MPQ327698:MPQ393217 MZM327698:MZM393217 NJI327698:NJI393217 NTE327698:NTE393217 ODA327698:ODA393217 OMW327698:OMW393217 OWS327698:OWS393217 PGO327698:PGO393217 PQK327698:PQK393217 QAG327698:QAG393217 QKC327698:QKC393217 QTY327698:QTY393217 RDU327698:RDU393217 RNQ327698:RNQ393217 RXM327698:RXM393217 SHI327698:SHI393217 SRE327698:SRE393217 TBA327698:TBA393217 TKW327698:TKW393217 TUS327698:TUS393217 UEO327698:UEO393217 UOK327698:UOK393217 UYG327698:UYG393217 VIC327698:VIC393217 VRY327698:VRY393217 WBU327698:WBU393217 WLQ327698:WLQ393217 WVM327698:WVM393217 E393234:E458753 JA393234:JA458753 SW393234:SW458753 ACS393234:ACS458753 AMO393234:AMO458753 AWK393234:AWK458753 BGG393234:BGG458753 BQC393234:BQC458753 BZY393234:BZY458753 CJU393234:CJU458753 CTQ393234:CTQ458753 DDM393234:DDM458753 DNI393234:DNI458753 DXE393234:DXE458753 EHA393234:EHA458753 EQW393234:EQW458753 FAS393234:FAS458753 FKO393234:FKO458753 FUK393234:FUK458753 GEG393234:GEG458753 GOC393234:GOC458753 GXY393234:GXY458753 HHU393234:HHU458753 HRQ393234:HRQ458753 IBM393234:IBM458753 ILI393234:ILI458753 IVE393234:IVE458753 JFA393234:JFA458753 JOW393234:JOW458753 JYS393234:JYS458753 KIO393234:KIO458753 KSK393234:KSK458753 LCG393234:LCG458753 LMC393234:LMC458753 LVY393234:LVY458753 MFU393234:MFU458753 MPQ393234:MPQ458753 MZM393234:MZM458753 NJI393234:NJI458753 NTE393234:NTE458753 ODA393234:ODA458753 OMW393234:OMW458753 OWS393234:OWS458753 PGO393234:PGO458753 PQK393234:PQK458753 QAG393234:QAG458753 QKC393234:QKC458753 QTY393234:QTY458753 RDU393234:RDU458753 RNQ393234:RNQ458753 RXM393234:RXM458753 SHI393234:SHI458753 SRE393234:SRE458753 TBA393234:TBA458753 TKW393234:TKW458753 TUS393234:TUS458753 UEO393234:UEO458753 UOK393234:UOK458753 UYG393234:UYG458753 VIC393234:VIC458753 VRY393234:VRY458753 WBU393234:WBU458753 WLQ393234:WLQ458753 WVM393234:WVM458753 E458770:E524289 JA458770:JA524289 SW458770:SW524289 ACS458770:ACS524289 AMO458770:AMO524289 AWK458770:AWK524289 BGG458770:BGG524289 BQC458770:BQC524289 BZY458770:BZY524289 CJU458770:CJU524289 CTQ458770:CTQ524289 DDM458770:DDM524289 DNI458770:DNI524289 DXE458770:DXE524289 EHA458770:EHA524289 EQW458770:EQW524289 FAS458770:FAS524289 FKO458770:FKO524289 FUK458770:FUK524289 GEG458770:GEG524289 GOC458770:GOC524289 GXY458770:GXY524289 HHU458770:HHU524289 HRQ458770:HRQ524289 IBM458770:IBM524289 ILI458770:ILI524289 IVE458770:IVE524289 JFA458770:JFA524289 JOW458770:JOW524289 JYS458770:JYS524289 KIO458770:KIO524289 KSK458770:KSK524289 LCG458770:LCG524289 LMC458770:LMC524289 LVY458770:LVY524289 MFU458770:MFU524289 MPQ458770:MPQ524289 MZM458770:MZM524289 NJI458770:NJI524289 NTE458770:NTE524289 ODA458770:ODA524289 OMW458770:OMW524289 OWS458770:OWS524289 PGO458770:PGO524289 PQK458770:PQK524289 QAG458770:QAG524289 QKC458770:QKC524289 QTY458770:QTY524289 RDU458770:RDU524289 RNQ458770:RNQ524289 RXM458770:RXM524289 SHI458770:SHI524289 SRE458770:SRE524289 TBA458770:TBA524289 TKW458770:TKW524289 TUS458770:TUS524289 UEO458770:UEO524289 UOK458770:UOK524289 UYG458770:UYG524289 VIC458770:VIC524289 VRY458770:VRY524289 WBU458770:WBU524289 WLQ458770:WLQ524289 WVM458770:WVM524289 E524306:E589825 JA524306:JA589825 SW524306:SW589825 ACS524306:ACS589825 AMO524306:AMO589825 AWK524306:AWK589825 BGG524306:BGG589825 BQC524306:BQC589825 BZY524306:BZY589825 CJU524306:CJU589825 CTQ524306:CTQ589825 DDM524306:DDM589825 DNI524306:DNI589825 DXE524306:DXE589825 EHA524306:EHA589825 EQW524306:EQW589825 FAS524306:FAS589825 FKO524306:FKO589825 FUK524306:FUK589825 GEG524306:GEG589825 GOC524306:GOC589825 GXY524306:GXY589825 HHU524306:HHU589825 HRQ524306:HRQ589825 IBM524306:IBM589825 ILI524306:ILI589825 IVE524306:IVE589825 JFA524306:JFA589825 JOW524306:JOW589825 JYS524306:JYS589825 KIO524306:KIO589825 KSK524306:KSK589825 LCG524306:LCG589825 LMC524306:LMC589825 LVY524306:LVY589825 MFU524306:MFU589825 MPQ524306:MPQ589825 MZM524306:MZM589825 NJI524306:NJI589825 NTE524306:NTE589825 ODA524306:ODA589825 OMW524306:OMW589825 OWS524306:OWS589825 PGO524306:PGO589825 PQK524306:PQK589825 QAG524306:QAG589825 QKC524306:QKC589825 QTY524306:QTY589825 RDU524306:RDU589825 RNQ524306:RNQ589825 RXM524306:RXM589825 SHI524306:SHI589825 SRE524306:SRE589825 TBA524306:TBA589825 TKW524306:TKW589825 TUS524306:TUS589825 UEO524306:UEO589825 UOK524306:UOK589825 UYG524306:UYG589825 VIC524306:VIC589825 VRY524306:VRY589825 WBU524306:WBU589825 WLQ524306:WLQ589825 WVM524306:WVM589825 E589842:E655361 JA589842:JA655361 SW589842:SW655361 ACS589842:ACS655361 AMO589842:AMO655361 AWK589842:AWK655361 BGG589842:BGG655361 BQC589842:BQC655361 BZY589842:BZY655361 CJU589842:CJU655361 CTQ589842:CTQ655361 DDM589842:DDM655361 DNI589842:DNI655361 DXE589842:DXE655361 EHA589842:EHA655361 EQW589842:EQW655361 FAS589842:FAS655361 FKO589842:FKO655361 FUK589842:FUK655361 GEG589842:GEG655361 GOC589842:GOC655361 GXY589842:GXY655361 HHU589842:HHU655361 HRQ589842:HRQ655361 IBM589842:IBM655361 ILI589842:ILI655361 IVE589842:IVE655361 JFA589842:JFA655361 JOW589842:JOW655361 JYS589842:JYS655361 KIO589842:KIO655361 KSK589842:KSK655361 LCG589842:LCG655361 LMC589842:LMC655361 LVY589842:LVY655361 MFU589842:MFU655361 MPQ589842:MPQ655361 MZM589842:MZM655361 NJI589842:NJI655361 NTE589842:NTE655361 ODA589842:ODA655361 OMW589842:OMW655361 OWS589842:OWS655361 PGO589842:PGO655361 PQK589842:PQK655361 QAG589842:QAG655361 QKC589842:QKC655361 QTY589842:QTY655361 RDU589842:RDU655361 RNQ589842:RNQ655361 RXM589842:RXM655361 SHI589842:SHI655361 SRE589842:SRE655361 TBA589842:TBA655361 TKW589842:TKW655361 TUS589842:TUS655361 UEO589842:UEO655361 UOK589842:UOK655361 UYG589842:UYG655361 VIC589842:VIC655361 VRY589842:VRY655361 WBU589842:WBU655361 WLQ589842:WLQ655361 WVM589842:WVM655361 E655378:E720897 JA655378:JA720897 SW655378:SW720897 ACS655378:ACS720897 AMO655378:AMO720897 AWK655378:AWK720897 BGG655378:BGG720897 BQC655378:BQC720897 BZY655378:BZY720897 CJU655378:CJU720897 CTQ655378:CTQ720897 DDM655378:DDM720897 DNI655378:DNI720897 DXE655378:DXE720897 EHA655378:EHA720897 EQW655378:EQW720897 FAS655378:FAS720897 FKO655378:FKO720897 FUK655378:FUK720897 GEG655378:GEG720897 GOC655378:GOC720897 GXY655378:GXY720897 HHU655378:HHU720897 HRQ655378:HRQ720897 IBM655378:IBM720897 ILI655378:ILI720897 IVE655378:IVE720897 JFA655378:JFA720897 JOW655378:JOW720897 JYS655378:JYS720897 KIO655378:KIO720897 KSK655378:KSK720897 LCG655378:LCG720897 LMC655378:LMC720897 LVY655378:LVY720897 MFU655378:MFU720897 MPQ655378:MPQ720897 MZM655378:MZM720897 NJI655378:NJI720897 NTE655378:NTE720897 ODA655378:ODA720897 OMW655378:OMW720897 OWS655378:OWS720897 PGO655378:PGO720897 PQK655378:PQK720897 QAG655378:QAG720897 QKC655378:QKC720897 QTY655378:QTY720897 RDU655378:RDU720897 RNQ655378:RNQ720897 RXM655378:RXM720897 SHI655378:SHI720897 SRE655378:SRE720897 TBA655378:TBA720897 TKW655378:TKW720897 TUS655378:TUS720897 UEO655378:UEO720897 UOK655378:UOK720897 UYG655378:UYG720897 VIC655378:VIC720897 VRY655378:VRY720897 WBU655378:WBU720897 WLQ655378:WLQ720897 WVM655378:WVM720897 E720914:E786433 JA720914:JA786433 SW720914:SW786433 ACS720914:ACS786433 AMO720914:AMO786433 AWK720914:AWK786433 BGG720914:BGG786433 BQC720914:BQC786433 BZY720914:BZY786433 CJU720914:CJU786433 CTQ720914:CTQ786433 DDM720914:DDM786433 DNI720914:DNI786433 DXE720914:DXE786433 EHA720914:EHA786433 EQW720914:EQW786433 FAS720914:FAS786433 FKO720914:FKO786433 FUK720914:FUK786433 GEG720914:GEG786433 GOC720914:GOC786433 GXY720914:GXY786433 HHU720914:HHU786433 HRQ720914:HRQ786433 IBM720914:IBM786433 ILI720914:ILI786433 IVE720914:IVE786433 JFA720914:JFA786433 JOW720914:JOW786433 JYS720914:JYS786433 KIO720914:KIO786433 KSK720914:KSK786433 LCG720914:LCG786433 LMC720914:LMC786433 LVY720914:LVY786433 MFU720914:MFU786433 MPQ720914:MPQ786433 MZM720914:MZM786433 NJI720914:NJI786433 NTE720914:NTE786433 ODA720914:ODA786433 OMW720914:OMW786433 OWS720914:OWS786433 PGO720914:PGO786433 PQK720914:PQK786433 QAG720914:QAG786433 QKC720914:QKC786433 QTY720914:QTY786433 RDU720914:RDU786433 RNQ720914:RNQ786433 RXM720914:RXM786433 SHI720914:SHI786433 SRE720914:SRE786433 TBA720914:TBA786433 TKW720914:TKW786433 TUS720914:TUS786433 UEO720914:UEO786433 UOK720914:UOK786433 UYG720914:UYG786433 VIC720914:VIC786433 VRY720914:VRY786433 WBU720914:WBU786433 WLQ720914:WLQ786433 WVM720914:WVM786433 E786450:E851969 JA786450:JA851969 SW786450:SW851969 ACS786450:ACS851969 AMO786450:AMO851969 AWK786450:AWK851969 BGG786450:BGG851969 BQC786450:BQC851969 BZY786450:BZY851969 CJU786450:CJU851969 CTQ786450:CTQ851969 DDM786450:DDM851969 DNI786450:DNI851969 DXE786450:DXE851969 EHA786450:EHA851969 EQW786450:EQW851969 FAS786450:FAS851969 FKO786450:FKO851969 FUK786450:FUK851969 GEG786450:GEG851969 GOC786450:GOC851969 GXY786450:GXY851969 HHU786450:HHU851969 HRQ786450:HRQ851969 IBM786450:IBM851969 ILI786450:ILI851969 IVE786450:IVE851969 JFA786450:JFA851969 JOW786450:JOW851969 JYS786450:JYS851969 KIO786450:KIO851969 KSK786450:KSK851969 LCG786450:LCG851969 LMC786450:LMC851969 LVY786450:LVY851969 MFU786450:MFU851969 MPQ786450:MPQ851969 MZM786450:MZM851969 NJI786450:NJI851969 NTE786450:NTE851969 ODA786450:ODA851969 OMW786450:OMW851969 OWS786450:OWS851969 PGO786450:PGO851969 PQK786450:PQK851969 QAG786450:QAG851969 QKC786450:QKC851969 QTY786450:QTY851969 RDU786450:RDU851969 RNQ786450:RNQ851969 RXM786450:RXM851969 SHI786450:SHI851969 SRE786450:SRE851969 TBA786450:TBA851969 TKW786450:TKW851969 TUS786450:TUS851969 UEO786450:UEO851969 UOK786450:UOK851969 UYG786450:UYG851969 VIC786450:VIC851969 VRY786450:VRY851969 WBU786450:WBU851969 WLQ786450:WLQ851969 WVM786450:WVM851969 E851986:E917505 JA851986:JA917505 SW851986:SW917505 ACS851986:ACS917505 AMO851986:AMO917505 AWK851986:AWK917505 BGG851986:BGG917505 BQC851986:BQC917505 BZY851986:BZY917505 CJU851986:CJU917505 CTQ851986:CTQ917505 DDM851986:DDM917505 DNI851986:DNI917505 DXE851986:DXE917505 EHA851986:EHA917505 EQW851986:EQW917505 FAS851986:FAS917505 FKO851986:FKO917505 FUK851986:FUK917505 GEG851986:GEG917505 GOC851986:GOC917505 GXY851986:GXY917505 HHU851986:HHU917505 HRQ851986:HRQ917505 IBM851986:IBM917505 ILI851986:ILI917505 IVE851986:IVE917505 JFA851986:JFA917505 JOW851986:JOW917505 JYS851986:JYS917505 KIO851986:KIO917505 KSK851986:KSK917505 LCG851986:LCG917505 LMC851986:LMC917505 LVY851986:LVY917505 MFU851986:MFU917505 MPQ851986:MPQ917505 MZM851986:MZM917505 NJI851986:NJI917505 NTE851986:NTE917505 ODA851986:ODA917505 OMW851986:OMW917505 OWS851986:OWS917505 PGO851986:PGO917505 PQK851986:PQK917505 QAG851986:QAG917505 QKC851986:QKC917505 QTY851986:QTY917505 RDU851986:RDU917505 RNQ851986:RNQ917505 RXM851986:RXM917505 SHI851986:SHI917505 SRE851986:SRE917505 TBA851986:TBA917505 TKW851986:TKW917505 TUS851986:TUS917505 UEO851986:UEO917505 UOK851986:UOK917505 UYG851986:UYG917505 VIC851986:VIC917505 VRY851986:VRY917505 WBU851986:WBU917505 WLQ851986:WLQ917505 WVM851986:WVM917505 E917522:E983041 JA917522:JA983041 SW917522:SW983041 ACS917522:ACS983041 AMO917522:AMO983041 AWK917522:AWK983041 BGG917522:BGG983041 BQC917522:BQC983041 BZY917522:BZY983041 CJU917522:CJU983041 CTQ917522:CTQ983041 DDM917522:DDM983041 DNI917522:DNI983041 DXE917522:DXE983041 EHA917522:EHA983041 EQW917522:EQW983041 FAS917522:FAS983041 FKO917522:FKO983041 FUK917522:FUK983041 GEG917522:GEG983041 GOC917522:GOC983041 GXY917522:GXY983041 HHU917522:HHU983041 HRQ917522:HRQ983041 IBM917522:IBM983041 ILI917522:ILI983041 IVE917522:IVE983041 JFA917522:JFA983041 JOW917522:JOW983041 JYS917522:JYS983041 KIO917522:KIO983041 KSK917522:KSK983041 LCG917522:LCG983041 LMC917522:LMC983041 LVY917522:LVY983041 MFU917522:MFU983041 MPQ917522:MPQ983041 MZM917522:MZM983041 NJI917522:NJI983041 NTE917522:NTE983041 ODA917522:ODA983041 OMW917522:OMW983041 OWS917522:OWS983041 PGO917522:PGO983041 PQK917522:PQK983041 QAG917522:QAG983041 QKC917522:QKC983041 QTY917522:QTY983041 RDU917522:RDU983041 RNQ917522:RNQ983041 RXM917522:RXM983041 SHI917522:SHI983041 SRE917522:SRE983041 TBA917522:TBA983041 TKW917522:TKW983041 TUS917522:TUS983041 UEO917522:UEO983041 UOK917522:UOK983041 UYG917522:UYG983041 VIC917522:VIC983041 VRY917522:VRY983041 WBU917522:WBU983041 WLQ917522:WLQ983041 WVM917522:WVM983041 E983058:E1048576 JA983058:JA1048576 SW983058:SW1048576 ACS983058:ACS1048576 AMO983058:AMO1048576 AWK983058:AWK1048576 BGG983058:BGG1048576 BQC983058:BQC1048576 BZY983058:BZY1048576 CJU983058:CJU1048576 CTQ983058:CTQ1048576 DDM983058:DDM1048576 DNI983058:DNI1048576 DXE983058:DXE1048576 EHA983058:EHA1048576 EQW983058:EQW1048576 FAS983058:FAS1048576 FKO983058:FKO1048576 FUK983058:FUK1048576 GEG983058:GEG1048576 GOC983058:GOC1048576 GXY983058:GXY1048576 HHU983058:HHU1048576 HRQ983058:HRQ1048576 IBM983058:IBM1048576 ILI983058:ILI1048576 IVE983058:IVE1048576 JFA983058:JFA1048576 JOW983058:JOW1048576 JYS983058:JYS1048576 KIO983058:KIO1048576 KSK983058:KSK1048576 LCG983058:LCG1048576 LMC983058:LMC1048576 LVY983058:LVY1048576 MFU983058:MFU1048576 MPQ983058:MPQ1048576 MZM983058:MZM1048576 NJI983058:NJI1048576 NTE983058:NTE1048576 ODA983058:ODA1048576 OMW983058:OMW1048576 OWS983058:OWS1048576 PGO983058:PGO1048576 PQK983058:PQK1048576 QAG983058:QAG1048576 QKC983058:QKC1048576 QTY983058:QTY1048576 RDU983058:RDU1048576 RNQ983058:RNQ1048576 RXM983058:RXM1048576 SHI983058:SHI1048576 SRE983058:SRE1048576 TBA983058:TBA1048576 TKW983058:TKW1048576 TUS983058:TUS1048576 UEO983058:UEO1048576 UOK983058:UOK1048576 UYG983058:UYG1048576 VIC983058:VIC1048576 VRY983058:VRY1048576 WBU983058:WBU1048576 WLQ983058:WLQ1048576 WVM983058:WVM1048576 JA11:JA14 SW11:SW14 ACS11:ACS14 AMO11:AMO14 AWK11:AWK14 BGG11:BGG14 BQC11:BQC14 BZY11:BZY14 CJU11:CJU14 CTQ11:CTQ14 DDM11:DDM14 DNI11:DNI14 DXE11:DXE14 EHA11:EHA14 EQW11:EQW14 FAS11:FAS14 FKO11:FKO14 FUK11:FUK14 GEG11:GEG14 GOC11:GOC14 GXY11:GXY14 HHU11:HHU14 HRQ11:HRQ14 IBM11:IBM14 ILI11:ILI14 IVE11:IVE14 JFA11:JFA14 JOW11:JOW14 JYS11:JYS14 KIO11:KIO14 KSK11:KSK14 LCG11:LCG14 LMC11:LMC14 LVY11:LVY14 MFU11:MFU14 MPQ11:MPQ14 MZM11:MZM14 NJI11:NJI14 NTE11:NTE14 ODA11:ODA14 OMW11:OMW14 OWS11:OWS14 PGO11:PGO14 PQK11:PQK14 QAG11:QAG14 QKC11:QKC14 QTY11:QTY14 RDU11:RDU14 RNQ11:RNQ14 RXM11:RXM14 SHI11:SHI14 SRE11:SRE14 TBA11:TBA14 TKW11:TKW14 TUS11:TUS14 UEO11:UEO14 UOK11:UOK14 UYG11:UYG14 VIC11:VIC14 VRY11:VRY14 WBU11:WBU14 WLQ11:WLQ14 WVM11:WVM14 WVM1 E65548:E65549 JA65548:JA65549 SW65548:SW65549 ACS65548:ACS65549 AMO65548:AMO65549 AWK65548:AWK65549 BGG65548:BGG65549 BQC65548:BQC65549 BZY65548:BZY65549 CJU65548:CJU65549 CTQ65548:CTQ65549 DDM65548:DDM65549 DNI65548:DNI65549 DXE65548:DXE65549 EHA65548:EHA65549 EQW65548:EQW65549 FAS65548:FAS65549 FKO65548:FKO65549 FUK65548:FUK65549 GEG65548:GEG65549 GOC65548:GOC65549 GXY65548:GXY65549 HHU65548:HHU65549 HRQ65548:HRQ65549 IBM65548:IBM65549 ILI65548:ILI65549 IVE65548:IVE65549 JFA65548:JFA65549 JOW65548:JOW65549 JYS65548:JYS65549 KIO65548:KIO65549 KSK65548:KSK65549 LCG65548:LCG65549 LMC65548:LMC65549 LVY65548:LVY65549 MFU65548:MFU65549 MPQ65548:MPQ65549 MZM65548:MZM65549 NJI65548:NJI65549 NTE65548:NTE65549 ODA65548:ODA65549 OMW65548:OMW65549 OWS65548:OWS65549 PGO65548:PGO65549 PQK65548:PQK65549 QAG65548:QAG65549 QKC65548:QKC65549 QTY65548:QTY65549 RDU65548:RDU65549 RNQ65548:RNQ65549 RXM65548:RXM65549 SHI65548:SHI65549 SRE65548:SRE65549 TBA65548:TBA65549 TKW65548:TKW65549 TUS65548:TUS65549 UEO65548:UEO65549 UOK65548:UOK65549 UYG65548:UYG65549 VIC65548:VIC65549 VRY65548:VRY65549 WBU65548:WBU65549 WLQ65548:WLQ65549 WVM65548:WVM65549 E131084:E131085 JA131084:JA131085 SW131084:SW131085 ACS131084:ACS131085 AMO131084:AMO131085 AWK131084:AWK131085 BGG131084:BGG131085 BQC131084:BQC131085 BZY131084:BZY131085 CJU131084:CJU131085 CTQ131084:CTQ131085 DDM131084:DDM131085 DNI131084:DNI131085 DXE131084:DXE131085 EHA131084:EHA131085 EQW131084:EQW131085 FAS131084:FAS131085 FKO131084:FKO131085 FUK131084:FUK131085 GEG131084:GEG131085 GOC131084:GOC131085 GXY131084:GXY131085 HHU131084:HHU131085 HRQ131084:HRQ131085 IBM131084:IBM131085 ILI131084:ILI131085 IVE131084:IVE131085 JFA131084:JFA131085 JOW131084:JOW131085 JYS131084:JYS131085 KIO131084:KIO131085 KSK131084:KSK131085 LCG131084:LCG131085 LMC131084:LMC131085 LVY131084:LVY131085 MFU131084:MFU131085 MPQ131084:MPQ131085 MZM131084:MZM131085 NJI131084:NJI131085 NTE131084:NTE131085 ODA131084:ODA131085 OMW131084:OMW131085 OWS131084:OWS131085 PGO131084:PGO131085 PQK131084:PQK131085 QAG131084:QAG131085 QKC131084:QKC131085 QTY131084:QTY131085 RDU131084:RDU131085 RNQ131084:RNQ131085 RXM131084:RXM131085 SHI131084:SHI131085 SRE131084:SRE131085 TBA131084:TBA131085 TKW131084:TKW131085 TUS131084:TUS131085 UEO131084:UEO131085 UOK131084:UOK131085 UYG131084:UYG131085 VIC131084:VIC131085 VRY131084:VRY131085 WBU131084:WBU131085 WLQ131084:WLQ131085 WVM131084:WVM131085 E196620:E196621 JA196620:JA196621 SW196620:SW196621 ACS196620:ACS196621 AMO196620:AMO196621 AWK196620:AWK196621 BGG196620:BGG196621 BQC196620:BQC196621 BZY196620:BZY196621 CJU196620:CJU196621 CTQ196620:CTQ196621 DDM196620:DDM196621 DNI196620:DNI196621 DXE196620:DXE196621 EHA196620:EHA196621 EQW196620:EQW196621 FAS196620:FAS196621 FKO196620:FKO196621 FUK196620:FUK196621 GEG196620:GEG196621 GOC196620:GOC196621 GXY196620:GXY196621 HHU196620:HHU196621 HRQ196620:HRQ196621 IBM196620:IBM196621 ILI196620:ILI196621 IVE196620:IVE196621 JFA196620:JFA196621 JOW196620:JOW196621 JYS196620:JYS196621 KIO196620:KIO196621 KSK196620:KSK196621 LCG196620:LCG196621 LMC196620:LMC196621 LVY196620:LVY196621 MFU196620:MFU196621 MPQ196620:MPQ196621 MZM196620:MZM196621 NJI196620:NJI196621 NTE196620:NTE196621 ODA196620:ODA196621 OMW196620:OMW196621 OWS196620:OWS196621 PGO196620:PGO196621 PQK196620:PQK196621 QAG196620:QAG196621 QKC196620:QKC196621 QTY196620:QTY196621 RDU196620:RDU196621 RNQ196620:RNQ196621 RXM196620:RXM196621 SHI196620:SHI196621 SRE196620:SRE196621 TBA196620:TBA196621 TKW196620:TKW196621 TUS196620:TUS196621 UEO196620:UEO196621 UOK196620:UOK196621 UYG196620:UYG196621 VIC196620:VIC196621 VRY196620:VRY196621 WBU196620:WBU196621 WLQ196620:WLQ196621 WVM196620:WVM196621 E262156:E262157 JA262156:JA262157 SW262156:SW262157 ACS262156:ACS262157 AMO262156:AMO262157 AWK262156:AWK262157 BGG262156:BGG262157 BQC262156:BQC262157 BZY262156:BZY262157 CJU262156:CJU262157 CTQ262156:CTQ262157 DDM262156:DDM262157 DNI262156:DNI262157 DXE262156:DXE262157 EHA262156:EHA262157 EQW262156:EQW262157 FAS262156:FAS262157 FKO262156:FKO262157 FUK262156:FUK262157 GEG262156:GEG262157 GOC262156:GOC262157 GXY262156:GXY262157 HHU262156:HHU262157 HRQ262156:HRQ262157 IBM262156:IBM262157 ILI262156:ILI262157 IVE262156:IVE262157 JFA262156:JFA262157 JOW262156:JOW262157 JYS262156:JYS262157 KIO262156:KIO262157 KSK262156:KSK262157 LCG262156:LCG262157 LMC262156:LMC262157 LVY262156:LVY262157 MFU262156:MFU262157 MPQ262156:MPQ262157 MZM262156:MZM262157 NJI262156:NJI262157 NTE262156:NTE262157 ODA262156:ODA262157 OMW262156:OMW262157 OWS262156:OWS262157 PGO262156:PGO262157 PQK262156:PQK262157 QAG262156:QAG262157 QKC262156:QKC262157 QTY262156:QTY262157 RDU262156:RDU262157 RNQ262156:RNQ262157 RXM262156:RXM262157 SHI262156:SHI262157 SRE262156:SRE262157 TBA262156:TBA262157 TKW262156:TKW262157 TUS262156:TUS262157 UEO262156:UEO262157 UOK262156:UOK262157 UYG262156:UYG262157 VIC262156:VIC262157 VRY262156:VRY262157 WBU262156:WBU262157 WLQ262156:WLQ262157 WVM262156:WVM262157 E327692:E327693 JA327692:JA327693 SW327692:SW327693 ACS327692:ACS327693 AMO327692:AMO327693 AWK327692:AWK327693 BGG327692:BGG327693 BQC327692:BQC327693 BZY327692:BZY327693 CJU327692:CJU327693 CTQ327692:CTQ327693 DDM327692:DDM327693 DNI327692:DNI327693 DXE327692:DXE327693 EHA327692:EHA327693 EQW327692:EQW327693 FAS327692:FAS327693 FKO327692:FKO327693 FUK327692:FUK327693 GEG327692:GEG327693 GOC327692:GOC327693 GXY327692:GXY327693 HHU327692:HHU327693 HRQ327692:HRQ327693 IBM327692:IBM327693 ILI327692:ILI327693 IVE327692:IVE327693 JFA327692:JFA327693 JOW327692:JOW327693 JYS327692:JYS327693 KIO327692:KIO327693 KSK327692:KSK327693 LCG327692:LCG327693 LMC327692:LMC327693 LVY327692:LVY327693 MFU327692:MFU327693 MPQ327692:MPQ327693 MZM327692:MZM327693 NJI327692:NJI327693 NTE327692:NTE327693 ODA327692:ODA327693 OMW327692:OMW327693 OWS327692:OWS327693 PGO327692:PGO327693 PQK327692:PQK327693 QAG327692:QAG327693 QKC327692:QKC327693 QTY327692:QTY327693 RDU327692:RDU327693 RNQ327692:RNQ327693 RXM327692:RXM327693 SHI327692:SHI327693 SRE327692:SRE327693 TBA327692:TBA327693 TKW327692:TKW327693 TUS327692:TUS327693 UEO327692:UEO327693 UOK327692:UOK327693 UYG327692:UYG327693 VIC327692:VIC327693 VRY327692:VRY327693 WBU327692:WBU327693 WLQ327692:WLQ327693 WVM327692:WVM327693 E393228:E393229 JA393228:JA393229 SW393228:SW393229 ACS393228:ACS393229 AMO393228:AMO393229 AWK393228:AWK393229 BGG393228:BGG393229 BQC393228:BQC393229 BZY393228:BZY393229 CJU393228:CJU393229 CTQ393228:CTQ393229 DDM393228:DDM393229 DNI393228:DNI393229 DXE393228:DXE393229 EHA393228:EHA393229 EQW393228:EQW393229 FAS393228:FAS393229 FKO393228:FKO393229 FUK393228:FUK393229 GEG393228:GEG393229 GOC393228:GOC393229 GXY393228:GXY393229 HHU393228:HHU393229 HRQ393228:HRQ393229 IBM393228:IBM393229 ILI393228:ILI393229 IVE393228:IVE393229 JFA393228:JFA393229 JOW393228:JOW393229 JYS393228:JYS393229 KIO393228:KIO393229 KSK393228:KSK393229 LCG393228:LCG393229 LMC393228:LMC393229 LVY393228:LVY393229 MFU393228:MFU393229 MPQ393228:MPQ393229 MZM393228:MZM393229 NJI393228:NJI393229 NTE393228:NTE393229 ODA393228:ODA393229 OMW393228:OMW393229 OWS393228:OWS393229 PGO393228:PGO393229 PQK393228:PQK393229 QAG393228:QAG393229 QKC393228:QKC393229 QTY393228:QTY393229 RDU393228:RDU393229 RNQ393228:RNQ393229 RXM393228:RXM393229 SHI393228:SHI393229 SRE393228:SRE393229 TBA393228:TBA393229 TKW393228:TKW393229 TUS393228:TUS393229 UEO393228:UEO393229 UOK393228:UOK393229 UYG393228:UYG393229 VIC393228:VIC393229 VRY393228:VRY393229 WBU393228:WBU393229 WLQ393228:WLQ393229 WVM393228:WVM393229 E458764:E458765 JA458764:JA458765 SW458764:SW458765 ACS458764:ACS458765 AMO458764:AMO458765 AWK458764:AWK458765 BGG458764:BGG458765 BQC458764:BQC458765 BZY458764:BZY458765 CJU458764:CJU458765 CTQ458764:CTQ458765 DDM458764:DDM458765 DNI458764:DNI458765 DXE458764:DXE458765 EHA458764:EHA458765 EQW458764:EQW458765 FAS458764:FAS458765 FKO458764:FKO458765 FUK458764:FUK458765 GEG458764:GEG458765 GOC458764:GOC458765 GXY458764:GXY458765 HHU458764:HHU458765 HRQ458764:HRQ458765 IBM458764:IBM458765 ILI458764:ILI458765 IVE458764:IVE458765 JFA458764:JFA458765 JOW458764:JOW458765 JYS458764:JYS458765 KIO458764:KIO458765 KSK458764:KSK458765 LCG458764:LCG458765 LMC458764:LMC458765 LVY458764:LVY458765 MFU458764:MFU458765 MPQ458764:MPQ458765 MZM458764:MZM458765 NJI458764:NJI458765 NTE458764:NTE458765 ODA458764:ODA458765 OMW458764:OMW458765 OWS458764:OWS458765 PGO458764:PGO458765 PQK458764:PQK458765 QAG458764:QAG458765 QKC458764:QKC458765 QTY458764:QTY458765 RDU458764:RDU458765 RNQ458764:RNQ458765 RXM458764:RXM458765 SHI458764:SHI458765 SRE458764:SRE458765 TBA458764:TBA458765 TKW458764:TKW458765 TUS458764:TUS458765 UEO458764:UEO458765 UOK458764:UOK458765 UYG458764:UYG458765 VIC458764:VIC458765 VRY458764:VRY458765 WBU458764:WBU458765 WLQ458764:WLQ458765 WVM458764:WVM458765 E524300:E524301 JA524300:JA524301 SW524300:SW524301 ACS524300:ACS524301 AMO524300:AMO524301 AWK524300:AWK524301 BGG524300:BGG524301 BQC524300:BQC524301 BZY524300:BZY524301 CJU524300:CJU524301 CTQ524300:CTQ524301 DDM524300:DDM524301 DNI524300:DNI524301 DXE524300:DXE524301 EHA524300:EHA524301 EQW524300:EQW524301 FAS524300:FAS524301 FKO524300:FKO524301 FUK524300:FUK524301 GEG524300:GEG524301 GOC524300:GOC524301 GXY524300:GXY524301 HHU524300:HHU524301 HRQ524300:HRQ524301 IBM524300:IBM524301 ILI524300:ILI524301 IVE524300:IVE524301 JFA524300:JFA524301 JOW524300:JOW524301 JYS524300:JYS524301 KIO524300:KIO524301 KSK524300:KSK524301 LCG524300:LCG524301 LMC524300:LMC524301 LVY524300:LVY524301 MFU524300:MFU524301 MPQ524300:MPQ524301 MZM524300:MZM524301 NJI524300:NJI524301 NTE524300:NTE524301 ODA524300:ODA524301 OMW524300:OMW524301 OWS524300:OWS524301 PGO524300:PGO524301 PQK524300:PQK524301 QAG524300:QAG524301 QKC524300:QKC524301 QTY524300:QTY524301 RDU524300:RDU524301 RNQ524300:RNQ524301 RXM524300:RXM524301 SHI524300:SHI524301 SRE524300:SRE524301 TBA524300:TBA524301 TKW524300:TKW524301 TUS524300:TUS524301 UEO524300:UEO524301 UOK524300:UOK524301 UYG524300:UYG524301 VIC524300:VIC524301 VRY524300:VRY524301 WBU524300:WBU524301 WLQ524300:WLQ524301 WVM524300:WVM524301 E589836:E589837 JA589836:JA589837 SW589836:SW589837 ACS589836:ACS589837 AMO589836:AMO589837 AWK589836:AWK589837 BGG589836:BGG589837 BQC589836:BQC589837 BZY589836:BZY589837 CJU589836:CJU589837 CTQ589836:CTQ589837 DDM589836:DDM589837 DNI589836:DNI589837 DXE589836:DXE589837 EHA589836:EHA589837 EQW589836:EQW589837 FAS589836:FAS589837 FKO589836:FKO589837 FUK589836:FUK589837 GEG589836:GEG589837 GOC589836:GOC589837 GXY589836:GXY589837 HHU589836:HHU589837 HRQ589836:HRQ589837 IBM589836:IBM589837 ILI589836:ILI589837 IVE589836:IVE589837 JFA589836:JFA589837 JOW589836:JOW589837 JYS589836:JYS589837 KIO589836:KIO589837 KSK589836:KSK589837 LCG589836:LCG589837 LMC589836:LMC589837 LVY589836:LVY589837 MFU589836:MFU589837 MPQ589836:MPQ589837 MZM589836:MZM589837 NJI589836:NJI589837 NTE589836:NTE589837 ODA589836:ODA589837 OMW589836:OMW589837 OWS589836:OWS589837 PGO589836:PGO589837 PQK589836:PQK589837 QAG589836:QAG589837 QKC589836:QKC589837 QTY589836:QTY589837 RDU589836:RDU589837 RNQ589836:RNQ589837 RXM589836:RXM589837 SHI589836:SHI589837 SRE589836:SRE589837 TBA589836:TBA589837 TKW589836:TKW589837 TUS589836:TUS589837 UEO589836:UEO589837 UOK589836:UOK589837 UYG589836:UYG589837 VIC589836:VIC589837 VRY589836:VRY589837 WBU589836:WBU589837 WLQ589836:WLQ589837 WVM589836:WVM589837 E655372:E655373 JA655372:JA655373 SW655372:SW655373 ACS655372:ACS655373 AMO655372:AMO655373 AWK655372:AWK655373 BGG655372:BGG655373 BQC655372:BQC655373 BZY655372:BZY655373 CJU655372:CJU655373 CTQ655372:CTQ655373 DDM655372:DDM655373 DNI655372:DNI655373 DXE655372:DXE655373 EHA655372:EHA655373 EQW655372:EQW655373 FAS655372:FAS655373 FKO655372:FKO655373 FUK655372:FUK655373 GEG655372:GEG655373 GOC655372:GOC655373 GXY655372:GXY655373 HHU655372:HHU655373 HRQ655372:HRQ655373 IBM655372:IBM655373 ILI655372:ILI655373 IVE655372:IVE655373 JFA655372:JFA655373 JOW655372:JOW655373 JYS655372:JYS655373 KIO655372:KIO655373 KSK655372:KSK655373 LCG655372:LCG655373 LMC655372:LMC655373 LVY655372:LVY655373 MFU655372:MFU655373 MPQ655372:MPQ655373 MZM655372:MZM655373 NJI655372:NJI655373 NTE655372:NTE655373 ODA655372:ODA655373 OMW655372:OMW655373 OWS655372:OWS655373 PGO655372:PGO655373 PQK655372:PQK655373 QAG655372:QAG655373 QKC655372:QKC655373 QTY655372:QTY655373 RDU655372:RDU655373 RNQ655372:RNQ655373 RXM655372:RXM655373 SHI655372:SHI655373 SRE655372:SRE655373 TBA655372:TBA655373 TKW655372:TKW655373 TUS655372:TUS655373 UEO655372:UEO655373 UOK655372:UOK655373 UYG655372:UYG655373 VIC655372:VIC655373 VRY655372:VRY655373 WBU655372:WBU655373 WLQ655372:WLQ655373 WVM655372:WVM655373 E720908:E720909 JA720908:JA720909 SW720908:SW720909 ACS720908:ACS720909 AMO720908:AMO720909 AWK720908:AWK720909 BGG720908:BGG720909 BQC720908:BQC720909 BZY720908:BZY720909 CJU720908:CJU720909 CTQ720908:CTQ720909 DDM720908:DDM720909 DNI720908:DNI720909 DXE720908:DXE720909 EHA720908:EHA720909 EQW720908:EQW720909 FAS720908:FAS720909 FKO720908:FKO720909 FUK720908:FUK720909 GEG720908:GEG720909 GOC720908:GOC720909 GXY720908:GXY720909 HHU720908:HHU720909 HRQ720908:HRQ720909 IBM720908:IBM720909 ILI720908:ILI720909 IVE720908:IVE720909 JFA720908:JFA720909 JOW720908:JOW720909 JYS720908:JYS720909 KIO720908:KIO720909 KSK720908:KSK720909 LCG720908:LCG720909 LMC720908:LMC720909 LVY720908:LVY720909 MFU720908:MFU720909 MPQ720908:MPQ720909 MZM720908:MZM720909 NJI720908:NJI720909 NTE720908:NTE720909 ODA720908:ODA720909 OMW720908:OMW720909 OWS720908:OWS720909 PGO720908:PGO720909 PQK720908:PQK720909 QAG720908:QAG720909 QKC720908:QKC720909 QTY720908:QTY720909 RDU720908:RDU720909 RNQ720908:RNQ720909 RXM720908:RXM720909 SHI720908:SHI720909 SRE720908:SRE720909 TBA720908:TBA720909 TKW720908:TKW720909 TUS720908:TUS720909 UEO720908:UEO720909 UOK720908:UOK720909 UYG720908:UYG720909 VIC720908:VIC720909 VRY720908:VRY720909 WBU720908:WBU720909 WLQ720908:WLQ720909 WVM720908:WVM720909 E786444:E786445 JA786444:JA786445 SW786444:SW786445 ACS786444:ACS786445 AMO786444:AMO786445 AWK786444:AWK786445 BGG786444:BGG786445 BQC786444:BQC786445 BZY786444:BZY786445 CJU786444:CJU786445 CTQ786444:CTQ786445 DDM786444:DDM786445 DNI786444:DNI786445 DXE786444:DXE786445 EHA786444:EHA786445 EQW786444:EQW786445 FAS786444:FAS786445 FKO786444:FKO786445 FUK786444:FUK786445 GEG786444:GEG786445 GOC786444:GOC786445 GXY786444:GXY786445 HHU786444:HHU786445 HRQ786444:HRQ786445 IBM786444:IBM786445 ILI786444:ILI786445 IVE786444:IVE786445 JFA786444:JFA786445 JOW786444:JOW786445 JYS786444:JYS786445 KIO786444:KIO786445 KSK786444:KSK786445 LCG786444:LCG786445 LMC786444:LMC786445 LVY786444:LVY786445 MFU786444:MFU786445 MPQ786444:MPQ786445 MZM786444:MZM786445 NJI786444:NJI786445 NTE786444:NTE786445 ODA786444:ODA786445 OMW786444:OMW786445 OWS786444:OWS786445 PGO786444:PGO786445 PQK786444:PQK786445 QAG786444:QAG786445 QKC786444:QKC786445 QTY786444:QTY786445 RDU786444:RDU786445 RNQ786444:RNQ786445 RXM786444:RXM786445 SHI786444:SHI786445 SRE786444:SRE786445 TBA786444:TBA786445 TKW786444:TKW786445 TUS786444:TUS786445 UEO786444:UEO786445 UOK786444:UOK786445 UYG786444:UYG786445 VIC786444:VIC786445 VRY786444:VRY786445 WBU786444:WBU786445 WLQ786444:WLQ786445 WVM786444:WVM786445 E851980:E851981 JA851980:JA851981 SW851980:SW851981 ACS851980:ACS851981 AMO851980:AMO851981 AWK851980:AWK851981 BGG851980:BGG851981 BQC851980:BQC851981 BZY851980:BZY851981 CJU851980:CJU851981 CTQ851980:CTQ851981 DDM851980:DDM851981 DNI851980:DNI851981 DXE851980:DXE851981 EHA851980:EHA851981 EQW851980:EQW851981 FAS851980:FAS851981 FKO851980:FKO851981 FUK851980:FUK851981 GEG851980:GEG851981 GOC851980:GOC851981 GXY851980:GXY851981 HHU851980:HHU851981 HRQ851980:HRQ851981 IBM851980:IBM851981 ILI851980:ILI851981 IVE851980:IVE851981 JFA851980:JFA851981 JOW851980:JOW851981 JYS851980:JYS851981 KIO851980:KIO851981 KSK851980:KSK851981 LCG851980:LCG851981 LMC851980:LMC851981 LVY851980:LVY851981 MFU851980:MFU851981 MPQ851980:MPQ851981 MZM851980:MZM851981 NJI851980:NJI851981 NTE851980:NTE851981 ODA851980:ODA851981 OMW851980:OMW851981 OWS851980:OWS851981 PGO851980:PGO851981 PQK851980:PQK851981 QAG851980:QAG851981 QKC851980:QKC851981 QTY851980:QTY851981 RDU851980:RDU851981 RNQ851980:RNQ851981 RXM851980:RXM851981 SHI851980:SHI851981 SRE851980:SRE851981 TBA851980:TBA851981 TKW851980:TKW851981 TUS851980:TUS851981 UEO851980:UEO851981 UOK851980:UOK851981 UYG851980:UYG851981 VIC851980:VIC851981 VRY851980:VRY851981 WBU851980:WBU851981 WLQ851980:WLQ851981 WVM851980:WVM851981 E917516:E917517 JA917516:JA917517 SW917516:SW917517 ACS917516:ACS917517 AMO917516:AMO917517 AWK917516:AWK917517 BGG917516:BGG917517 BQC917516:BQC917517 BZY917516:BZY917517 CJU917516:CJU917517 CTQ917516:CTQ917517 DDM917516:DDM917517 DNI917516:DNI917517 DXE917516:DXE917517 EHA917516:EHA917517 EQW917516:EQW917517 FAS917516:FAS917517 FKO917516:FKO917517 FUK917516:FUK917517 GEG917516:GEG917517 GOC917516:GOC917517 GXY917516:GXY917517 HHU917516:HHU917517 HRQ917516:HRQ917517 IBM917516:IBM917517 ILI917516:ILI917517 IVE917516:IVE917517 JFA917516:JFA917517 JOW917516:JOW917517 JYS917516:JYS917517 KIO917516:KIO917517 KSK917516:KSK917517 LCG917516:LCG917517 LMC917516:LMC917517 LVY917516:LVY917517 MFU917516:MFU917517 MPQ917516:MPQ917517 MZM917516:MZM917517 NJI917516:NJI917517 NTE917516:NTE917517 ODA917516:ODA917517 OMW917516:OMW917517 OWS917516:OWS917517 PGO917516:PGO917517 PQK917516:PQK917517 QAG917516:QAG917517 QKC917516:QKC917517 QTY917516:QTY917517 RDU917516:RDU917517 RNQ917516:RNQ917517 RXM917516:RXM917517 SHI917516:SHI917517 SRE917516:SRE917517 TBA917516:TBA917517 TKW917516:TKW917517 TUS917516:TUS917517 UEO917516:UEO917517 UOK917516:UOK917517 UYG917516:UYG917517 VIC917516:VIC917517 VRY917516:VRY917517 WBU917516:WBU917517 WLQ917516:WLQ917517 WVM917516:WVM917517 E983052:E983053 JA983052:JA983053 SW983052:SW983053 ACS983052:ACS983053 AMO983052:AMO983053 AWK983052:AWK983053 BGG983052:BGG983053 BQC983052:BQC983053 BZY983052:BZY983053 CJU983052:CJU983053 CTQ983052:CTQ983053 DDM983052:DDM983053 DNI983052:DNI983053 DXE983052:DXE983053 EHA983052:EHA983053 EQW983052:EQW983053 FAS983052:FAS983053 FKO983052:FKO983053 FUK983052:FUK983053 GEG983052:GEG983053 GOC983052:GOC983053 GXY983052:GXY983053 HHU983052:HHU983053 HRQ983052:HRQ983053 IBM983052:IBM983053 ILI983052:ILI983053 IVE983052:IVE983053 JFA983052:JFA983053 JOW983052:JOW983053 JYS983052:JYS983053 KIO983052:KIO983053 KSK983052:KSK983053 LCG983052:LCG983053 LMC983052:LMC983053 LVY983052:LVY983053 MFU983052:MFU983053 MPQ983052:MPQ983053 MZM983052:MZM983053 NJI983052:NJI983053 NTE983052:NTE983053 ODA983052:ODA983053 OMW983052:OMW983053 OWS983052:OWS983053 PGO983052:PGO983053 PQK983052:PQK983053 QAG983052:QAG983053 QKC983052:QKC983053 QTY983052:QTY983053 RDU983052:RDU983053 RNQ983052:RNQ983053 RXM983052:RXM983053 SHI983052:SHI983053 SRE983052:SRE983053 TBA983052:TBA983053 TKW983052:TKW983053 TUS983052:TUS983053 UEO983052:UEO983053 UOK983052:UOK983053 UYG983052:UYG983053 VIC983052:VIC983053 VRY983052:VRY983053 WBU983052:WBU983053 WLQ983052:WLQ983053 WVM983052:WVM983053 E7:E8 JA8 SW8 ACS8 AMO8 AWK8 BGG8 BQC8 BZY8 CJU8 CTQ8 DDM8 DNI8 DXE8 EHA8 EQW8 FAS8 FKO8 FUK8 GEG8 GOC8 GXY8 HHU8 HRQ8 IBM8 ILI8 IVE8 JFA8 JOW8 JYS8 KIO8 KSK8 LCG8 LMC8 LVY8 MFU8 MPQ8 MZM8 NJI8 NTE8 ODA8 OMW8 OWS8 PGO8 PQK8 QAG8 QKC8 QTY8 RDU8 RNQ8 RXM8 SHI8 SRE8 TBA8 TKW8 TUS8 UEO8 UOK8 UYG8 VIC8 VRY8 WBU8 WLQ8 WVM8 E65545 JA65545 SW65545 ACS65545 AMO65545 AWK65545 BGG65545 BQC65545 BZY65545 CJU65545 CTQ65545 DDM65545 DNI65545 DXE65545 EHA65545 EQW65545 FAS65545 FKO65545 FUK65545 GEG65545 GOC65545 GXY65545 HHU65545 HRQ65545 IBM65545 ILI65545 IVE65545 JFA65545 JOW65545 JYS65545 KIO65545 KSK65545 LCG65545 LMC65545 LVY65545 MFU65545 MPQ65545 MZM65545 NJI65545 NTE65545 ODA65545 OMW65545 OWS65545 PGO65545 PQK65545 QAG65545 QKC65545 QTY65545 RDU65545 RNQ65545 RXM65545 SHI65545 SRE65545 TBA65545 TKW65545 TUS65545 UEO65545 UOK65545 UYG65545 VIC65545 VRY65545 WBU65545 WLQ65545 WVM65545 E131081 JA131081 SW131081 ACS131081 AMO131081 AWK131081 BGG131081 BQC131081 BZY131081 CJU131081 CTQ131081 DDM131081 DNI131081 DXE131081 EHA131081 EQW131081 FAS131081 FKO131081 FUK131081 GEG131081 GOC131081 GXY131081 HHU131081 HRQ131081 IBM131081 ILI131081 IVE131081 JFA131081 JOW131081 JYS131081 KIO131081 KSK131081 LCG131081 LMC131081 LVY131081 MFU131081 MPQ131081 MZM131081 NJI131081 NTE131081 ODA131081 OMW131081 OWS131081 PGO131081 PQK131081 QAG131081 QKC131081 QTY131081 RDU131081 RNQ131081 RXM131081 SHI131081 SRE131081 TBA131081 TKW131081 TUS131081 UEO131081 UOK131081 UYG131081 VIC131081 VRY131081 WBU131081 WLQ131081 WVM131081 E196617 JA196617 SW196617 ACS196617 AMO196617 AWK196617 BGG196617 BQC196617 BZY196617 CJU196617 CTQ196617 DDM196617 DNI196617 DXE196617 EHA196617 EQW196617 FAS196617 FKO196617 FUK196617 GEG196617 GOC196617 GXY196617 HHU196617 HRQ196617 IBM196617 ILI196617 IVE196617 JFA196617 JOW196617 JYS196617 KIO196617 KSK196617 LCG196617 LMC196617 LVY196617 MFU196617 MPQ196617 MZM196617 NJI196617 NTE196617 ODA196617 OMW196617 OWS196617 PGO196617 PQK196617 QAG196617 QKC196617 QTY196617 RDU196617 RNQ196617 RXM196617 SHI196617 SRE196617 TBA196617 TKW196617 TUS196617 UEO196617 UOK196617 UYG196617 VIC196617 VRY196617 WBU196617 WLQ196617 WVM196617 E262153 JA262153 SW262153 ACS262153 AMO262153 AWK262153 BGG262153 BQC262153 BZY262153 CJU262153 CTQ262153 DDM262153 DNI262153 DXE262153 EHA262153 EQW262153 FAS262153 FKO262153 FUK262153 GEG262153 GOC262153 GXY262153 HHU262153 HRQ262153 IBM262153 ILI262153 IVE262153 JFA262153 JOW262153 JYS262153 KIO262153 KSK262153 LCG262153 LMC262153 LVY262153 MFU262153 MPQ262153 MZM262153 NJI262153 NTE262153 ODA262153 OMW262153 OWS262153 PGO262153 PQK262153 QAG262153 QKC262153 QTY262153 RDU262153 RNQ262153 RXM262153 SHI262153 SRE262153 TBA262153 TKW262153 TUS262153 UEO262153 UOK262153 UYG262153 VIC262153 VRY262153 WBU262153 WLQ262153 WVM262153 E327689 JA327689 SW327689 ACS327689 AMO327689 AWK327689 BGG327689 BQC327689 BZY327689 CJU327689 CTQ327689 DDM327689 DNI327689 DXE327689 EHA327689 EQW327689 FAS327689 FKO327689 FUK327689 GEG327689 GOC327689 GXY327689 HHU327689 HRQ327689 IBM327689 ILI327689 IVE327689 JFA327689 JOW327689 JYS327689 KIO327689 KSK327689 LCG327689 LMC327689 LVY327689 MFU327689 MPQ327689 MZM327689 NJI327689 NTE327689 ODA327689 OMW327689 OWS327689 PGO327689 PQK327689 QAG327689 QKC327689 QTY327689 RDU327689 RNQ327689 RXM327689 SHI327689 SRE327689 TBA327689 TKW327689 TUS327689 UEO327689 UOK327689 UYG327689 VIC327689 VRY327689 WBU327689 WLQ327689 WVM327689 E393225 JA393225 SW393225 ACS393225 AMO393225 AWK393225 BGG393225 BQC393225 BZY393225 CJU393225 CTQ393225 DDM393225 DNI393225 DXE393225 EHA393225 EQW393225 FAS393225 FKO393225 FUK393225 GEG393225 GOC393225 GXY393225 HHU393225 HRQ393225 IBM393225 ILI393225 IVE393225 JFA393225 JOW393225 JYS393225 KIO393225 KSK393225 LCG393225 LMC393225 LVY393225 MFU393225 MPQ393225 MZM393225 NJI393225 NTE393225 ODA393225 OMW393225 OWS393225 PGO393225 PQK393225 QAG393225 QKC393225 QTY393225 RDU393225 RNQ393225 RXM393225 SHI393225 SRE393225 TBA393225 TKW393225 TUS393225 UEO393225 UOK393225 UYG393225 VIC393225 VRY393225 WBU393225 WLQ393225 WVM393225 E458761 JA458761 SW458761 ACS458761 AMO458761 AWK458761 BGG458761 BQC458761 BZY458761 CJU458761 CTQ458761 DDM458761 DNI458761 DXE458761 EHA458761 EQW458761 FAS458761 FKO458761 FUK458761 GEG458761 GOC458761 GXY458761 HHU458761 HRQ458761 IBM458761 ILI458761 IVE458761 JFA458761 JOW458761 JYS458761 KIO458761 KSK458761 LCG458761 LMC458761 LVY458761 MFU458761 MPQ458761 MZM458761 NJI458761 NTE458761 ODA458761 OMW458761 OWS458761 PGO458761 PQK458761 QAG458761 QKC458761 QTY458761 RDU458761 RNQ458761 RXM458761 SHI458761 SRE458761 TBA458761 TKW458761 TUS458761 UEO458761 UOK458761 UYG458761 VIC458761 VRY458761 WBU458761 WLQ458761 WVM458761 E524297 JA524297 SW524297 ACS524297 AMO524297 AWK524297 BGG524297 BQC524297 BZY524297 CJU524297 CTQ524297 DDM524297 DNI524297 DXE524297 EHA524297 EQW524297 FAS524297 FKO524297 FUK524297 GEG524297 GOC524297 GXY524297 HHU524297 HRQ524297 IBM524297 ILI524297 IVE524297 JFA524297 JOW524297 JYS524297 KIO524297 KSK524297 LCG524297 LMC524297 LVY524297 MFU524297 MPQ524297 MZM524297 NJI524297 NTE524297 ODA524297 OMW524297 OWS524297 PGO524297 PQK524297 QAG524297 QKC524297 QTY524297 RDU524297 RNQ524297 RXM524297 SHI524297 SRE524297 TBA524297 TKW524297 TUS524297 UEO524297 UOK524297 UYG524297 VIC524297 VRY524297 WBU524297 WLQ524297 WVM524297 E589833 JA589833 SW589833 ACS589833 AMO589833 AWK589833 BGG589833 BQC589833 BZY589833 CJU589833 CTQ589833 DDM589833 DNI589833 DXE589833 EHA589833 EQW589833 FAS589833 FKO589833 FUK589833 GEG589833 GOC589833 GXY589833 HHU589833 HRQ589833 IBM589833 ILI589833 IVE589833 JFA589833 JOW589833 JYS589833 KIO589833 KSK589833 LCG589833 LMC589833 LVY589833 MFU589833 MPQ589833 MZM589833 NJI589833 NTE589833 ODA589833 OMW589833 OWS589833 PGO589833 PQK589833 QAG589833 QKC589833 QTY589833 RDU589833 RNQ589833 RXM589833 SHI589833 SRE589833 TBA589833 TKW589833 TUS589833 UEO589833 UOK589833 UYG589833 VIC589833 VRY589833 WBU589833 WLQ589833 WVM589833 E655369 JA655369 SW655369 ACS655369 AMO655369 AWK655369 BGG655369 BQC655369 BZY655369 CJU655369 CTQ655369 DDM655369 DNI655369 DXE655369 EHA655369 EQW655369 FAS655369 FKO655369 FUK655369 GEG655369 GOC655369 GXY655369 HHU655369 HRQ655369 IBM655369 ILI655369 IVE655369 JFA655369 JOW655369 JYS655369 KIO655369 KSK655369 LCG655369 LMC655369 LVY655369 MFU655369 MPQ655369 MZM655369 NJI655369 NTE655369 ODA655369 OMW655369 OWS655369 PGO655369 PQK655369 QAG655369 QKC655369 QTY655369 RDU655369 RNQ655369 RXM655369 SHI655369 SRE655369 TBA655369 TKW655369 TUS655369 UEO655369 UOK655369 UYG655369 VIC655369 VRY655369 WBU655369 WLQ655369 WVM655369 E720905 JA720905 SW720905 ACS720905 AMO720905 AWK720905 BGG720905 BQC720905 BZY720905 CJU720905 CTQ720905 DDM720905 DNI720905 DXE720905 EHA720905 EQW720905 FAS720905 FKO720905 FUK720905 GEG720905 GOC720905 GXY720905 HHU720905 HRQ720905 IBM720905 ILI720905 IVE720905 JFA720905 JOW720905 JYS720905 KIO720905 KSK720905 LCG720905 LMC720905 LVY720905 MFU720905 MPQ720905 MZM720905 NJI720905 NTE720905 ODA720905 OMW720905 OWS720905 PGO720905 PQK720905 QAG720905 QKC720905 QTY720905 RDU720905 RNQ720905 RXM720905 SHI720905 SRE720905 TBA720905 TKW720905 TUS720905 UEO720905 UOK720905 UYG720905 VIC720905 VRY720905 WBU720905 WLQ720905 WVM720905 E786441 JA786441 SW786441 ACS786441 AMO786441 AWK786441 BGG786441 BQC786441 BZY786441 CJU786441 CTQ786441 DDM786441 DNI786441 DXE786441 EHA786441 EQW786441 FAS786441 FKO786441 FUK786441 GEG786441 GOC786441 GXY786441 HHU786441 HRQ786441 IBM786441 ILI786441 IVE786441 JFA786441 JOW786441 JYS786441 KIO786441 KSK786441 LCG786441 LMC786441 LVY786441 MFU786441 MPQ786441 MZM786441 NJI786441 NTE786441 ODA786441 OMW786441 OWS786441 PGO786441 PQK786441 QAG786441 QKC786441 QTY786441 RDU786441 RNQ786441 RXM786441 SHI786441 SRE786441 TBA786441 TKW786441 TUS786441 UEO786441 UOK786441 UYG786441 VIC786441 VRY786441 WBU786441 WLQ786441 WVM786441 E851977 JA851977 SW851977 ACS851977 AMO851977 AWK851977 BGG851977 BQC851977 BZY851977 CJU851977 CTQ851977 DDM851977 DNI851977 DXE851977 EHA851977 EQW851977 FAS851977 FKO851977 FUK851977 GEG851977 GOC851977 GXY851977 HHU851977 HRQ851977 IBM851977 ILI851977 IVE851977 JFA851977 JOW851977 JYS851977 KIO851977 KSK851977 LCG851977 LMC851977 LVY851977 MFU851977 MPQ851977 MZM851977 NJI851977 NTE851977 ODA851977 OMW851977 OWS851977 PGO851977 PQK851977 QAG851977 QKC851977 QTY851977 RDU851977 RNQ851977 RXM851977 SHI851977 SRE851977 TBA851977 TKW851977 TUS851977 UEO851977 UOK851977 UYG851977 VIC851977 VRY851977 WBU851977 WLQ851977 WVM851977 E917513 JA917513 SW917513 ACS917513 AMO917513 AWK917513 BGG917513 BQC917513 BZY917513 CJU917513 CTQ917513 DDM917513 DNI917513 DXE917513 EHA917513 EQW917513 FAS917513 FKO917513 FUK917513 GEG917513 GOC917513 GXY917513 HHU917513 HRQ917513 IBM917513 ILI917513 IVE917513 JFA917513 JOW917513 JYS917513 KIO917513 KSK917513 LCG917513 LMC917513 LVY917513 MFU917513 MPQ917513 MZM917513 NJI917513 NTE917513 ODA917513 OMW917513 OWS917513 PGO917513 PQK917513 QAG917513 QKC917513 QTY917513 RDU917513 RNQ917513 RXM917513 SHI917513 SRE917513 TBA917513 TKW917513 TUS917513 UEO917513 UOK917513 UYG917513 VIC917513 VRY917513 WBU917513 WLQ917513 WVM917513 E983049 JA983049 SW983049 ACS983049 AMO983049 AWK983049 BGG983049 BQC983049 BZY983049 CJU983049 CTQ983049 DDM983049 DNI983049 DXE983049 EHA983049 EQW983049 FAS983049 FKO983049 FUK983049 GEG983049 GOC983049 GXY983049 HHU983049 HRQ983049 IBM983049 ILI983049 IVE983049 JFA983049 JOW983049 JYS983049 KIO983049 KSK983049 LCG983049 LMC983049 LVY983049 MFU983049 MPQ983049 MZM983049 NJI983049 NTE983049 ODA983049 OMW983049 OWS983049 PGO983049 PQK983049 QAG983049 QKC983049 QTY983049 RDU983049 RNQ983049 RXM983049 SHI983049 SRE983049 TBA983049 TKW983049 TUS983049 UEO983049 UOK983049 UYG983049 VIC983049 VRY983049 WBU983049 WLQ983049 WVM983049 E1 JA1 SW1 ACS1 AMO1 AWK1 BGG1 BQC1 BZY1 CJU1 CTQ1 DDM1 DNI1 DXE1 EHA1 EQW1 FAS1 FKO1 FUK1 GEG1 GOC1 GXY1 HHU1 HRQ1 IBM1 ILI1 IVE1 JFA1 JOW1 JYS1 KIO1 KSK1 LCG1 LMC1 LVY1 MFU1 MPQ1 MZM1 NJI1 NTE1 ODA1 OMW1 OWS1 PGO1 PQK1 QAG1 QKC1 QTY1 RDU1 RNQ1 RXM1 SHI1 SRE1 TBA1 TKW1 TUS1 UEO1 UOK1 UYG1 VIC1 VRY1 WBU1 WLQ1 E11:E14 JA18:JA19 SW18:SW19 ACS18:ACS19 AMO18:AMO19 AWK18:AWK19 BGG18:BGG19 BQC18:BQC19 BZY18:BZY19 CJU18:CJU19 CTQ18:CTQ19 DDM18:DDM19 DNI18:DNI19 DXE18:DXE19 EHA18:EHA19 EQW18:EQW19 FAS18:FAS19 FKO18:FKO19 FUK18:FUK19 GEG18:GEG19 GOC18:GOC19 GXY18:GXY19 HHU18:HHU19 HRQ18:HRQ19 IBM18:IBM19 ILI18:ILI19 IVE18:IVE19 JFA18:JFA19 JOW18:JOW19 JYS18:JYS19 KIO18:KIO19 KSK18:KSK19 LCG18:LCG19 LMC18:LMC19 LVY18:LVY19 MFU18:MFU19 MPQ18:MPQ19 MZM18:MZM19 NJI18:NJI19 NTE18:NTE19 ODA18:ODA19 OMW18:OMW19 OWS18:OWS19 PGO18:PGO19 PQK18:PQK19 QAG18:QAG19 QKC18:QKC19 QTY18:QTY19 RDU18:RDU19 RNQ18:RNQ19 RXM18:RXM19 SHI18:SHI19 SRE18:SRE19 TBA18:TBA19 TKW18:TKW19 TUS18:TUS19 UEO18:UEO19 UOK18:UOK19 UYG18:UYG19 VIC18:VIC19 VRY18:VRY19 WBU18:WBU19 WLQ18:WLQ19 WVM18:WVM19 E18:E19 WVM21:WVM65537 WLQ21:WLQ65537 WBU21:WBU65537 VRY21:VRY65537 VIC21:VIC65537 UYG21:UYG65537 UOK21:UOK65537 UEO21:UEO65537 TUS21:TUS65537 TKW21:TKW65537 TBA21:TBA65537 SRE21:SRE65537 SHI21:SHI65537 RXM21:RXM65537 RNQ21:RNQ65537 RDU21:RDU65537 QTY21:QTY65537 QKC21:QKC65537 QAG21:QAG65537 PQK21:PQK65537 PGO21:PGO65537 OWS21:OWS65537 OMW21:OMW65537 ODA21:ODA65537 NTE21:NTE65537 NJI21:NJI65537 MZM21:MZM65537 MPQ21:MPQ65537 MFU21:MFU65537 LVY21:LVY65537 LMC21:LMC65537 LCG21:LCG65537 KSK21:KSK65537 KIO21:KIO65537 JYS21:JYS65537 JOW21:JOW65537 JFA21:JFA65537 IVE21:IVE65537 ILI21:ILI65537 IBM21:IBM65537 HRQ21:HRQ65537 HHU21:HHU65537 GXY21:GXY65537 GOC21:GOC65537 GEG21:GEG65537 FUK21:FUK65537 FKO21:FKO65537 FAS21:FAS65537 EQW21:EQW65537 EHA21:EHA65537 DXE21:DXE65537 DNI21:DNI65537 DDM21:DDM65537 CTQ21:CTQ65537 CJU21:CJU65537 BZY21:BZY65537 BQC21:BQC65537 BGG21:BGG65537 AWK21:AWK65537 AMO21:AMO65537 ACS21:ACS65537 SW21:SW65537 JA21:JA65537 E21:E65537">
      <formula1>"执行,不执行"</formula1>
    </dataValidation>
  </dataValidations>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"是,否"</xm:f>
          </x14:formula1>
          <xm:sqref>C3 IY3 SU3 ACQ3 AMM3 AWI3 BGE3 BQA3 BZW3 CJS3 CTO3 DDK3 DNG3 DXC3 EGY3 EQU3 FAQ3 FKM3 FUI3 GEE3 GOA3 GXW3 HHS3 HRO3 IBK3 ILG3 IVC3 JEY3 JOU3 JYQ3 KIM3 KSI3 LCE3 LMA3 LVW3 MFS3 MPO3 MZK3 NJG3 NTC3 OCY3 OMU3 OWQ3 PGM3 PQI3 QAE3 QKA3 QTW3 RDS3 RNO3 RXK3 SHG3 SRC3 TAY3 TKU3 TUQ3 UEM3 UOI3 UYE3 VIA3 VRW3 WBS3 WLO3 WVK3 C65539 IY65539 SU65539 ACQ65539 AMM65539 AWI65539 BGE65539 BQA65539 BZW65539 CJS65539 CTO65539 DDK65539 DNG65539 DXC65539 EGY65539 EQU65539 FAQ65539 FKM65539 FUI65539 GEE65539 GOA65539 GXW65539 HHS65539 HRO65539 IBK65539 ILG65539 IVC65539 JEY65539 JOU65539 JYQ65539 KIM65539 KSI65539 LCE65539 LMA65539 LVW65539 MFS65539 MPO65539 MZK65539 NJG65539 NTC65539 OCY65539 OMU65539 OWQ65539 PGM65539 PQI65539 QAE65539 QKA65539 QTW65539 RDS65539 RNO65539 RXK65539 SHG65539 SRC65539 TAY65539 TKU65539 TUQ65539 UEM65539 UOI65539 UYE65539 VIA65539 VRW65539 WBS65539 WLO65539 WVK65539 C131075 IY131075 SU131075 ACQ131075 AMM131075 AWI131075 BGE131075 BQA131075 BZW131075 CJS131075 CTO131075 DDK131075 DNG131075 DXC131075 EGY131075 EQU131075 FAQ131075 FKM131075 FUI131075 GEE131075 GOA131075 GXW131075 HHS131075 HRO131075 IBK131075 ILG131075 IVC131075 JEY131075 JOU131075 JYQ131075 KIM131075 KSI131075 LCE131075 LMA131075 LVW131075 MFS131075 MPO131075 MZK131075 NJG131075 NTC131075 OCY131075 OMU131075 OWQ131075 PGM131075 PQI131075 QAE131075 QKA131075 QTW131075 RDS131075 RNO131075 RXK131075 SHG131075 SRC131075 TAY131075 TKU131075 TUQ131075 UEM131075 UOI131075 UYE131075 VIA131075 VRW131075 WBS131075 WLO131075 WVK131075 C196611 IY196611 SU196611 ACQ196611 AMM196611 AWI196611 BGE196611 BQA196611 BZW196611 CJS196611 CTO196611 DDK196611 DNG196611 DXC196611 EGY196611 EQU196611 FAQ196611 FKM196611 FUI196611 GEE196611 GOA196611 GXW196611 HHS196611 HRO196611 IBK196611 ILG196611 IVC196611 JEY196611 JOU196611 JYQ196611 KIM196611 KSI196611 LCE196611 LMA196611 LVW196611 MFS196611 MPO196611 MZK196611 NJG196611 NTC196611 OCY196611 OMU196611 OWQ196611 PGM196611 PQI196611 QAE196611 QKA196611 QTW196611 RDS196611 RNO196611 RXK196611 SHG196611 SRC196611 TAY196611 TKU196611 TUQ196611 UEM196611 UOI196611 UYE196611 VIA196611 VRW196611 WBS196611 WLO196611 WVK196611 C262147 IY262147 SU262147 ACQ262147 AMM262147 AWI262147 BGE262147 BQA262147 BZW262147 CJS262147 CTO262147 DDK262147 DNG262147 DXC262147 EGY262147 EQU262147 FAQ262147 FKM262147 FUI262147 GEE262147 GOA262147 GXW262147 HHS262147 HRO262147 IBK262147 ILG262147 IVC262147 JEY262147 JOU262147 JYQ262147 KIM262147 KSI262147 LCE262147 LMA262147 LVW262147 MFS262147 MPO262147 MZK262147 NJG262147 NTC262147 OCY262147 OMU262147 OWQ262147 PGM262147 PQI262147 QAE262147 QKA262147 QTW262147 RDS262147 RNO262147 RXK262147 SHG262147 SRC262147 TAY262147 TKU262147 TUQ262147 UEM262147 UOI262147 UYE262147 VIA262147 VRW262147 WBS262147 WLO262147 WVK262147 C327683 IY327683 SU327683 ACQ327683 AMM327683 AWI327683 BGE327683 BQA327683 BZW327683 CJS327683 CTO327683 DDK327683 DNG327683 DXC327683 EGY327683 EQU327683 FAQ327683 FKM327683 FUI327683 GEE327683 GOA327683 GXW327683 HHS327683 HRO327683 IBK327683 ILG327683 IVC327683 JEY327683 JOU327683 JYQ327683 KIM327683 KSI327683 LCE327683 LMA327683 LVW327683 MFS327683 MPO327683 MZK327683 NJG327683 NTC327683 OCY327683 OMU327683 OWQ327683 PGM327683 PQI327683 QAE327683 QKA327683 QTW327683 RDS327683 RNO327683 RXK327683 SHG327683 SRC327683 TAY327683 TKU327683 TUQ327683 UEM327683 UOI327683 UYE327683 VIA327683 VRW327683 WBS327683 WLO327683 WVK327683 C393219 IY393219 SU393219 ACQ393219 AMM393219 AWI393219 BGE393219 BQA393219 BZW393219 CJS393219 CTO393219 DDK393219 DNG393219 DXC393219 EGY393219 EQU393219 FAQ393219 FKM393219 FUI393219 GEE393219 GOA393219 GXW393219 HHS393219 HRO393219 IBK393219 ILG393219 IVC393219 JEY393219 JOU393219 JYQ393219 KIM393219 KSI393219 LCE393219 LMA393219 LVW393219 MFS393219 MPO393219 MZK393219 NJG393219 NTC393219 OCY393219 OMU393219 OWQ393219 PGM393219 PQI393219 QAE393219 QKA393219 QTW393219 RDS393219 RNO393219 RXK393219 SHG393219 SRC393219 TAY393219 TKU393219 TUQ393219 UEM393219 UOI393219 UYE393219 VIA393219 VRW393219 WBS393219 WLO393219 WVK393219 C458755 IY458755 SU458755 ACQ458755 AMM458755 AWI458755 BGE458755 BQA458755 BZW458755 CJS458755 CTO458755 DDK458755 DNG458755 DXC458755 EGY458755 EQU458755 FAQ458755 FKM458755 FUI458755 GEE458755 GOA458755 GXW458755 HHS458755 HRO458755 IBK458755 ILG458755 IVC458755 JEY458755 JOU458755 JYQ458755 KIM458755 KSI458755 LCE458755 LMA458755 LVW458755 MFS458755 MPO458755 MZK458755 NJG458755 NTC458755 OCY458755 OMU458755 OWQ458755 PGM458755 PQI458755 QAE458755 QKA458755 QTW458755 RDS458755 RNO458755 RXK458755 SHG458755 SRC458755 TAY458755 TKU458755 TUQ458755 UEM458755 UOI458755 UYE458755 VIA458755 VRW458755 WBS458755 WLO458755 WVK458755 C524291 IY524291 SU524291 ACQ524291 AMM524291 AWI524291 BGE524291 BQA524291 BZW524291 CJS524291 CTO524291 DDK524291 DNG524291 DXC524291 EGY524291 EQU524291 FAQ524291 FKM524291 FUI524291 GEE524291 GOA524291 GXW524291 HHS524291 HRO524291 IBK524291 ILG524291 IVC524291 JEY524291 JOU524291 JYQ524291 KIM524291 KSI524291 LCE524291 LMA524291 LVW524291 MFS524291 MPO524291 MZK524291 NJG524291 NTC524291 OCY524291 OMU524291 OWQ524291 PGM524291 PQI524291 QAE524291 QKA524291 QTW524291 RDS524291 RNO524291 RXK524291 SHG524291 SRC524291 TAY524291 TKU524291 TUQ524291 UEM524291 UOI524291 UYE524291 VIA524291 VRW524291 WBS524291 WLO524291 WVK524291 C589827 IY589827 SU589827 ACQ589827 AMM589827 AWI589827 BGE589827 BQA589827 BZW589827 CJS589827 CTO589827 DDK589827 DNG589827 DXC589827 EGY589827 EQU589827 FAQ589827 FKM589827 FUI589827 GEE589827 GOA589827 GXW589827 HHS589827 HRO589827 IBK589827 ILG589827 IVC589827 JEY589827 JOU589827 JYQ589827 KIM589827 KSI589827 LCE589827 LMA589827 LVW589827 MFS589827 MPO589827 MZK589827 NJG589827 NTC589827 OCY589827 OMU589827 OWQ589827 PGM589827 PQI589827 QAE589827 QKA589827 QTW589827 RDS589827 RNO589827 RXK589827 SHG589827 SRC589827 TAY589827 TKU589827 TUQ589827 UEM589827 UOI589827 UYE589827 VIA589827 VRW589827 WBS589827 WLO589827 WVK589827 C655363 IY655363 SU655363 ACQ655363 AMM655363 AWI655363 BGE655363 BQA655363 BZW655363 CJS655363 CTO655363 DDK655363 DNG655363 DXC655363 EGY655363 EQU655363 FAQ655363 FKM655363 FUI655363 GEE655363 GOA655363 GXW655363 HHS655363 HRO655363 IBK655363 ILG655363 IVC655363 JEY655363 JOU655363 JYQ655363 KIM655363 KSI655363 LCE655363 LMA655363 LVW655363 MFS655363 MPO655363 MZK655363 NJG655363 NTC655363 OCY655363 OMU655363 OWQ655363 PGM655363 PQI655363 QAE655363 QKA655363 QTW655363 RDS655363 RNO655363 RXK655363 SHG655363 SRC655363 TAY655363 TKU655363 TUQ655363 UEM655363 UOI655363 UYE655363 VIA655363 VRW655363 WBS655363 WLO655363 WVK655363 C720899 IY720899 SU720899 ACQ720899 AMM720899 AWI720899 BGE720899 BQA720899 BZW720899 CJS720899 CTO720899 DDK720899 DNG720899 DXC720899 EGY720899 EQU720899 FAQ720899 FKM720899 FUI720899 GEE720899 GOA720899 GXW720899 HHS720899 HRO720899 IBK720899 ILG720899 IVC720899 JEY720899 JOU720899 JYQ720899 KIM720899 KSI720899 LCE720899 LMA720899 LVW720899 MFS720899 MPO720899 MZK720899 NJG720899 NTC720899 OCY720899 OMU720899 OWQ720899 PGM720899 PQI720899 QAE720899 QKA720899 QTW720899 RDS720899 RNO720899 RXK720899 SHG720899 SRC720899 TAY720899 TKU720899 TUQ720899 UEM720899 UOI720899 UYE720899 VIA720899 VRW720899 WBS720899 WLO720899 WVK720899 C786435 IY786435 SU786435 ACQ786435 AMM786435 AWI786435 BGE786435 BQA786435 BZW786435 CJS786435 CTO786435 DDK786435 DNG786435 DXC786435 EGY786435 EQU786435 FAQ786435 FKM786435 FUI786435 GEE786435 GOA786435 GXW786435 HHS786435 HRO786435 IBK786435 ILG786435 IVC786435 JEY786435 JOU786435 JYQ786435 KIM786435 KSI786435 LCE786435 LMA786435 LVW786435 MFS786435 MPO786435 MZK786435 NJG786435 NTC786435 OCY786435 OMU786435 OWQ786435 PGM786435 PQI786435 QAE786435 QKA786435 QTW786435 RDS786435 RNO786435 RXK786435 SHG786435 SRC786435 TAY786435 TKU786435 TUQ786435 UEM786435 UOI786435 UYE786435 VIA786435 VRW786435 WBS786435 WLO786435 WVK786435 C851971 IY851971 SU851971 ACQ851971 AMM851971 AWI851971 BGE851971 BQA851971 BZW851971 CJS851971 CTO851971 DDK851971 DNG851971 DXC851971 EGY851971 EQU851971 FAQ851971 FKM851971 FUI851971 GEE851971 GOA851971 GXW851971 HHS851971 HRO851971 IBK851971 ILG851971 IVC851971 JEY851971 JOU851971 JYQ851971 KIM851971 KSI851971 LCE851971 LMA851971 LVW851971 MFS851971 MPO851971 MZK851971 NJG851971 NTC851971 OCY851971 OMU851971 OWQ851971 PGM851971 PQI851971 QAE851971 QKA851971 QTW851971 RDS851971 RNO851971 RXK851971 SHG851971 SRC851971 TAY851971 TKU851971 TUQ851971 UEM851971 UOI851971 UYE851971 VIA851971 VRW851971 WBS851971 WLO851971 WVK851971 C917507 IY917507 SU917507 ACQ917507 AMM917507 AWI917507 BGE917507 BQA917507 BZW917507 CJS917507 CTO917507 DDK917507 DNG917507 DXC917507 EGY917507 EQU917507 FAQ917507 FKM917507 FUI917507 GEE917507 GOA917507 GXW917507 HHS917507 HRO917507 IBK917507 ILG917507 IVC917507 JEY917507 JOU917507 JYQ917507 KIM917507 KSI917507 LCE917507 LMA917507 LVW917507 MFS917507 MPO917507 MZK917507 NJG917507 NTC917507 OCY917507 OMU917507 OWQ917507 PGM917507 PQI917507 QAE917507 QKA917507 QTW917507 RDS917507 RNO917507 RXK917507 SHG917507 SRC917507 TAY917507 TKU917507 TUQ917507 UEM917507 UOI917507 UYE917507 VIA917507 VRW917507 WBS917507 WLO917507 WVK917507 C983043 IY983043 SU983043 ACQ983043 AMM983043 AWI983043 BGE983043 BQA983043 BZW983043 CJS983043 CTO983043 DDK983043 DNG983043 DXC983043 EGY983043 EQU983043 FAQ983043 FKM983043 FUI983043 GEE983043 GOA983043 GXW983043 HHS983043 HRO983043 IBK983043 ILG983043 IVC983043 JEY983043 JOU983043 JYQ983043 KIM983043 KSI983043 LCE983043 LMA983043 LVW983043 MFS983043 MPO983043 MZK983043 NJG983043 NTC983043 OCY983043 OMU983043 OWQ983043 PGM983043 PQI983043 QAE983043 QKA983043 QTW983043 RDS983043 RNO983043 RXK983043 SHG983043 SRC983043 TAY983043 TKU983043 TUQ983043 UEM983043 UOI983043 UYE983043 VIA983043 VRW983043 WBS983043 WLO983043 WVK983043 JD2 SZ2 ACV2 AMR2 AWN2 BGJ2 BQF2 CAB2 CJX2 CTT2 DDP2 DNL2 DXH2 EHD2 EQZ2 FAV2 FKR2 FUN2 GEJ2 GOF2 GYB2 HHX2 HRT2 IBP2 ILL2 IVH2 JFD2 JOZ2 JYV2 KIR2 KSN2 LCJ2 LMF2 LWB2 MFX2 MPT2 MZP2 NJL2 NTH2 ODD2 OMZ2 OWV2 PGR2 PQN2 QAJ2 QKF2 QUB2 RDX2 RNT2 RXP2 SHL2 SRH2 TBD2 TKZ2 TUV2 UER2 UON2 UYJ2 VIF2 VSB2 WBX2 WLT2 WVP2 H65538 JD65538 SZ65538 ACV65538 AMR65538 AWN65538 BGJ65538 BQF65538 CAB65538 CJX65538 CTT65538 DDP65538 DNL65538 DXH65538 EHD65538 EQZ65538 FAV65538 FKR65538 FUN65538 GEJ65538 GOF65538 GYB65538 HHX65538 HRT65538 IBP65538 ILL65538 IVH65538 JFD65538 JOZ65538 JYV65538 KIR65538 KSN65538 LCJ65538 LMF65538 LWB65538 MFX65538 MPT65538 MZP65538 NJL65538 NTH65538 ODD65538 OMZ65538 OWV65538 PGR65538 PQN65538 QAJ65538 QKF65538 QUB65538 RDX65538 RNT65538 RXP65538 SHL65538 SRH65538 TBD65538 TKZ65538 TUV65538 UER65538 UON65538 UYJ65538 VIF65538 VSB65538 WBX65538 WLT65538 WVP65538 H131074 JD131074 SZ131074 ACV131074 AMR131074 AWN131074 BGJ131074 BQF131074 CAB131074 CJX131074 CTT131074 DDP131074 DNL131074 DXH131074 EHD131074 EQZ131074 FAV131074 FKR131074 FUN131074 GEJ131074 GOF131074 GYB131074 HHX131074 HRT131074 IBP131074 ILL131074 IVH131074 JFD131074 JOZ131074 JYV131074 KIR131074 KSN131074 LCJ131074 LMF131074 LWB131074 MFX131074 MPT131074 MZP131074 NJL131074 NTH131074 ODD131074 OMZ131074 OWV131074 PGR131074 PQN131074 QAJ131074 QKF131074 QUB131074 RDX131074 RNT131074 RXP131074 SHL131074 SRH131074 TBD131074 TKZ131074 TUV131074 UER131074 UON131074 UYJ131074 VIF131074 VSB131074 WBX131074 WLT131074 WVP131074 H196610 JD196610 SZ196610 ACV196610 AMR196610 AWN196610 BGJ196610 BQF196610 CAB196610 CJX196610 CTT196610 DDP196610 DNL196610 DXH196610 EHD196610 EQZ196610 FAV196610 FKR196610 FUN196610 GEJ196610 GOF196610 GYB196610 HHX196610 HRT196610 IBP196610 ILL196610 IVH196610 JFD196610 JOZ196610 JYV196610 KIR196610 KSN196610 LCJ196610 LMF196610 LWB196610 MFX196610 MPT196610 MZP196610 NJL196610 NTH196610 ODD196610 OMZ196610 OWV196610 PGR196610 PQN196610 QAJ196610 QKF196610 QUB196610 RDX196610 RNT196610 RXP196610 SHL196610 SRH196610 TBD196610 TKZ196610 TUV196610 UER196610 UON196610 UYJ196610 VIF196610 VSB196610 WBX196610 WLT196610 WVP196610 H262146 JD262146 SZ262146 ACV262146 AMR262146 AWN262146 BGJ262146 BQF262146 CAB262146 CJX262146 CTT262146 DDP262146 DNL262146 DXH262146 EHD262146 EQZ262146 FAV262146 FKR262146 FUN262146 GEJ262146 GOF262146 GYB262146 HHX262146 HRT262146 IBP262146 ILL262146 IVH262146 JFD262146 JOZ262146 JYV262146 KIR262146 KSN262146 LCJ262146 LMF262146 LWB262146 MFX262146 MPT262146 MZP262146 NJL262146 NTH262146 ODD262146 OMZ262146 OWV262146 PGR262146 PQN262146 QAJ262146 QKF262146 QUB262146 RDX262146 RNT262146 RXP262146 SHL262146 SRH262146 TBD262146 TKZ262146 TUV262146 UER262146 UON262146 UYJ262146 VIF262146 VSB262146 WBX262146 WLT262146 WVP262146 H327682 JD327682 SZ327682 ACV327682 AMR327682 AWN327682 BGJ327682 BQF327682 CAB327682 CJX327682 CTT327682 DDP327682 DNL327682 DXH327682 EHD327682 EQZ327682 FAV327682 FKR327682 FUN327682 GEJ327682 GOF327682 GYB327682 HHX327682 HRT327682 IBP327682 ILL327682 IVH327682 JFD327682 JOZ327682 JYV327682 KIR327682 KSN327682 LCJ327682 LMF327682 LWB327682 MFX327682 MPT327682 MZP327682 NJL327682 NTH327682 ODD327682 OMZ327682 OWV327682 PGR327682 PQN327682 QAJ327682 QKF327682 QUB327682 RDX327682 RNT327682 RXP327682 SHL327682 SRH327682 TBD327682 TKZ327682 TUV327682 UER327682 UON327682 UYJ327682 VIF327682 VSB327682 WBX327682 WLT327682 WVP327682 H393218 JD393218 SZ393218 ACV393218 AMR393218 AWN393218 BGJ393218 BQF393218 CAB393218 CJX393218 CTT393218 DDP393218 DNL393218 DXH393218 EHD393218 EQZ393218 FAV393218 FKR393218 FUN393218 GEJ393218 GOF393218 GYB393218 HHX393218 HRT393218 IBP393218 ILL393218 IVH393218 JFD393218 JOZ393218 JYV393218 KIR393218 KSN393218 LCJ393218 LMF393218 LWB393218 MFX393218 MPT393218 MZP393218 NJL393218 NTH393218 ODD393218 OMZ393218 OWV393218 PGR393218 PQN393218 QAJ393218 QKF393218 QUB393218 RDX393218 RNT393218 RXP393218 SHL393218 SRH393218 TBD393218 TKZ393218 TUV393218 UER393218 UON393218 UYJ393218 VIF393218 VSB393218 WBX393218 WLT393218 WVP393218 H458754 JD458754 SZ458754 ACV458754 AMR458754 AWN458754 BGJ458754 BQF458754 CAB458754 CJX458754 CTT458754 DDP458754 DNL458754 DXH458754 EHD458754 EQZ458754 FAV458754 FKR458754 FUN458754 GEJ458754 GOF458754 GYB458754 HHX458754 HRT458754 IBP458754 ILL458754 IVH458754 JFD458754 JOZ458754 JYV458754 KIR458754 KSN458754 LCJ458754 LMF458754 LWB458754 MFX458754 MPT458754 MZP458754 NJL458754 NTH458754 ODD458754 OMZ458754 OWV458754 PGR458754 PQN458754 QAJ458754 QKF458754 QUB458754 RDX458754 RNT458754 RXP458754 SHL458754 SRH458754 TBD458754 TKZ458754 TUV458754 UER458754 UON458754 UYJ458754 VIF458754 VSB458754 WBX458754 WLT458754 WVP458754 H524290 JD524290 SZ524290 ACV524290 AMR524290 AWN524290 BGJ524290 BQF524290 CAB524290 CJX524290 CTT524290 DDP524290 DNL524290 DXH524290 EHD524290 EQZ524290 FAV524290 FKR524290 FUN524290 GEJ524290 GOF524290 GYB524290 HHX524290 HRT524290 IBP524290 ILL524290 IVH524290 JFD524290 JOZ524290 JYV524290 KIR524290 KSN524290 LCJ524290 LMF524290 LWB524290 MFX524290 MPT524290 MZP524290 NJL524290 NTH524290 ODD524290 OMZ524290 OWV524290 PGR524290 PQN524290 QAJ524290 QKF524290 QUB524290 RDX524290 RNT524290 RXP524290 SHL524290 SRH524290 TBD524290 TKZ524290 TUV524290 UER524290 UON524290 UYJ524290 VIF524290 VSB524290 WBX524290 WLT524290 WVP524290 H589826 JD589826 SZ589826 ACV589826 AMR589826 AWN589826 BGJ589826 BQF589826 CAB589826 CJX589826 CTT589826 DDP589826 DNL589826 DXH589826 EHD589826 EQZ589826 FAV589826 FKR589826 FUN589826 GEJ589826 GOF589826 GYB589826 HHX589826 HRT589826 IBP589826 ILL589826 IVH589826 JFD589826 JOZ589826 JYV589826 KIR589826 KSN589826 LCJ589826 LMF589826 LWB589826 MFX589826 MPT589826 MZP589826 NJL589826 NTH589826 ODD589826 OMZ589826 OWV589826 PGR589826 PQN589826 QAJ589826 QKF589826 QUB589826 RDX589826 RNT589826 RXP589826 SHL589826 SRH589826 TBD589826 TKZ589826 TUV589826 UER589826 UON589826 UYJ589826 VIF589826 VSB589826 WBX589826 WLT589826 WVP589826 H655362 JD655362 SZ655362 ACV655362 AMR655362 AWN655362 BGJ655362 BQF655362 CAB655362 CJX655362 CTT655362 DDP655362 DNL655362 DXH655362 EHD655362 EQZ655362 FAV655362 FKR655362 FUN655362 GEJ655362 GOF655362 GYB655362 HHX655362 HRT655362 IBP655362 ILL655362 IVH655362 JFD655362 JOZ655362 JYV655362 KIR655362 KSN655362 LCJ655362 LMF655362 LWB655362 MFX655362 MPT655362 MZP655362 NJL655362 NTH655362 ODD655362 OMZ655362 OWV655362 PGR655362 PQN655362 QAJ655362 QKF655362 QUB655362 RDX655362 RNT655362 RXP655362 SHL655362 SRH655362 TBD655362 TKZ655362 TUV655362 UER655362 UON655362 UYJ655362 VIF655362 VSB655362 WBX655362 WLT655362 WVP655362 H720898 JD720898 SZ720898 ACV720898 AMR720898 AWN720898 BGJ720898 BQF720898 CAB720898 CJX720898 CTT720898 DDP720898 DNL720898 DXH720898 EHD720898 EQZ720898 FAV720898 FKR720898 FUN720898 GEJ720898 GOF720898 GYB720898 HHX720898 HRT720898 IBP720898 ILL720898 IVH720898 JFD720898 JOZ720898 JYV720898 KIR720898 KSN720898 LCJ720898 LMF720898 LWB720898 MFX720898 MPT720898 MZP720898 NJL720898 NTH720898 ODD720898 OMZ720898 OWV720898 PGR720898 PQN720898 QAJ720898 QKF720898 QUB720898 RDX720898 RNT720898 RXP720898 SHL720898 SRH720898 TBD720898 TKZ720898 TUV720898 UER720898 UON720898 UYJ720898 VIF720898 VSB720898 WBX720898 WLT720898 WVP720898 H786434 JD786434 SZ786434 ACV786434 AMR786434 AWN786434 BGJ786434 BQF786434 CAB786434 CJX786434 CTT786434 DDP786434 DNL786434 DXH786434 EHD786434 EQZ786434 FAV786434 FKR786434 FUN786434 GEJ786434 GOF786434 GYB786434 HHX786434 HRT786434 IBP786434 ILL786434 IVH786434 JFD786434 JOZ786434 JYV786434 KIR786434 KSN786434 LCJ786434 LMF786434 LWB786434 MFX786434 MPT786434 MZP786434 NJL786434 NTH786434 ODD786434 OMZ786434 OWV786434 PGR786434 PQN786434 QAJ786434 QKF786434 QUB786434 RDX786434 RNT786434 RXP786434 SHL786434 SRH786434 TBD786434 TKZ786434 TUV786434 UER786434 UON786434 UYJ786434 VIF786434 VSB786434 WBX786434 WLT786434 WVP786434 H851970 JD851970 SZ851970 ACV851970 AMR851970 AWN851970 BGJ851970 BQF851970 CAB851970 CJX851970 CTT851970 DDP851970 DNL851970 DXH851970 EHD851970 EQZ851970 FAV851970 FKR851970 FUN851970 GEJ851970 GOF851970 GYB851970 HHX851970 HRT851970 IBP851970 ILL851970 IVH851970 JFD851970 JOZ851970 JYV851970 KIR851970 KSN851970 LCJ851970 LMF851970 LWB851970 MFX851970 MPT851970 MZP851970 NJL851970 NTH851970 ODD851970 OMZ851970 OWV851970 PGR851970 PQN851970 QAJ851970 QKF851970 QUB851970 RDX851970 RNT851970 RXP851970 SHL851970 SRH851970 TBD851970 TKZ851970 TUV851970 UER851970 UON851970 UYJ851970 VIF851970 VSB851970 WBX851970 WLT851970 WVP851970 H917506 JD917506 SZ917506 ACV917506 AMR917506 AWN917506 BGJ917506 BQF917506 CAB917506 CJX917506 CTT917506 DDP917506 DNL917506 DXH917506 EHD917506 EQZ917506 FAV917506 FKR917506 FUN917506 GEJ917506 GOF917506 GYB917506 HHX917506 HRT917506 IBP917506 ILL917506 IVH917506 JFD917506 JOZ917506 JYV917506 KIR917506 KSN917506 LCJ917506 LMF917506 LWB917506 MFX917506 MPT917506 MZP917506 NJL917506 NTH917506 ODD917506 OMZ917506 OWV917506 PGR917506 PQN917506 QAJ917506 QKF917506 QUB917506 RDX917506 RNT917506 RXP917506 SHL917506 SRH917506 TBD917506 TKZ917506 TUV917506 UER917506 UON917506 UYJ917506 VIF917506 VSB917506 WBX917506 WLT917506 WVP917506 H983042 JD983042 SZ983042 ACV983042 AMR983042 AWN983042 BGJ983042 BQF983042 CAB983042 CJX983042 CTT983042 DDP983042 DNL983042 DXH983042 EHD983042 EQZ983042 FAV983042 FKR983042 FUN983042 GEJ983042 GOF983042 GYB983042 HHX983042 HRT983042 IBP983042 ILL983042 IVH983042 JFD983042 JOZ983042 JYV983042 KIR983042 KSN983042 LCJ983042 LMF983042 LWB983042 MFX983042 MPT983042 MZP983042 NJL983042 NTH983042 ODD983042 OMZ983042 OWV983042 PGR983042 PQN983042 QAJ983042 QKF983042 QUB983042 RDX983042 RNT983042 RXP983042 SHL983042 SRH983042 TBD983042 TKZ983042 TUV983042 UER983042 UON983042 UYJ983042 VIF983042 VSB983042 WBX983042 WLT983042 WVP983042 J5:K5 JF5:JG5 TB5:TC5 ACX5:ACY5 AMT5:AMU5 AWP5:AWQ5 BGL5:BGM5 BQH5:BQI5 CAD5:CAE5 CJZ5:CKA5 CTV5:CTW5 DDR5:DDS5 DNN5:DNO5 DXJ5:DXK5 EHF5:EHG5 ERB5:ERC5 FAX5:FAY5 FKT5:FKU5 FUP5:FUQ5 GEL5:GEM5 GOH5:GOI5 GYD5:GYE5 HHZ5:HIA5 HRV5:HRW5 IBR5:IBS5 ILN5:ILO5 IVJ5:IVK5 JFF5:JFG5 JPB5:JPC5 JYX5:JYY5 KIT5:KIU5 KSP5:KSQ5 LCL5:LCM5 LMH5:LMI5 LWD5:LWE5 MFZ5:MGA5 MPV5:MPW5 MZR5:MZS5 NJN5:NJO5 NTJ5:NTK5 ODF5:ODG5 ONB5:ONC5 OWX5:OWY5 PGT5:PGU5 PQP5:PQQ5 QAL5:QAM5 QKH5:QKI5 QUD5:QUE5 RDZ5:REA5 RNV5:RNW5 RXR5:RXS5 SHN5:SHO5 SRJ5:SRK5 TBF5:TBG5 TLB5:TLC5 TUX5:TUY5 UET5:UEU5 UOP5:UOQ5 UYL5:UYM5 VIH5:VII5 VSD5:VSE5 WBZ5:WCA5 WLV5:WLW5 WVR5:WVS5 J65541:K65541 JF65541:JG65541 TB65541:TC65541 ACX65541:ACY65541 AMT65541:AMU65541 AWP65541:AWQ65541 BGL65541:BGM65541 BQH65541:BQI65541 CAD65541:CAE65541 CJZ65541:CKA65541 CTV65541:CTW65541 DDR65541:DDS65541 DNN65541:DNO65541 DXJ65541:DXK65541 EHF65541:EHG65541 ERB65541:ERC65541 FAX65541:FAY65541 FKT65541:FKU65541 FUP65541:FUQ65541 GEL65541:GEM65541 GOH65541:GOI65541 GYD65541:GYE65541 HHZ65541:HIA65541 HRV65541:HRW65541 IBR65541:IBS65541 ILN65541:ILO65541 IVJ65541:IVK65541 JFF65541:JFG65541 JPB65541:JPC65541 JYX65541:JYY65541 KIT65541:KIU65541 KSP65541:KSQ65541 LCL65541:LCM65541 LMH65541:LMI65541 LWD65541:LWE65541 MFZ65541:MGA65541 MPV65541:MPW65541 MZR65541:MZS65541 NJN65541:NJO65541 NTJ65541:NTK65541 ODF65541:ODG65541 ONB65541:ONC65541 OWX65541:OWY65541 PGT65541:PGU65541 PQP65541:PQQ65541 QAL65541:QAM65541 QKH65541:QKI65541 QUD65541:QUE65541 RDZ65541:REA65541 RNV65541:RNW65541 RXR65541:RXS65541 SHN65541:SHO65541 SRJ65541:SRK65541 TBF65541:TBG65541 TLB65541:TLC65541 TUX65541:TUY65541 UET65541:UEU65541 UOP65541:UOQ65541 UYL65541:UYM65541 VIH65541:VII65541 VSD65541:VSE65541 WBZ65541:WCA65541 WLV65541:WLW65541 WVR65541:WVS65541 J131077:K131077 JF131077:JG131077 TB131077:TC131077 ACX131077:ACY131077 AMT131077:AMU131077 AWP131077:AWQ131077 BGL131077:BGM131077 BQH131077:BQI131077 CAD131077:CAE131077 CJZ131077:CKA131077 CTV131077:CTW131077 DDR131077:DDS131077 DNN131077:DNO131077 DXJ131077:DXK131077 EHF131077:EHG131077 ERB131077:ERC131077 FAX131077:FAY131077 FKT131077:FKU131077 FUP131077:FUQ131077 GEL131077:GEM131077 GOH131077:GOI131077 GYD131077:GYE131077 HHZ131077:HIA131077 HRV131077:HRW131077 IBR131077:IBS131077 ILN131077:ILO131077 IVJ131077:IVK131077 JFF131077:JFG131077 JPB131077:JPC131077 JYX131077:JYY131077 KIT131077:KIU131077 KSP131077:KSQ131077 LCL131077:LCM131077 LMH131077:LMI131077 LWD131077:LWE131077 MFZ131077:MGA131077 MPV131077:MPW131077 MZR131077:MZS131077 NJN131077:NJO131077 NTJ131077:NTK131077 ODF131077:ODG131077 ONB131077:ONC131077 OWX131077:OWY131077 PGT131077:PGU131077 PQP131077:PQQ131077 QAL131077:QAM131077 QKH131077:QKI131077 QUD131077:QUE131077 RDZ131077:REA131077 RNV131077:RNW131077 RXR131077:RXS131077 SHN131077:SHO131077 SRJ131077:SRK131077 TBF131077:TBG131077 TLB131077:TLC131077 TUX131077:TUY131077 UET131077:UEU131077 UOP131077:UOQ131077 UYL131077:UYM131077 VIH131077:VII131077 VSD131077:VSE131077 WBZ131077:WCA131077 WLV131077:WLW131077 WVR131077:WVS131077 J196613:K196613 JF196613:JG196613 TB196613:TC196613 ACX196613:ACY196613 AMT196613:AMU196613 AWP196613:AWQ196613 BGL196613:BGM196613 BQH196613:BQI196613 CAD196613:CAE196613 CJZ196613:CKA196613 CTV196613:CTW196613 DDR196613:DDS196613 DNN196613:DNO196613 DXJ196613:DXK196613 EHF196613:EHG196613 ERB196613:ERC196613 FAX196613:FAY196613 FKT196613:FKU196613 FUP196613:FUQ196613 GEL196613:GEM196613 GOH196613:GOI196613 GYD196613:GYE196613 HHZ196613:HIA196613 HRV196613:HRW196613 IBR196613:IBS196613 ILN196613:ILO196613 IVJ196613:IVK196613 JFF196613:JFG196613 JPB196613:JPC196613 JYX196613:JYY196613 KIT196613:KIU196613 KSP196613:KSQ196613 LCL196613:LCM196613 LMH196613:LMI196613 LWD196613:LWE196613 MFZ196613:MGA196613 MPV196613:MPW196613 MZR196613:MZS196613 NJN196613:NJO196613 NTJ196613:NTK196613 ODF196613:ODG196613 ONB196613:ONC196613 OWX196613:OWY196613 PGT196613:PGU196613 PQP196613:PQQ196613 QAL196613:QAM196613 QKH196613:QKI196613 QUD196613:QUE196613 RDZ196613:REA196613 RNV196613:RNW196613 RXR196613:RXS196613 SHN196613:SHO196613 SRJ196613:SRK196613 TBF196613:TBG196613 TLB196613:TLC196613 TUX196613:TUY196613 UET196613:UEU196613 UOP196613:UOQ196613 UYL196613:UYM196613 VIH196613:VII196613 VSD196613:VSE196613 WBZ196613:WCA196613 WLV196613:WLW196613 WVR196613:WVS196613 J262149:K262149 JF262149:JG262149 TB262149:TC262149 ACX262149:ACY262149 AMT262149:AMU262149 AWP262149:AWQ262149 BGL262149:BGM262149 BQH262149:BQI262149 CAD262149:CAE262149 CJZ262149:CKA262149 CTV262149:CTW262149 DDR262149:DDS262149 DNN262149:DNO262149 DXJ262149:DXK262149 EHF262149:EHG262149 ERB262149:ERC262149 FAX262149:FAY262149 FKT262149:FKU262149 FUP262149:FUQ262149 GEL262149:GEM262149 GOH262149:GOI262149 GYD262149:GYE262149 HHZ262149:HIA262149 HRV262149:HRW262149 IBR262149:IBS262149 ILN262149:ILO262149 IVJ262149:IVK262149 JFF262149:JFG262149 JPB262149:JPC262149 JYX262149:JYY262149 KIT262149:KIU262149 KSP262149:KSQ262149 LCL262149:LCM262149 LMH262149:LMI262149 LWD262149:LWE262149 MFZ262149:MGA262149 MPV262149:MPW262149 MZR262149:MZS262149 NJN262149:NJO262149 NTJ262149:NTK262149 ODF262149:ODG262149 ONB262149:ONC262149 OWX262149:OWY262149 PGT262149:PGU262149 PQP262149:PQQ262149 QAL262149:QAM262149 QKH262149:QKI262149 QUD262149:QUE262149 RDZ262149:REA262149 RNV262149:RNW262149 RXR262149:RXS262149 SHN262149:SHO262149 SRJ262149:SRK262149 TBF262149:TBG262149 TLB262149:TLC262149 TUX262149:TUY262149 UET262149:UEU262149 UOP262149:UOQ262149 UYL262149:UYM262149 VIH262149:VII262149 VSD262149:VSE262149 WBZ262149:WCA262149 WLV262149:WLW262149 WVR262149:WVS262149 J327685:K327685 JF327685:JG327685 TB327685:TC327685 ACX327685:ACY327685 AMT327685:AMU327685 AWP327685:AWQ327685 BGL327685:BGM327685 BQH327685:BQI327685 CAD327685:CAE327685 CJZ327685:CKA327685 CTV327685:CTW327685 DDR327685:DDS327685 DNN327685:DNO327685 DXJ327685:DXK327685 EHF327685:EHG327685 ERB327685:ERC327685 FAX327685:FAY327685 FKT327685:FKU327685 FUP327685:FUQ327685 GEL327685:GEM327685 GOH327685:GOI327685 GYD327685:GYE327685 HHZ327685:HIA327685 HRV327685:HRW327685 IBR327685:IBS327685 ILN327685:ILO327685 IVJ327685:IVK327685 JFF327685:JFG327685 JPB327685:JPC327685 JYX327685:JYY327685 KIT327685:KIU327685 KSP327685:KSQ327685 LCL327685:LCM327685 LMH327685:LMI327685 LWD327685:LWE327685 MFZ327685:MGA327685 MPV327685:MPW327685 MZR327685:MZS327685 NJN327685:NJO327685 NTJ327685:NTK327685 ODF327685:ODG327685 ONB327685:ONC327685 OWX327685:OWY327685 PGT327685:PGU327685 PQP327685:PQQ327685 QAL327685:QAM327685 QKH327685:QKI327685 QUD327685:QUE327685 RDZ327685:REA327685 RNV327685:RNW327685 RXR327685:RXS327685 SHN327685:SHO327685 SRJ327685:SRK327685 TBF327685:TBG327685 TLB327685:TLC327685 TUX327685:TUY327685 UET327685:UEU327685 UOP327685:UOQ327685 UYL327685:UYM327685 VIH327685:VII327685 VSD327685:VSE327685 WBZ327685:WCA327685 WLV327685:WLW327685 WVR327685:WVS327685 J393221:K393221 JF393221:JG393221 TB393221:TC393221 ACX393221:ACY393221 AMT393221:AMU393221 AWP393221:AWQ393221 BGL393221:BGM393221 BQH393221:BQI393221 CAD393221:CAE393221 CJZ393221:CKA393221 CTV393221:CTW393221 DDR393221:DDS393221 DNN393221:DNO393221 DXJ393221:DXK393221 EHF393221:EHG393221 ERB393221:ERC393221 FAX393221:FAY393221 FKT393221:FKU393221 FUP393221:FUQ393221 GEL393221:GEM393221 GOH393221:GOI393221 GYD393221:GYE393221 HHZ393221:HIA393221 HRV393221:HRW393221 IBR393221:IBS393221 ILN393221:ILO393221 IVJ393221:IVK393221 JFF393221:JFG393221 JPB393221:JPC393221 JYX393221:JYY393221 KIT393221:KIU393221 KSP393221:KSQ393221 LCL393221:LCM393221 LMH393221:LMI393221 LWD393221:LWE393221 MFZ393221:MGA393221 MPV393221:MPW393221 MZR393221:MZS393221 NJN393221:NJO393221 NTJ393221:NTK393221 ODF393221:ODG393221 ONB393221:ONC393221 OWX393221:OWY393221 PGT393221:PGU393221 PQP393221:PQQ393221 QAL393221:QAM393221 QKH393221:QKI393221 QUD393221:QUE393221 RDZ393221:REA393221 RNV393221:RNW393221 RXR393221:RXS393221 SHN393221:SHO393221 SRJ393221:SRK393221 TBF393221:TBG393221 TLB393221:TLC393221 TUX393221:TUY393221 UET393221:UEU393221 UOP393221:UOQ393221 UYL393221:UYM393221 VIH393221:VII393221 VSD393221:VSE393221 WBZ393221:WCA393221 WLV393221:WLW393221 WVR393221:WVS393221 J458757:K458757 JF458757:JG458757 TB458757:TC458757 ACX458757:ACY458757 AMT458757:AMU458757 AWP458757:AWQ458757 BGL458757:BGM458757 BQH458757:BQI458757 CAD458757:CAE458757 CJZ458757:CKA458757 CTV458757:CTW458757 DDR458757:DDS458757 DNN458757:DNO458757 DXJ458757:DXK458757 EHF458757:EHG458757 ERB458757:ERC458757 FAX458757:FAY458757 FKT458757:FKU458757 FUP458757:FUQ458757 GEL458757:GEM458757 GOH458757:GOI458757 GYD458757:GYE458757 HHZ458757:HIA458757 HRV458757:HRW458757 IBR458757:IBS458757 ILN458757:ILO458757 IVJ458757:IVK458757 JFF458757:JFG458757 JPB458757:JPC458757 JYX458757:JYY458757 KIT458757:KIU458757 KSP458757:KSQ458757 LCL458757:LCM458757 LMH458757:LMI458757 LWD458757:LWE458757 MFZ458757:MGA458757 MPV458757:MPW458757 MZR458757:MZS458757 NJN458757:NJO458757 NTJ458757:NTK458757 ODF458757:ODG458757 ONB458757:ONC458757 OWX458757:OWY458757 PGT458757:PGU458757 PQP458757:PQQ458757 QAL458757:QAM458757 QKH458757:QKI458757 QUD458757:QUE458757 RDZ458757:REA458757 RNV458757:RNW458757 RXR458757:RXS458757 SHN458757:SHO458757 SRJ458757:SRK458757 TBF458757:TBG458757 TLB458757:TLC458757 TUX458757:TUY458757 UET458757:UEU458757 UOP458757:UOQ458757 UYL458757:UYM458757 VIH458757:VII458757 VSD458757:VSE458757 WBZ458757:WCA458757 WLV458757:WLW458757 WVR458757:WVS458757 J524293:K524293 JF524293:JG524293 TB524293:TC524293 ACX524293:ACY524293 AMT524293:AMU524293 AWP524293:AWQ524293 BGL524293:BGM524293 BQH524293:BQI524293 CAD524293:CAE524293 CJZ524293:CKA524293 CTV524293:CTW524293 DDR524293:DDS524293 DNN524293:DNO524293 DXJ524293:DXK524293 EHF524293:EHG524293 ERB524293:ERC524293 FAX524293:FAY524293 FKT524293:FKU524293 FUP524293:FUQ524293 GEL524293:GEM524293 GOH524293:GOI524293 GYD524293:GYE524293 HHZ524293:HIA524293 HRV524293:HRW524293 IBR524293:IBS524293 ILN524293:ILO524293 IVJ524293:IVK524293 JFF524293:JFG524293 JPB524293:JPC524293 JYX524293:JYY524293 KIT524293:KIU524293 KSP524293:KSQ524293 LCL524293:LCM524293 LMH524293:LMI524293 LWD524293:LWE524293 MFZ524293:MGA524293 MPV524293:MPW524293 MZR524293:MZS524293 NJN524293:NJO524293 NTJ524293:NTK524293 ODF524293:ODG524293 ONB524293:ONC524293 OWX524293:OWY524293 PGT524293:PGU524293 PQP524293:PQQ524293 QAL524293:QAM524293 QKH524293:QKI524293 QUD524293:QUE524293 RDZ524293:REA524293 RNV524293:RNW524293 RXR524293:RXS524293 SHN524293:SHO524293 SRJ524293:SRK524293 TBF524293:TBG524293 TLB524293:TLC524293 TUX524293:TUY524293 UET524293:UEU524293 UOP524293:UOQ524293 UYL524293:UYM524293 VIH524293:VII524293 VSD524293:VSE524293 WBZ524293:WCA524293 WLV524293:WLW524293 WVR524293:WVS524293 J589829:K589829 JF589829:JG589829 TB589829:TC589829 ACX589829:ACY589829 AMT589829:AMU589829 AWP589829:AWQ589829 BGL589829:BGM589829 BQH589829:BQI589829 CAD589829:CAE589829 CJZ589829:CKA589829 CTV589829:CTW589829 DDR589829:DDS589829 DNN589829:DNO589829 DXJ589829:DXK589829 EHF589829:EHG589829 ERB589829:ERC589829 FAX589829:FAY589829 FKT589829:FKU589829 FUP589829:FUQ589829 GEL589829:GEM589829 GOH589829:GOI589829 GYD589829:GYE589829 HHZ589829:HIA589829 HRV589829:HRW589829 IBR589829:IBS589829 ILN589829:ILO589829 IVJ589829:IVK589829 JFF589829:JFG589829 JPB589829:JPC589829 JYX589829:JYY589829 KIT589829:KIU589829 KSP589829:KSQ589829 LCL589829:LCM589829 LMH589829:LMI589829 LWD589829:LWE589829 MFZ589829:MGA589829 MPV589829:MPW589829 MZR589829:MZS589829 NJN589829:NJO589829 NTJ589829:NTK589829 ODF589829:ODG589829 ONB589829:ONC589829 OWX589829:OWY589829 PGT589829:PGU589829 PQP589829:PQQ589829 QAL589829:QAM589829 QKH589829:QKI589829 QUD589829:QUE589829 RDZ589829:REA589829 RNV589829:RNW589829 RXR589829:RXS589829 SHN589829:SHO589829 SRJ589829:SRK589829 TBF589829:TBG589829 TLB589829:TLC589829 TUX589829:TUY589829 UET589829:UEU589829 UOP589829:UOQ589829 UYL589829:UYM589829 VIH589829:VII589829 VSD589829:VSE589829 WBZ589829:WCA589829 WLV589829:WLW589829 WVR589829:WVS589829 J655365:K655365 JF655365:JG655365 TB655365:TC655365 ACX655365:ACY655365 AMT655365:AMU655365 AWP655365:AWQ655365 BGL655365:BGM655365 BQH655365:BQI655365 CAD655365:CAE655365 CJZ655365:CKA655365 CTV655365:CTW655365 DDR655365:DDS655365 DNN655365:DNO655365 DXJ655365:DXK655365 EHF655365:EHG655365 ERB655365:ERC655365 FAX655365:FAY655365 FKT655365:FKU655365 FUP655365:FUQ655365 GEL655365:GEM655365 GOH655365:GOI655365 GYD655365:GYE655365 HHZ655365:HIA655365 HRV655365:HRW655365 IBR655365:IBS655365 ILN655365:ILO655365 IVJ655365:IVK655365 JFF655365:JFG655365 JPB655365:JPC655365 JYX655365:JYY655365 KIT655365:KIU655365 KSP655365:KSQ655365 LCL655365:LCM655365 LMH655365:LMI655365 LWD655365:LWE655365 MFZ655365:MGA655365 MPV655365:MPW655365 MZR655365:MZS655365 NJN655365:NJO655365 NTJ655365:NTK655365 ODF655365:ODG655365 ONB655365:ONC655365 OWX655365:OWY655365 PGT655365:PGU655365 PQP655365:PQQ655365 QAL655365:QAM655365 QKH655365:QKI655365 QUD655365:QUE655365 RDZ655365:REA655365 RNV655365:RNW655365 RXR655365:RXS655365 SHN655365:SHO655365 SRJ655365:SRK655365 TBF655365:TBG655365 TLB655365:TLC655365 TUX655365:TUY655365 UET655365:UEU655365 UOP655365:UOQ655365 UYL655365:UYM655365 VIH655365:VII655365 VSD655365:VSE655365 WBZ655365:WCA655365 WLV655365:WLW655365 WVR655365:WVS655365 J720901:K720901 JF720901:JG720901 TB720901:TC720901 ACX720901:ACY720901 AMT720901:AMU720901 AWP720901:AWQ720901 BGL720901:BGM720901 BQH720901:BQI720901 CAD720901:CAE720901 CJZ720901:CKA720901 CTV720901:CTW720901 DDR720901:DDS720901 DNN720901:DNO720901 DXJ720901:DXK720901 EHF720901:EHG720901 ERB720901:ERC720901 FAX720901:FAY720901 FKT720901:FKU720901 FUP720901:FUQ720901 GEL720901:GEM720901 GOH720901:GOI720901 GYD720901:GYE720901 HHZ720901:HIA720901 HRV720901:HRW720901 IBR720901:IBS720901 ILN720901:ILO720901 IVJ720901:IVK720901 JFF720901:JFG720901 JPB720901:JPC720901 JYX720901:JYY720901 KIT720901:KIU720901 KSP720901:KSQ720901 LCL720901:LCM720901 LMH720901:LMI720901 LWD720901:LWE720901 MFZ720901:MGA720901 MPV720901:MPW720901 MZR720901:MZS720901 NJN720901:NJO720901 NTJ720901:NTK720901 ODF720901:ODG720901 ONB720901:ONC720901 OWX720901:OWY720901 PGT720901:PGU720901 PQP720901:PQQ720901 QAL720901:QAM720901 QKH720901:QKI720901 QUD720901:QUE720901 RDZ720901:REA720901 RNV720901:RNW720901 RXR720901:RXS720901 SHN720901:SHO720901 SRJ720901:SRK720901 TBF720901:TBG720901 TLB720901:TLC720901 TUX720901:TUY720901 UET720901:UEU720901 UOP720901:UOQ720901 UYL720901:UYM720901 VIH720901:VII720901 VSD720901:VSE720901 WBZ720901:WCA720901 WLV720901:WLW720901 WVR720901:WVS720901 J786437:K786437 JF786437:JG786437 TB786437:TC786437 ACX786437:ACY786437 AMT786437:AMU786437 AWP786437:AWQ786437 BGL786437:BGM786437 BQH786437:BQI786437 CAD786437:CAE786437 CJZ786437:CKA786437 CTV786437:CTW786437 DDR786437:DDS786437 DNN786437:DNO786437 DXJ786437:DXK786437 EHF786437:EHG786437 ERB786437:ERC786437 FAX786437:FAY786437 FKT786437:FKU786437 FUP786437:FUQ786437 GEL786437:GEM786437 GOH786437:GOI786437 GYD786437:GYE786437 HHZ786437:HIA786437 HRV786437:HRW786437 IBR786437:IBS786437 ILN786437:ILO786437 IVJ786437:IVK786437 JFF786437:JFG786437 JPB786437:JPC786437 JYX786437:JYY786437 KIT786437:KIU786437 KSP786437:KSQ786437 LCL786437:LCM786437 LMH786437:LMI786437 LWD786437:LWE786437 MFZ786437:MGA786437 MPV786437:MPW786437 MZR786437:MZS786437 NJN786437:NJO786437 NTJ786437:NTK786437 ODF786437:ODG786437 ONB786437:ONC786437 OWX786437:OWY786437 PGT786437:PGU786437 PQP786437:PQQ786437 QAL786437:QAM786437 QKH786437:QKI786437 QUD786437:QUE786437 RDZ786437:REA786437 RNV786437:RNW786437 RXR786437:RXS786437 SHN786437:SHO786437 SRJ786437:SRK786437 TBF786437:TBG786437 TLB786437:TLC786437 TUX786437:TUY786437 UET786437:UEU786437 UOP786437:UOQ786437 UYL786437:UYM786437 VIH786437:VII786437 VSD786437:VSE786437 WBZ786437:WCA786437 WLV786437:WLW786437 WVR786437:WVS786437 J851973:K851973 JF851973:JG851973 TB851973:TC851973 ACX851973:ACY851973 AMT851973:AMU851973 AWP851973:AWQ851973 BGL851973:BGM851973 BQH851973:BQI851973 CAD851973:CAE851973 CJZ851973:CKA851973 CTV851973:CTW851973 DDR851973:DDS851973 DNN851973:DNO851973 DXJ851973:DXK851973 EHF851973:EHG851973 ERB851973:ERC851973 FAX851973:FAY851973 FKT851973:FKU851973 FUP851973:FUQ851973 GEL851973:GEM851973 GOH851973:GOI851973 GYD851973:GYE851973 HHZ851973:HIA851973 HRV851973:HRW851973 IBR851973:IBS851973 ILN851973:ILO851973 IVJ851973:IVK851973 JFF851973:JFG851973 JPB851973:JPC851973 JYX851973:JYY851973 KIT851973:KIU851973 KSP851973:KSQ851973 LCL851973:LCM851973 LMH851973:LMI851973 LWD851973:LWE851973 MFZ851973:MGA851973 MPV851973:MPW851973 MZR851973:MZS851973 NJN851973:NJO851973 NTJ851973:NTK851973 ODF851973:ODG851973 ONB851973:ONC851973 OWX851973:OWY851973 PGT851973:PGU851973 PQP851973:PQQ851973 QAL851973:QAM851973 QKH851973:QKI851973 QUD851973:QUE851973 RDZ851973:REA851973 RNV851973:RNW851973 RXR851973:RXS851973 SHN851973:SHO851973 SRJ851973:SRK851973 TBF851973:TBG851973 TLB851973:TLC851973 TUX851973:TUY851973 UET851973:UEU851973 UOP851973:UOQ851973 UYL851973:UYM851973 VIH851973:VII851973 VSD851973:VSE851973 WBZ851973:WCA851973 WLV851973:WLW851973 WVR851973:WVS851973 J917509:K917509 JF917509:JG917509 TB917509:TC917509 ACX917509:ACY917509 AMT917509:AMU917509 AWP917509:AWQ917509 BGL917509:BGM917509 BQH917509:BQI917509 CAD917509:CAE917509 CJZ917509:CKA917509 CTV917509:CTW917509 DDR917509:DDS917509 DNN917509:DNO917509 DXJ917509:DXK917509 EHF917509:EHG917509 ERB917509:ERC917509 FAX917509:FAY917509 FKT917509:FKU917509 FUP917509:FUQ917509 GEL917509:GEM917509 GOH917509:GOI917509 GYD917509:GYE917509 HHZ917509:HIA917509 HRV917509:HRW917509 IBR917509:IBS917509 ILN917509:ILO917509 IVJ917509:IVK917509 JFF917509:JFG917509 JPB917509:JPC917509 JYX917509:JYY917509 KIT917509:KIU917509 KSP917509:KSQ917509 LCL917509:LCM917509 LMH917509:LMI917509 LWD917509:LWE917509 MFZ917509:MGA917509 MPV917509:MPW917509 MZR917509:MZS917509 NJN917509:NJO917509 NTJ917509:NTK917509 ODF917509:ODG917509 ONB917509:ONC917509 OWX917509:OWY917509 PGT917509:PGU917509 PQP917509:PQQ917509 QAL917509:QAM917509 QKH917509:QKI917509 QUD917509:QUE917509 RDZ917509:REA917509 RNV917509:RNW917509 RXR917509:RXS917509 SHN917509:SHO917509 SRJ917509:SRK917509 TBF917509:TBG917509 TLB917509:TLC917509 TUX917509:TUY917509 UET917509:UEU917509 UOP917509:UOQ917509 UYL917509:UYM917509 VIH917509:VII917509 VSD917509:VSE917509 WBZ917509:WCA917509 WLV917509:WLW917509 WVR917509:WVS917509 J983045:K983045 JF983045:JG983045 TB983045:TC983045 ACX983045:ACY983045 AMT983045:AMU983045 AWP983045:AWQ983045 BGL983045:BGM983045 BQH983045:BQI983045 CAD983045:CAE983045 CJZ983045:CKA983045 CTV983045:CTW983045 DDR983045:DDS983045 DNN983045:DNO983045 DXJ983045:DXK983045 EHF983045:EHG983045 ERB983045:ERC983045 FAX983045:FAY983045 FKT983045:FKU983045 FUP983045:FUQ983045 GEL983045:GEM983045 GOH983045:GOI983045 GYD983045:GYE983045 HHZ983045:HIA983045 HRV983045:HRW983045 IBR983045:IBS983045 ILN983045:ILO983045 IVJ983045:IVK983045 JFF983045:JFG983045 JPB983045:JPC983045 JYX983045:JYY983045 KIT983045:KIU983045 KSP983045:KSQ983045 LCL983045:LCM983045 LMH983045:LMI983045 LWD983045:LWE983045 MFZ983045:MGA983045 MPV983045:MPW983045 MZR983045:MZS983045 NJN983045:NJO983045 NTJ983045:NTK983045 ODF983045:ODG983045 ONB983045:ONC983045 OWX983045:OWY983045 PGT983045:PGU983045 PQP983045:PQQ983045 QAL983045:QAM983045 QKH983045:QKI983045 QUD983045:QUE983045 RDZ983045:REA983045 RNV983045:RNW983045 RXR983045:RXS983045 SHN983045:SHO983045 SRJ983045:SRK983045 TBF983045:TBG983045 TLB983045:TLC983045 TUX983045:TUY983045 UET983045:UEU983045 UOP983045:UOQ983045 UYL983045:UYM983045 VIH983045:VII983045 VSD983045:VSE983045 WBZ983045:WCA983045 WLV983045:WLW983045 WVR983045:WVS983045 J23:K65536 JF23:JG65536 TB23:TC65536 ACX23:ACY65536 AMT23:AMU65536 AWP23:AWQ65536 BGL23:BGM65536 BQH23:BQI65536 CAD23:CAE65536 CJZ23:CKA65536 CTV23:CTW65536 DDR23:DDS65536 DNN23:DNO65536 DXJ23:DXK65536 EHF23:EHG65536 ERB23:ERC65536 FAX23:FAY65536 FKT23:FKU65536 FUP23:FUQ65536 GEL23:GEM65536 GOH23:GOI65536 GYD23:GYE65536 HHZ23:HIA65536 HRV23:HRW65536 IBR23:IBS65536 ILN23:ILO65536 IVJ23:IVK65536 JFF23:JFG65536 JPB23:JPC65536 JYX23:JYY65536 KIT23:KIU65536 KSP23:KSQ65536 LCL23:LCM65536 LMH23:LMI65536 LWD23:LWE65536 MFZ23:MGA65536 MPV23:MPW65536 MZR23:MZS65536 NJN23:NJO65536 NTJ23:NTK65536 ODF23:ODG65536 ONB23:ONC65536 OWX23:OWY65536 PGT23:PGU65536 PQP23:PQQ65536 QAL23:QAM65536 QKH23:QKI65536 QUD23:QUE65536 RDZ23:REA65536 RNV23:RNW65536 RXR23:RXS65536 SHN23:SHO65536 SRJ23:SRK65536 TBF23:TBG65536 TLB23:TLC65536 TUX23:TUY65536 UET23:UEU65536 UOP23:UOQ65536 UYL23:UYM65536 VIH23:VII65536 VSD23:VSE65536 WBZ23:WCA65536 WLV23:WLW65536 WVR23:WVS65536 J65559:K131072 JF65559:JG131072 TB65559:TC131072 ACX65559:ACY131072 AMT65559:AMU131072 AWP65559:AWQ131072 BGL65559:BGM131072 BQH65559:BQI131072 CAD65559:CAE131072 CJZ65559:CKA131072 CTV65559:CTW131072 DDR65559:DDS131072 DNN65559:DNO131072 DXJ65559:DXK131072 EHF65559:EHG131072 ERB65559:ERC131072 FAX65559:FAY131072 FKT65559:FKU131072 FUP65559:FUQ131072 GEL65559:GEM131072 GOH65559:GOI131072 GYD65559:GYE131072 HHZ65559:HIA131072 HRV65559:HRW131072 IBR65559:IBS131072 ILN65559:ILO131072 IVJ65559:IVK131072 JFF65559:JFG131072 JPB65559:JPC131072 JYX65559:JYY131072 KIT65559:KIU131072 KSP65559:KSQ131072 LCL65559:LCM131072 LMH65559:LMI131072 LWD65559:LWE131072 MFZ65559:MGA131072 MPV65559:MPW131072 MZR65559:MZS131072 NJN65559:NJO131072 NTJ65559:NTK131072 ODF65559:ODG131072 ONB65559:ONC131072 OWX65559:OWY131072 PGT65559:PGU131072 PQP65559:PQQ131072 QAL65559:QAM131072 QKH65559:QKI131072 QUD65559:QUE131072 RDZ65559:REA131072 RNV65559:RNW131072 RXR65559:RXS131072 SHN65559:SHO131072 SRJ65559:SRK131072 TBF65559:TBG131072 TLB65559:TLC131072 TUX65559:TUY131072 UET65559:UEU131072 UOP65559:UOQ131072 UYL65559:UYM131072 VIH65559:VII131072 VSD65559:VSE131072 WBZ65559:WCA131072 WLV65559:WLW131072 WVR65559:WVS131072 J131095:K196608 JF131095:JG196608 TB131095:TC196608 ACX131095:ACY196608 AMT131095:AMU196608 AWP131095:AWQ196608 BGL131095:BGM196608 BQH131095:BQI196608 CAD131095:CAE196608 CJZ131095:CKA196608 CTV131095:CTW196608 DDR131095:DDS196608 DNN131095:DNO196608 DXJ131095:DXK196608 EHF131095:EHG196608 ERB131095:ERC196608 FAX131095:FAY196608 FKT131095:FKU196608 FUP131095:FUQ196608 GEL131095:GEM196608 GOH131095:GOI196608 GYD131095:GYE196608 HHZ131095:HIA196608 HRV131095:HRW196608 IBR131095:IBS196608 ILN131095:ILO196608 IVJ131095:IVK196608 JFF131095:JFG196608 JPB131095:JPC196608 JYX131095:JYY196608 KIT131095:KIU196608 KSP131095:KSQ196608 LCL131095:LCM196608 LMH131095:LMI196608 LWD131095:LWE196608 MFZ131095:MGA196608 MPV131095:MPW196608 MZR131095:MZS196608 NJN131095:NJO196608 NTJ131095:NTK196608 ODF131095:ODG196608 ONB131095:ONC196608 OWX131095:OWY196608 PGT131095:PGU196608 PQP131095:PQQ196608 QAL131095:QAM196608 QKH131095:QKI196608 QUD131095:QUE196608 RDZ131095:REA196608 RNV131095:RNW196608 RXR131095:RXS196608 SHN131095:SHO196608 SRJ131095:SRK196608 TBF131095:TBG196608 TLB131095:TLC196608 TUX131095:TUY196608 UET131095:UEU196608 UOP131095:UOQ196608 UYL131095:UYM196608 VIH131095:VII196608 VSD131095:VSE196608 WBZ131095:WCA196608 WLV131095:WLW196608 WVR131095:WVS196608 J196631:K262144 JF196631:JG262144 TB196631:TC262144 ACX196631:ACY262144 AMT196631:AMU262144 AWP196631:AWQ262144 BGL196631:BGM262144 BQH196631:BQI262144 CAD196631:CAE262144 CJZ196631:CKA262144 CTV196631:CTW262144 DDR196631:DDS262144 DNN196631:DNO262144 DXJ196631:DXK262144 EHF196631:EHG262144 ERB196631:ERC262144 FAX196631:FAY262144 FKT196631:FKU262144 FUP196631:FUQ262144 GEL196631:GEM262144 GOH196631:GOI262144 GYD196631:GYE262144 HHZ196631:HIA262144 HRV196631:HRW262144 IBR196631:IBS262144 ILN196631:ILO262144 IVJ196631:IVK262144 JFF196631:JFG262144 JPB196631:JPC262144 JYX196631:JYY262144 KIT196631:KIU262144 KSP196631:KSQ262144 LCL196631:LCM262144 LMH196631:LMI262144 LWD196631:LWE262144 MFZ196631:MGA262144 MPV196631:MPW262144 MZR196631:MZS262144 NJN196631:NJO262144 NTJ196631:NTK262144 ODF196631:ODG262144 ONB196631:ONC262144 OWX196631:OWY262144 PGT196631:PGU262144 PQP196631:PQQ262144 QAL196631:QAM262144 QKH196631:QKI262144 QUD196631:QUE262144 RDZ196631:REA262144 RNV196631:RNW262144 RXR196631:RXS262144 SHN196631:SHO262144 SRJ196631:SRK262144 TBF196631:TBG262144 TLB196631:TLC262144 TUX196631:TUY262144 UET196631:UEU262144 UOP196631:UOQ262144 UYL196631:UYM262144 VIH196631:VII262144 VSD196631:VSE262144 WBZ196631:WCA262144 WLV196631:WLW262144 WVR196631:WVS262144 J262167:K327680 JF262167:JG327680 TB262167:TC327680 ACX262167:ACY327680 AMT262167:AMU327680 AWP262167:AWQ327680 BGL262167:BGM327680 BQH262167:BQI327680 CAD262167:CAE327680 CJZ262167:CKA327680 CTV262167:CTW327680 DDR262167:DDS327680 DNN262167:DNO327680 DXJ262167:DXK327680 EHF262167:EHG327680 ERB262167:ERC327680 FAX262167:FAY327680 FKT262167:FKU327680 FUP262167:FUQ327680 GEL262167:GEM327680 GOH262167:GOI327680 GYD262167:GYE327680 HHZ262167:HIA327680 HRV262167:HRW327680 IBR262167:IBS327680 ILN262167:ILO327680 IVJ262167:IVK327680 JFF262167:JFG327680 JPB262167:JPC327680 JYX262167:JYY327680 KIT262167:KIU327680 KSP262167:KSQ327680 LCL262167:LCM327680 LMH262167:LMI327680 LWD262167:LWE327680 MFZ262167:MGA327680 MPV262167:MPW327680 MZR262167:MZS327680 NJN262167:NJO327680 NTJ262167:NTK327680 ODF262167:ODG327680 ONB262167:ONC327680 OWX262167:OWY327680 PGT262167:PGU327680 PQP262167:PQQ327680 QAL262167:QAM327680 QKH262167:QKI327680 QUD262167:QUE327680 RDZ262167:REA327680 RNV262167:RNW327680 RXR262167:RXS327680 SHN262167:SHO327680 SRJ262167:SRK327680 TBF262167:TBG327680 TLB262167:TLC327680 TUX262167:TUY327680 UET262167:UEU327680 UOP262167:UOQ327680 UYL262167:UYM327680 VIH262167:VII327680 VSD262167:VSE327680 WBZ262167:WCA327680 WLV262167:WLW327680 WVR262167:WVS327680 J327703:K393216 JF327703:JG393216 TB327703:TC393216 ACX327703:ACY393216 AMT327703:AMU393216 AWP327703:AWQ393216 BGL327703:BGM393216 BQH327703:BQI393216 CAD327703:CAE393216 CJZ327703:CKA393216 CTV327703:CTW393216 DDR327703:DDS393216 DNN327703:DNO393216 DXJ327703:DXK393216 EHF327703:EHG393216 ERB327703:ERC393216 FAX327703:FAY393216 FKT327703:FKU393216 FUP327703:FUQ393216 GEL327703:GEM393216 GOH327703:GOI393216 GYD327703:GYE393216 HHZ327703:HIA393216 HRV327703:HRW393216 IBR327703:IBS393216 ILN327703:ILO393216 IVJ327703:IVK393216 JFF327703:JFG393216 JPB327703:JPC393216 JYX327703:JYY393216 KIT327703:KIU393216 KSP327703:KSQ393216 LCL327703:LCM393216 LMH327703:LMI393216 LWD327703:LWE393216 MFZ327703:MGA393216 MPV327703:MPW393216 MZR327703:MZS393216 NJN327703:NJO393216 NTJ327703:NTK393216 ODF327703:ODG393216 ONB327703:ONC393216 OWX327703:OWY393216 PGT327703:PGU393216 PQP327703:PQQ393216 QAL327703:QAM393216 QKH327703:QKI393216 QUD327703:QUE393216 RDZ327703:REA393216 RNV327703:RNW393216 RXR327703:RXS393216 SHN327703:SHO393216 SRJ327703:SRK393216 TBF327703:TBG393216 TLB327703:TLC393216 TUX327703:TUY393216 UET327703:UEU393216 UOP327703:UOQ393216 UYL327703:UYM393216 VIH327703:VII393216 VSD327703:VSE393216 WBZ327703:WCA393216 WLV327703:WLW393216 WVR327703:WVS393216 J393239:K458752 JF393239:JG458752 TB393239:TC458752 ACX393239:ACY458752 AMT393239:AMU458752 AWP393239:AWQ458752 BGL393239:BGM458752 BQH393239:BQI458752 CAD393239:CAE458752 CJZ393239:CKA458752 CTV393239:CTW458752 DDR393239:DDS458752 DNN393239:DNO458752 DXJ393239:DXK458752 EHF393239:EHG458752 ERB393239:ERC458752 FAX393239:FAY458752 FKT393239:FKU458752 FUP393239:FUQ458752 GEL393239:GEM458752 GOH393239:GOI458752 GYD393239:GYE458752 HHZ393239:HIA458752 HRV393239:HRW458752 IBR393239:IBS458752 ILN393239:ILO458752 IVJ393239:IVK458752 JFF393239:JFG458752 JPB393239:JPC458752 JYX393239:JYY458752 KIT393239:KIU458752 KSP393239:KSQ458752 LCL393239:LCM458752 LMH393239:LMI458752 LWD393239:LWE458752 MFZ393239:MGA458752 MPV393239:MPW458752 MZR393239:MZS458752 NJN393239:NJO458752 NTJ393239:NTK458752 ODF393239:ODG458752 ONB393239:ONC458752 OWX393239:OWY458752 PGT393239:PGU458752 PQP393239:PQQ458752 QAL393239:QAM458752 QKH393239:QKI458752 QUD393239:QUE458752 RDZ393239:REA458752 RNV393239:RNW458752 RXR393239:RXS458752 SHN393239:SHO458752 SRJ393239:SRK458752 TBF393239:TBG458752 TLB393239:TLC458752 TUX393239:TUY458752 UET393239:UEU458752 UOP393239:UOQ458752 UYL393239:UYM458752 VIH393239:VII458752 VSD393239:VSE458752 WBZ393239:WCA458752 WLV393239:WLW458752 WVR393239:WVS458752 J458775:K524288 JF458775:JG524288 TB458775:TC524288 ACX458775:ACY524288 AMT458775:AMU524288 AWP458775:AWQ524288 BGL458775:BGM524288 BQH458775:BQI524288 CAD458775:CAE524288 CJZ458775:CKA524288 CTV458775:CTW524288 DDR458775:DDS524288 DNN458775:DNO524288 DXJ458775:DXK524288 EHF458775:EHG524288 ERB458775:ERC524288 FAX458775:FAY524288 FKT458775:FKU524288 FUP458775:FUQ524288 GEL458775:GEM524288 GOH458775:GOI524288 GYD458775:GYE524288 HHZ458775:HIA524288 HRV458775:HRW524288 IBR458775:IBS524288 ILN458775:ILO524288 IVJ458775:IVK524288 JFF458775:JFG524288 JPB458775:JPC524288 JYX458775:JYY524288 KIT458775:KIU524288 KSP458775:KSQ524288 LCL458775:LCM524288 LMH458775:LMI524288 LWD458775:LWE524288 MFZ458775:MGA524288 MPV458775:MPW524288 MZR458775:MZS524288 NJN458775:NJO524288 NTJ458775:NTK524288 ODF458775:ODG524288 ONB458775:ONC524288 OWX458775:OWY524288 PGT458775:PGU524288 PQP458775:PQQ524288 QAL458775:QAM524288 QKH458775:QKI524288 QUD458775:QUE524288 RDZ458775:REA524288 RNV458775:RNW524288 RXR458775:RXS524288 SHN458775:SHO524288 SRJ458775:SRK524288 TBF458775:TBG524288 TLB458775:TLC524288 TUX458775:TUY524288 UET458775:UEU524288 UOP458775:UOQ524288 UYL458775:UYM524288 VIH458775:VII524288 VSD458775:VSE524288 WBZ458775:WCA524288 WLV458775:WLW524288 WVR458775:WVS524288 J524311:K589824 JF524311:JG589824 TB524311:TC589824 ACX524311:ACY589824 AMT524311:AMU589824 AWP524311:AWQ589824 BGL524311:BGM589824 BQH524311:BQI589824 CAD524311:CAE589824 CJZ524311:CKA589824 CTV524311:CTW589824 DDR524311:DDS589824 DNN524311:DNO589824 DXJ524311:DXK589824 EHF524311:EHG589824 ERB524311:ERC589824 FAX524311:FAY589824 FKT524311:FKU589824 FUP524311:FUQ589824 GEL524311:GEM589824 GOH524311:GOI589824 GYD524311:GYE589824 HHZ524311:HIA589824 HRV524311:HRW589824 IBR524311:IBS589824 ILN524311:ILO589824 IVJ524311:IVK589824 JFF524311:JFG589824 JPB524311:JPC589824 JYX524311:JYY589824 KIT524311:KIU589824 KSP524311:KSQ589824 LCL524311:LCM589824 LMH524311:LMI589824 LWD524311:LWE589824 MFZ524311:MGA589824 MPV524311:MPW589824 MZR524311:MZS589824 NJN524311:NJO589824 NTJ524311:NTK589824 ODF524311:ODG589824 ONB524311:ONC589824 OWX524311:OWY589824 PGT524311:PGU589824 PQP524311:PQQ589824 QAL524311:QAM589824 QKH524311:QKI589824 QUD524311:QUE589824 RDZ524311:REA589824 RNV524311:RNW589824 RXR524311:RXS589824 SHN524311:SHO589824 SRJ524311:SRK589824 TBF524311:TBG589824 TLB524311:TLC589824 TUX524311:TUY589824 UET524311:UEU589824 UOP524311:UOQ589824 UYL524311:UYM589824 VIH524311:VII589824 VSD524311:VSE589824 WBZ524311:WCA589824 WLV524311:WLW589824 WVR524311:WVS589824 J589847:K655360 JF589847:JG655360 TB589847:TC655360 ACX589847:ACY655360 AMT589847:AMU655360 AWP589847:AWQ655360 BGL589847:BGM655360 BQH589847:BQI655360 CAD589847:CAE655360 CJZ589847:CKA655360 CTV589847:CTW655360 DDR589847:DDS655360 DNN589847:DNO655360 DXJ589847:DXK655360 EHF589847:EHG655360 ERB589847:ERC655360 FAX589847:FAY655360 FKT589847:FKU655360 FUP589847:FUQ655360 GEL589847:GEM655360 GOH589847:GOI655360 GYD589847:GYE655360 HHZ589847:HIA655360 HRV589847:HRW655360 IBR589847:IBS655360 ILN589847:ILO655360 IVJ589847:IVK655360 JFF589847:JFG655360 JPB589847:JPC655360 JYX589847:JYY655360 KIT589847:KIU655360 KSP589847:KSQ655360 LCL589847:LCM655360 LMH589847:LMI655360 LWD589847:LWE655360 MFZ589847:MGA655360 MPV589847:MPW655360 MZR589847:MZS655360 NJN589847:NJO655360 NTJ589847:NTK655360 ODF589847:ODG655360 ONB589847:ONC655360 OWX589847:OWY655360 PGT589847:PGU655360 PQP589847:PQQ655360 QAL589847:QAM655360 QKH589847:QKI655360 QUD589847:QUE655360 RDZ589847:REA655360 RNV589847:RNW655360 RXR589847:RXS655360 SHN589847:SHO655360 SRJ589847:SRK655360 TBF589847:TBG655360 TLB589847:TLC655360 TUX589847:TUY655360 UET589847:UEU655360 UOP589847:UOQ655360 UYL589847:UYM655360 VIH589847:VII655360 VSD589847:VSE655360 WBZ589847:WCA655360 WLV589847:WLW655360 WVR589847:WVS655360 J655383:K720896 JF655383:JG720896 TB655383:TC720896 ACX655383:ACY720896 AMT655383:AMU720896 AWP655383:AWQ720896 BGL655383:BGM720896 BQH655383:BQI720896 CAD655383:CAE720896 CJZ655383:CKA720896 CTV655383:CTW720896 DDR655383:DDS720896 DNN655383:DNO720896 DXJ655383:DXK720896 EHF655383:EHG720896 ERB655383:ERC720896 FAX655383:FAY720896 FKT655383:FKU720896 FUP655383:FUQ720896 GEL655383:GEM720896 GOH655383:GOI720896 GYD655383:GYE720896 HHZ655383:HIA720896 HRV655383:HRW720896 IBR655383:IBS720896 ILN655383:ILO720896 IVJ655383:IVK720896 JFF655383:JFG720896 JPB655383:JPC720896 JYX655383:JYY720896 KIT655383:KIU720896 KSP655383:KSQ720896 LCL655383:LCM720896 LMH655383:LMI720896 LWD655383:LWE720896 MFZ655383:MGA720896 MPV655383:MPW720896 MZR655383:MZS720896 NJN655383:NJO720896 NTJ655383:NTK720896 ODF655383:ODG720896 ONB655383:ONC720896 OWX655383:OWY720896 PGT655383:PGU720896 PQP655383:PQQ720896 QAL655383:QAM720896 QKH655383:QKI720896 QUD655383:QUE720896 RDZ655383:REA720896 RNV655383:RNW720896 RXR655383:RXS720896 SHN655383:SHO720896 SRJ655383:SRK720896 TBF655383:TBG720896 TLB655383:TLC720896 TUX655383:TUY720896 UET655383:UEU720896 UOP655383:UOQ720896 UYL655383:UYM720896 VIH655383:VII720896 VSD655383:VSE720896 WBZ655383:WCA720896 WLV655383:WLW720896 WVR655383:WVS720896 J720919:K786432 JF720919:JG786432 TB720919:TC786432 ACX720919:ACY786432 AMT720919:AMU786432 AWP720919:AWQ786432 BGL720919:BGM786432 BQH720919:BQI786432 CAD720919:CAE786432 CJZ720919:CKA786432 CTV720919:CTW786432 DDR720919:DDS786432 DNN720919:DNO786432 DXJ720919:DXK786432 EHF720919:EHG786432 ERB720919:ERC786432 FAX720919:FAY786432 FKT720919:FKU786432 FUP720919:FUQ786432 GEL720919:GEM786432 GOH720919:GOI786432 GYD720919:GYE786432 HHZ720919:HIA786432 HRV720919:HRW786432 IBR720919:IBS786432 ILN720919:ILO786432 IVJ720919:IVK786432 JFF720919:JFG786432 JPB720919:JPC786432 JYX720919:JYY786432 KIT720919:KIU786432 KSP720919:KSQ786432 LCL720919:LCM786432 LMH720919:LMI786432 LWD720919:LWE786432 MFZ720919:MGA786432 MPV720919:MPW786432 MZR720919:MZS786432 NJN720919:NJO786432 NTJ720919:NTK786432 ODF720919:ODG786432 ONB720919:ONC786432 OWX720919:OWY786432 PGT720919:PGU786432 PQP720919:PQQ786432 QAL720919:QAM786432 QKH720919:QKI786432 QUD720919:QUE786432 RDZ720919:REA786432 RNV720919:RNW786432 RXR720919:RXS786432 SHN720919:SHO786432 SRJ720919:SRK786432 TBF720919:TBG786432 TLB720919:TLC786432 TUX720919:TUY786432 UET720919:UEU786432 UOP720919:UOQ786432 UYL720919:UYM786432 VIH720919:VII786432 VSD720919:VSE786432 WBZ720919:WCA786432 WLV720919:WLW786432 WVR720919:WVS786432 J786455:K851968 JF786455:JG851968 TB786455:TC851968 ACX786455:ACY851968 AMT786455:AMU851968 AWP786455:AWQ851968 BGL786455:BGM851968 BQH786455:BQI851968 CAD786455:CAE851968 CJZ786455:CKA851968 CTV786455:CTW851968 DDR786455:DDS851968 DNN786455:DNO851968 DXJ786455:DXK851968 EHF786455:EHG851968 ERB786455:ERC851968 FAX786455:FAY851968 FKT786455:FKU851968 FUP786455:FUQ851968 GEL786455:GEM851968 GOH786455:GOI851968 GYD786455:GYE851968 HHZ786455:HIA851968 HRV786455:HRW851968 IBR786455:IBS851968 ILN786455:ILO851968 IVJ786455:IVK851968 JFF786455:JFG851968 JPB786455:JPC851968 JYX786455:JYY851968 KIT786455:KIU851968 KSP786455:KSQ851968 LCL786455:LCM851968 LMH786455:LMI851968 LWD786455:LWE851968 MFZ786455:MGA851968 MPV786455:MPW851968 MZR786455:MZS851968 NJN786455:NJO851968 NTJ786455:NTK851968 ODF786455:ODG851968 ONB786455:ONC851968 OWX786455:OWY851968 PGT786455:PGU851968 PQP786455:PQQ851968 QAL786455:QAM851968 QKH786455:QKI851968 QUD786455:QUE851968 RDZ786455:REA851968 RNV786455:RNW851968 RXR786455:RXS851968 SHN786455:SHO851968 SRJ786455:SRK851968 TBF786455:TBG851968 TLB786455:TLC851968 TUX786455:TUY851968 UET786455:UEU851968 UOP786455:UOQ851968 UYL786455:UYM851968 VIH786455:VII851968 VSD786455:VSE851968 WBZ786455:WCA851968 WLV786455:WLW851968 WVR786455:WVS851968 J851991:K917504 JF851991:JG917504 TB851991:TC917504 ACX851991:ACY917504 AMT851991:AMU917504 AWP851991:AWQ917504 BGL851991:BGM917504 BQH851991:BQI917504 CAD851991:CAE917504 CJZ851991:CKA917504 CTV851991:CTW917504 DDR851991:DDS917504 DNN851991:DNO917504 DXJ851991:DXK917504 EHF851991:EHG917504 ERB851991:ERC917504 FAX851991:FAY917504 FKT851991:FKU917504 FUP851991:FUQ917504 GEL851991:GEM917504 GOH851991:GOI917504 GYD851991:GYE917504 HHZ851991:HIA917504 HRV851991:HRW917504 IBR851991:IBS917504 ILN851991:ILO917504 IVJ851991:IVK917504 JFF851991:JFG917504 JPB851991:JPC917504 JYX851991:JYY917504 KIT851991:KIU917504 KSP851991:KSQ917504 LCL851991:LCM917504 LMH851991:LMI917504 LWD851991:LWE917504 MFZ851991:MGA917504 MPV851991:MPW917504 MZR851991:MZS917504 NJN851991:NJO917504 NTJ851991:NTK917504 ODF851991:ODG917504 ONB851991:ONC917504 OWX851991:OWY917504 PGT851991:PGU917504 PQP851991:PQQ917504 QAL851991:QAM917504 QKH851991:QKI917504 QUD851991:QUE917504 RDZ851991:REA917504 RNV851991:RNW917504 RXR851991:RXS917504 SHN851991:SHO917504 SRJ851991:SRK917504 TBF851991:TBG917504 TLB851991:TLC917504 TUX851991:TUY917504 UET851991:UEU917504 UOP851991:UOQ917504 UYL851991:UYM917504 VIH851991:VII917504 VSD851991:VSE917504 WBZ851991:WCA917504 WLV851991:WLW917504 WVR851991:WVS917504 J917527:K983040 JF917527:JG983040 TB917527:TC983040 ACX917527:ACY983040 AMT917527:AMU983040 AWP917527:AWQ983040 BGL917527:BGM983040 BQH917527:BQI983040 CAD917527:CAE983040 CJZ917527:CKA983040 CTV917527:CTW983040 DDR917527:DDS983040 DNN917527:DNO983040 DXJ917527:DXK983040 EHF917527:EHG983040 ERB917527:ERC983040 FAX917527:FAY983040 FKT917527:FKU983040 FUP917527:FUQ983040 GEL917527:GEM983040 GOH917527:GOI983040 GYD917527:GYE983040 HHZ917527:HIA983040 HRV917527:HRW983040 IBR917527:IBS983040 ILN917527:ILO983040 IVJ917527:IVK983040 JFF917527:JFG983040 JPB917527:JPC983040 JYX917527:JYY983040 KIT917527:KIU983040 KSP917527:KSQ983040 LCL917527:LCM983040 LMH917527:LMI983040 LWD917527:LWE983040 MFZ917527:MGA983040 MPV917527:MPW983040 MZR917527:MZS983040 NJN917527:NJO983040 NTJ917527:NTK983040 ODF917527:ODG983040 ONB917527:ONC983040 OWX917527:OWY983040 PGT917527:PGU983040 PQP917527:PQQ983040 QAL917527:QAM983040 QKH917527:QKI983040 QUD917527:QUE983040 RDZ917527:REA983040 RNV917527:RNW983040 RXR917527:RXS983040 SHN917527:SHO983040 SRJ917527:SRK983040 TBF917527:TBG983040 TLB917527:TLC983040 TUX917527:TUY983040 UET917527:UEU983040 UOP917527:UOQ983040 UYL917527:UYM983040 VIH917527:VII983040 VSD917527:VSE983040 WBZ917527:WCA983040 WLV917527:WLW983040 WVR917527:WVS983040 J983063:K1048576 JF983063:JG1048576 TB983063:TC1048576 ACX983063:ACY1048576 AMT983063:AMU1048576 AWP983063:AWQ1048576 BGL983063:BGM1048576 BQH983063:BQI1048576 CAD983063:CAE1048576 CJZ983063:CKA1048576 CTV983063:CTW1048576 DDR983063:DDS1048576 DNN983063:DNO1048576 DXJ983063:DXK1048576 EHF983063:EHG1048576 ERB983063:ERC1048576 FAX983063:FAY1048576 FKT983063:FKU1048576 FUP983063:FUQ1048576 GEL983063:GEM1048576 GOH983063:GOI1048576 GYD983063:GYE1048576 HHZ983063:HIA1048576 HRV983063:HRW1048576 IBR983063:IBS1048576 ILN983063:ILO1048576 IVJ983063:IVK1048576 JFF983063:JFG1048576 JPB983063:JPC1048576 JYX983063:JYY1048576 KIT983063:KIU1048576 KSP983063:KSQ1048576 LCL983063:LCM1048576 LMH983063:LMI1048576 LWD983063:LWE1048576 MFZ983063:MGA1048576 MPV983063:MPW1048576 MZR983063:MZS1048576 NJN983063:NJO1048576 NTJ983063:NTK1048576 ODF983063:ODG1048576 ONB983063:ONC1048576 OWX983063:OWY1048576 PGT983063:PGU1048576 PQP983063:PQQ1048576 QAL983063:QAM1048576 QKH983063:QKI1048576 QUD983063:QUE1048576 RDZ983063:REA1048576 RNV983063:RNW1048576 RXR983063:RXS1048576 SHN983063:SHO1048576 SRJ983063:SRK1048576 TBF983063:TBG1048576 TLB983063:TLC1048576 TUX983063:TUY1048576 UET983063:UEU1048576 UOP983063:UOQ1048576 UYL983063:UYM1048576 VIH983063:VII1048576 VSD983063:VSE1048576 WBZ983063:WCA1048576 WLV983063:WLW1048576 WVR983063:WVS1048576 J65542:J65545 JF65542:JF65545 TB65542:TB65545 ACX65542:ACX65545 AMT65542:AMT65545 AWP65542:AWP65545 BGL65542:BGL65545 BQH65542:BQH65545 CAD65542:CAD65545 CJZ65542:CJZ65545 CTV65542:CTV65545 DDR65542:DDR65545 DNN65542:DNN65545 DXJ65542:DXJ65545 EHF65542:EHF65545 ERB65542:ERB65545 FAX65542:FAX65545 FKT65542:FKT65545 FUP65542:FUP65545 GEL65542:GEL65545 GOH65542:GOH65545 GYD65542:GYD65545 HHZ65542:HHZ65545 HRV65542:HRV65545 IBR65542:IBR65545 ILN65542:ILN65545 IVJ65542:IVJ65545 JFF65542:JFF65545 JPB65542:JPB65545 JYX65542:JYX65545 KIT65542:KIT65545 KSP65542:KSP65545 LCL65542:LCL65545 LMH65542:LMH65545 LWD65542:LWD65545 MFZ65542:MFZ65545 MPV65542:MPV65545 MZR65542:MZR65545 NJN65542:NJN65545 NTJ65542:NTJ65545 ODF65542:ODF65545 ONB65542:ONB65545 OWX65542:OWX65545 PGT65542:PGT65545 PQP65542:PQP65545 QAL65542:QAL65545 QKH65542:QKH65545 QUD65542:QUD65545 RDZ65542:RDZ65545 RNV65542:RNV65545 RXR65542:RXR65545 SHN65542:SHN65545 SRJ65542:SRJ65545 TBF65542:TBF65545 TLB65542:TLB65545 TUX65542:TUX65545 UET65542:UET65545 UOP65542:UOP65545 UYL65542:UYL65545 VIH65542:VIH65545 VSD65542:VSD65545 WBZ65542:WBZ65545 WLV65542:WLV65545 WVR65542:WVR65545 J131078:J131081 JF131078:JF131081 TB131078:TB131081 ACX131078:ACX131081 AMT131078:AMT131081 AWP131078:AWP131081 BGL131078:BGL131081 BQH131078:BQH131081 CAD131078:CAD131081 CJZ131078:CJZ131081 CTV131078:CTV131081 DDR131078:DDR131081 DNN131078:DNN131081 DXJ131078:DXJ131081 EHF131078:EHF131081 ERB131078:ERB131081 FAX131078:FAX131081 FKT131078:FKT131081 FUP131078:FUP131081 GEL131078:GEL131081 GOH131078:GOH131081 GYD131078:GYD131081 HHZ131078:HHZ131081 HRV131078:HRV131081 IBR131078:IBR131081 ILN131078:ILN131081 IVJ131078:IVJ131081 JFF131078:JFF131081 JPB131078:JPB131081 JYX131078:JYX131081 KIT131078:KIT131081 KSP131078:KSP131081 LCL131078:LCL131081 LMH131078:LMH131081 LWD131078:LWD131081 MFZ131078:MFZ131081 MPV131078:MPV131081 MZR131078:MZR131081 NJN131078:NJN131081 NTJ131078:NTJ131081 ODF131078:ODF131081 ONB131078:ONB131081 OWX131078:OWX131081 PGT131078:PGT131081 PQP131078:PQP131081 QAL131078:QAL131081 QKH131078:QKH131081 QUD131078:QUD131081 RDZ131078:RDZ131081 RNV131078:RNV131081 RXR131078:RXR131081 SHN131078:SHN131081 SRJ131078:SRJ131081 TBF131078:TBF131081 TLB131078:TLB131081 TUX131078:TUX131081 UET131078:UET131081 UOP131078:UOP131081 UYL131078:UYL131081 VIH131078:VIH131081 VSD131078:VSD131081 WBZ131078:WBZ131081 WLV131078:WLV131081 WVR131078:WVR131081 J196614:J196617 JF196614:JF196617 TB196614:TB196617 ACX196614:ACX196617 AMT196614:AMT196617 AWP196614:AWP196617 BGL196614:BGL196617 BQH196614:BQH196617 CAD196614:CAD196617 CJZ196614:CJZ196617 CTV196614:CTV196617 DDR196614:DDR196617 DNN196614:DNN196617 DXJ196614:DXJ196617 EHF196614:EHF196617 ERB196614:ERB196617 FAX196614:FAX196617 FKT196614:FKT196617 FUP196614:FUP196617 GEL196614:GEL196617 GOH196614:GOH196617 GYD196614:GYD196617 HHZ196614:HHZ196617 HRV196614:HRV196617 IBR196614:IBR196617 ILN196614:ILN196617 IVJ196614:IVJ196617 JFF196614:JFF196617 JPB196614:JPB196617 JYX196614:JYX196617 KIT196614:KIT196617 KSP196614:KSP196617 LCL196614:LCL196617 LMH196614:LMH196617 LWD196614:LWD196617 MFZ196614:MFZ196617 MPV196614:MPV196617 MZR196614:MZR196617 NJN196614:NJN196617 NTJ196614:NTJ196617 ODF196614:ODF196617 ONB196614:ONB196617 OWX196614:OWX196617 PGT196614:PGT196617 PQP196614:PQP196617 QAL196614:QAL196617 QKH196614:QKH196617 QUD196614:QUD196617 RDZ196614:RDZ196617 RNV196614:RNV196617 RXR196614:RXR196617 SHN196614:SHN196617 SRJ196614:SRJ196617 TBF196614:TBF196617 TLB196614:TLB196617 TUX196614:TUX196617 UET196614:UET196617 UOP196614:UOP196617 UYL196614:UYL196617 VIH196614:VIH196617 VSD196614:VSD196617 WBZ196614:WBZ196617 WLV196614:WLV196617 WVR196614:WVR196617 J262150:J262153 JF262150:JF262153 TB262150:TB262153 ACX262150:ACX262153 AMT262150:AMT262153 AWP262150:AWP262153 BGL262150:BGL262153 BQH262150:BQH262153 CAD262150:CAD262153 CJZ262150:CJZ262153 CTV262150:CTV262153 DDR262150:DDR262153 DNN262150:DNN262153 DXJ262150:DXJ262153 EHF262150:EHF262153 ERB262150:ERB262153 FAX262150:FAX262153 FKT262150:FKT262153 FUP262150:FUP262153 GEL262150:GEL262153 GOH262150:GOH262153 GYD262150:GYD262153 HHZ262150:HHZ262153 HRV262150:HRV262153 IBR262150:IBR262153 ILN262150:ILN262153 IVJ262150:IVJ262153 JFF262150:JFF262153 JPB262150:JPB262153 JYX262150:JYX262153 KIT262150:KIT262153 KSP262150:KSP262153 LCL262150:LCL262153 LMH262150:LMH262153 LWD262150:LWD262153 MFZ262150:MFZ262153 MPV262150:MPV262153 MZR262150:MZR262153 NJN262150:NJN262153 NTJ262150:NTJ262153 ODF262150:ODF262153 ONB262150:ONB262153 OWX262150:OWX262153 PGT262150:PGT262153 PQP262150:PQP262153 QAL262150:QAL262153 QKH262150:QKH262153 QUD262150:QUD262153 RDZ262150:RDZ262153 RNV262150:RNV262153 RXR262150:RXR262153 SHN262150:SHN262153 SRJ262150:SRJ262153 TBF262150:TBF262153 TLB262150:TLB262153 TUX262150:TUX262153 UET262150:UET262153 UOP262150:UOP262153 UYL262150:UYL262153 VIH262150:VIH262153 VSD262150:VSD262153 WBZ262150:WBZ262153 WLV262150:WLV262153 WVR262150:WVR262153 J327686:J327689 JF327686:JF327689 TB327686:TB327689 ACX327686:ACX327689 AMT327686:AMT327689 AWP327686:AWP327689 BGL327686:BGL327689 BQH327686:BQH327689 CAD327686:CAD327689 CJZ327686:CJZ327689 CTV327686:CTV327689 DDR327686:DDR327689 DNN327686:DNN327689 DXJ327686:DXJ327689 EHF327686:EHF327689 ERB327686:ERB327689 FAX327686:FAX327689 FKT327686:FKT327689 FUP327686:FUP327689 GEL327686:GEL327689 GOH327686:GOH327689 GYD327686:GYD327689 HHZ327686:HHZ327689 HRV327686:HRV327689 IBR327686:IBR327689 ILN327686:ILN327689 IVJ327686:IVJ327689 JFF327686:JFF327689 JPB327686:JPB327689 JYX327686:JYX327689 KIT327686:KIT327689 KSP327686:KSP327689 LCL327686:LCL327689 LMH327686:LMH327689 LWD327686:LWD327689 MFZ327686:MFZ327689 MPV327686:MPV327689 MZR327686:MZR327689 NJN327686:NJN327689 NTJ327686:NTJ327689 ODF327686:ODF327689 ONB327686:ONB327689 OWX327686:OWX327689 PGT327686:PGT327689 PQP327686:PQP327689 QAL327686:QAL327689 QKH327686:QKH327689 QUD327686:QUD327689 RDZ327686:RDZ327689 RNV327686:RNV327689 RXR327686:RXR327689 SHN327686:SHN327689 SRJ327686:SRJ327689 TBF327686:TBF327689 TLB327686:TLB327689 TUX327686:TUX327689 UET327686:UET327689 UOP327686:UOP327689 UYL327686:UYL327689 VIH327686:VIH327689 VSD327686:VSD327689 WBZ327686:WBZ327689 WLV327686:WLV327689 WVR327686:WVR327689 J393222:J393225 JF393222:JF393225 TB393222:TB393225 ACX393222:ACX393225 AMT393222:AMT393225 AWP393222:AWP393225 BGL393222:BGL393225 BQH393222:BQH393225 CAD393222:CAD393225 CJZ393222:CJZ393225 CTV393222:CTV393225 DDR393222:DDR393225 DNN393222:DNN393225 DXJ393222:DXJ393225 EHF393222:EHF393225 ERB393222:ERB393225 FAX393222:FAX393225 FKT393222:FKT393225 FUP393222:FUP393225 GEL393222:GEL393225 GOH393222:GOH393225 GYD393222:GYD393225 HHZ393222:HHZ393225 HRV393222:HRV393225 IBR393222:IBR393225 ILN393222:ILN393225 IVJ393222:IVJ393225 JFF393222:JFF393225 JPB393222:JPB393225 JYX393222:JYX393225 KIT393222:KIT393225 KSP393222:KSP393225 LCL393222:LCL393225 LMH393222:LMH393225 LWD393222:LWD393225 MFZ393222:MFZ393225 MPV393222:MPV393225 MZR393222:MZR393225 NJN393222:NJN393225 NTJ393222:NTJ393225 ODF393222:ODF393225 ONB393222:ONB393225 OWX393222:OWX393225 PGT393222:PGT393225 PQP393222:PQP393225 QAL393222:QAL393225 QKH393222:QKH393225 QUD393222:QUD393225 RDZ393222:RDZ393225 RNV393222:RNV393225 RXR393222:RXR393225 SHN393222:SHN393225 SRJ393222:SRJ393225 TBF393222:TBF393225 TLB393222:TLB393225 TUX393222:TUX393225 UET393222:UET393225 UOP393222:UOP393225 UYL393222:UYL393225 VIH393222:VIH393225 VSD393222:VSD393225 WBZ393222:WBZ393225 WLV393222:WLV393225 WVR393222:WVR393225 J458758:J458761 JF458758:JF458761 TB458758:TB458761 ACX458758:ACX458761 AMT458758:AMT458761 AWP458758:AWP458761 BGL458758:BGL458761 BQH458758:BQH458761 CAD458758:CAD458761 CJZ458758:CJZ458761 CTV458758:CTV458761 DDR458758:DDR458761 DNN458758:DNN458761 DXJ458758:DXJ458761 EHF458758:EHF458761 ERB458758:ERB458761 FAX458758:FAX458761 FKT458758:FKT458761 FUP458758:FUP458761 GEL458758:GEL458761 GOH458758:GOH458761 GYD458758:GYD458761 HHZ458758:HHZ458761 HRV458758:HRV458761 IBR458758:IBR458761 ILN458758:ILN458761 IVJ458758:IVJ458761 JFF458758:JFF458761 JPB458758:JPB458761 JYX458758:JYX458761 KIT458758:KIT458761 KSP458758:KSP458761 LCL458758:LCL458761 LMH458758:LMH458761 LWD458758:LWD458761 MFZ458758:MFZ458761 MPV458758:MPV458761 MZR458758:MZR458761 NJN458758:NJN458761 NTJ458758:NTJ458761 ODF458758:ODF458761 ONB458758:ONB458761 OWX458758:OWX458761 PGT458758:PGT458761 PQP458758:PQP458761 QAL458758:QAL458761 QKH458758:QKH458761 QUD458758:QUD458761 RDZ458758:RDZ458761 RNV458758:RNV458761 RXR458758:RXR458761 SHN458758:SHN458761 SRJ458758:SRJ458761 TBF458758:TBF458761 TLB458758:TLB458761 TUX458758:TUX458761 UET458758:UET458761 UOP458758:UOP458761 UYL458758:UYL458761 VIH458758:VIH458761 VSD458758:VSD458761 WBZ458758:WBZ458761 WLV458758:WLV458761 WVR458758:WVR458761 J524294:J524297 JF524294:JF524297 TB524294:TB524297 ACX524294:ACX524297 AMT524294:AMT524297 AWP524294:AWP524297 BGL524294:BGL524297 BQH524294:BQH524297 CAD524294:CAD524297 CJZ524294:CJZ524297 CTV524294:CTV524297 DDR524294:DDR524297 DNN524294:DNN524297 DXJ524294:DXJ524297 EHF524294:EHF524297 ERB524294:ERB524297 FAX524294:FAX524297 FKT524294:FKT524297 FUP524294:FUP524297 GEL524294:GEL524297 GOH524294:GOH524297 GYD524294:GYD524297 HHZ524294:HHZ524297 HRV524294:HRV524297 IBR524294:IBR524297 ILN524294:ILN524297 IVJ524294:IVJ524297 JFF524294:JFF524297 JPB524294:JPB524297 JYX524294:JYX524297 KIT524294:KIT524297 KSP524294:KSP524297 LCL524294:LCL524297 LMH524294:LMH524297 LWD524294:LWD524297 MFZ524294:MFZ524297 MPV524294:MPV524297 MZR524294:MZR524297 NJN524294:NJN524297 NTJ524294:NTJ524297 ODF524294:ODF524297 ONB524294:ONB524297 OWX524294:OWX524297 PGT524294:PGT524297 PQP524294:PQP524297 QAL524294:QAL524297 QKH524294:QKH524297 QUD524294:QUD524297 RDZ524294:RDZ524297 RNV524294:RNV524297 RXR524294:RXR524297 SHN524294:SHN524297 SRJ524294:SRJ524297 TBF524294:TBF524297 TLB524294:TLB524297 TUX524294:TUX524297 UET524294:UET524297 UOP524294:UOP524297 UYL524294:UYL524297 VIH524294:VIH524297 VSD524294:VSD524297 WBZ524294:WBZ524297 WLV524294:WLV524297 WVR524294:WVR524297 J589830:J589833 JF589830:JF589833 TB589830:TB589833 ACX589830:ACX589833 AMT589830:AMT589833 AWP589830:AWP589833 BGL589830:BGL589833 BQH589830:BQH589833 CAD589830:CAD589833 CJZ589830:CJZ589833 CTV589830:CTV589833 DDR589830:DDR589833 DNN589830:DNN589833 DXJ589830:DXJ589833 EHF589830:EHF589833 ERB589830:ERB589833 FAX589830:FAX589833 FKT589830:FKT589833 FUP589830:FUP589833 GEL589830:GEL589833 GOH589830:GOH589833 GYD589830:GYD589833 HHZ589830:HHZ589833 HRV589830:HRV589833 IBR589830:IBR589833 ILN589830:ILN589833 IVJ589830:IVJ589833 JFF589830:JFF589833 JPB589830:JPB589833 JYX589830:JYX589833 KIT589830:KIT589833 KSP589830:KSP589833 LCL589830:LCL589833 LMH589830:LMH589833 LWD589830:LWD589833 MFZ589830:MFZ589833 MPV589830:MPV589833 MZR589830:MZR589833 NJN589830:NJN589833 NTJ589830:NTJ589833 ODF589830:ODF589833 ONB589830:ONB589833 OWX589830:OWX589833 PGT589830:PGT589833 PQP589830:PQP589833 QAL589830:QAL589833 QKH589830:QKH589833 QUD589830:QUD589833 RDZ589830:RDZ589833 RNV589830:RNV589833 RXR589830:RXR589833 SHN589830:SHN589833 SRJ589830:SRJ589833 TBF589830:TBF589833 TLB589830:TLB589833 TUX589830:TUX589833 UET589830:UET589833 UOP589830:UOP589833 UYL589830:UYL589833 VIH589830:VIH589833 VSD589830:VSD589833 WBZ589830:WBZ589833 WLV589830:WLV589833 WVR589830:WVR589833 J655366:J655369 JF655366:JF655369 TB655366:TB655369 ACX655366:ACX655369 AMT655366:AMT655369 AWP655366:AWP655369 BGL655366:BGL655369 BQH655366:BQH655369 CAD655366:CAD655369 CJZ655366:CJZ655369 CTV655366:CTV655369 DDR655366:DDR655369 DNN655366:DNN655369 DXJ655366:DXJ655369 EHF655366:EHF655369 ERB655366:ERB655369 FAX655366:FAX655369 FKT655366:FKT655369 FUP655366:FUP655369 GEL655366:GEL655369 GOH655366:GOH655369 GYD655366:GYD655369 HHZ655366:HHZ655369 HRV655366:HRV655369 IBR655366:IBR655369 ILN655366:ILN655369 IVJ655366:IVJ655369 JFF655366:JFF655369 JPB655366:JPB655369 JYX655366:JYX655369 KIT655366:KIT655369 KSP655366:KSP655369 LCL655366:LCL655369 LMH655366:LMH655369 LWD655366:LWD655369 MFZ655366:MFZ655369 MPV655366:MPV655369 MZR655366:MZR655369 NJN655366:NJN655369 NTJ655366:NTJ655369 ODF655366:ODF655369 ONB655366:ONB655369 OWX655366:OWX655369 PGT655366:PGT655369 PQP655366:PQP655369 QAL655366:QAL655369 QKH655366:QKH655369 QUD655366:QUD655369 RDZ655366:RDZ655369 RNV655366:RNV655369 RXR655366:RXR655369 SHN655366:SHN655369 SRJ655366:SRJ655369 TBF655366:TBF655369 TLB655366:TLB655369 TUX655366:TUX655369 UET655366:UET655369 UOP655366:UOP655369 UYL655366:UYL655369 VIH655366:VIH655369 VSD655366:VSD655369 WBZ655366:WBZ655369 WLV655366:WLV655369 WVR655366:WVR655369 J720902:J720905 JF720902:JF720905 TB720902:TB720905 ACX720902:ACX720905 AMT720902:AMT720905 AWP720902:AWP720905 BGL720902:BGL720905 BQH720902:BQH720905 CAD720902:CAD720905 CJZ720902:CJZ720905 CTV720902:CTV720905 DDR720902:DDR720905 DNN720902:DNN720905 DXJ720902:DXJ720905 EHF720902:EHF720905 ERB720902:ERB720905 FAX720902:FAX720905 FKT720902:FKT720905 FUP720902:FUP720905 GEL720902:GEL720905 GOH720902:GOH720905 GYD720902:GYD720905 HHZ720902:HHZ720905 HRV720902:HRV720905 IBR720902:IBR720905 ILN720902:ILN720905 IVJ720902:IVJ720905 JFF720902:JFF720905 JPB720902:JPB720905 JYX720902:JYX720905 KIT720902:KIT720905 KSP720902:KSP720905 LCL720902:LCL720905 LMH720902:LMH720905 LWD720902:LWD720905 MFZ720902:MFZ720905 MPV720902:MPV720905 MZR720902:MZR720905 NJN720902:NJN720905 NTJ720902:NTJ720905 ODF720902:ODF720905 ONB720902:ONB720905 OWX720902:OWX720905 PGT720902:PGT720905 PQP720902:PQP720905 QAL720902:QAL720905 QKH720902:QKH720905 QUD720902:QUD720905 RDZ720902:RDZ720905 RNV720902:RNV720905 RXR720902:RXR720905 SHN720902:SHN720905 SRJ720902:SRJ720905 TBF720902:TBF720905 TLB720902:TLB720905 TUX720902:TUX720905 UET720902:UET720905 UOP720902:UOP720905 UYL720902:UYL720905 VIH720902:VIH720905 VSD720902:VSD720905 WBZ720902:WBZ720905 WLV720902:WLV720905 WVR720902:WVR720905 J786438:J786441 JF786438:JF786441 TB786438:TB786441 ACX786438:ACX786441 AMT786438:AMT786441 AWP786438:AWP786441 BGL786438:BGL786441 BQH786438:BQH786441 CAD786438:CAD786441 CJZ786438:CJZ786441 CTV786438:CTV786441 DDR786438:DDR786441 DNN786438:DNN786441 DXJ786438:DXJ786441 EHF786438:EHF786441 ERB786438:ERB786441 FAX786438:FAX786441 FKT786438:FKT786441 FUP786438:FUP786441 GEL786438:GEL786441 GOH786438:GOH786441 GYD786438:GYD786441 HHZ786438:HHZ786441 HRV786438:HRV786441 IBR786438:IBR786441 ILN786438:ILN786441 IVJ786438:IVJ786441 JFF786438:JFF786441 JPB786438:JPB786441 JYX786438:JYX786441 KIT786438:KIT786441 KSP786438:KSP786441 LCL786438:LCL786441 LMH786438:LMH786441 LWD786438:LWD786441 MFZ786438:MFZ786441 MPV786438:MPV786441 MZR786438:MZR786441 NJN786438:NJN786441 NTJ786438:NTJ786441 ODF786438:ODF786441 ONB786438:ONB786441 OWX786438:OWX786441 PGT786438:PGT786441 PQP786438:PQP786441 QAL786438:QAL786441 QKH786438:QKH786441 QUD786438:QUD786441 RDZ786438:RDZ786441 RNV786438:RNV786441 RXR786438:RXR786441 SHN786438:SHN786441 SRJ786438:SRJ786441 TBF786438:TBF786441 TLB786438:TLB786441 TUX786438:TUX786441 UET786438:UET786441 UOP786438:UOP786441 UYL786438:UYL786441 VIH786438:VIH786441 VSD786438:VSD786441 WBZ786438:WBZ786441 WLV786438:WLV786441 WVR786438:WVR786441 J851974:J851977 JF851974:JF851977 TB851974:TB851977 ACX851974:ACX851977 AMT851974:AMT851977 AWP851974:AWP851977 BGL851974:BGL851977 BQH851974:BQH851977 CAD851974:CAD851977 CJZ851974:CJZ851977 CTV851974:CTV851977 DDR851974:DDR851977 DNN851974:DNN851977 DXJ851974:DXJ851977 EHF851974:EHF851977 ERB851974:ERB851977 FAX851974:FAX851977 FKT851974:FKT851977 FUP851974:FUP851977 GEL851974:GEL851977 GOH851974:GOH851977 GYD851974:GYD851977 HHZ851974:HHZ851977 HRV851974:HRV851977 IBR851974:IBR851977 ILN851974:ILN851977 IVJ851974:IVJ851977 JFF851974:JFF851977 JPB851974:JPB851977 JYX851974:JYX851977 KIT851974:KIT851977 KSP851974:KSP851977 LCL851974:LCL851977 LMH851974:LMH851977 LWD851974:LWD851977 MFZ851974:MFZ851977 MPV851974:MPV851977 MZR851974:MZR851977 NJN851974:NJN851977 NTJ851974:NTJ851977 ODF851974:ODF851977 ONB851974:ONB851977 OWX851974:OWX851977 PGT851974:PGT851977 PQP851974:PQP851977 QAL851974:QAL851977 QKH851974:QKH851977 QUD851974:QUD851977 RDZ851974:RDZ851977 RNV851974:RNV851977 RXR851974:RXR851977 SHN851974:SHN851977 SRJ851974:SRJ851977 TBF851974:TBF851977 TLB851974:TLB851977 TUX851974:TUX851977 UET851974:UET851977 UOP851974:UOP851977 UYL851974:UYL851977 VIH851974:VIH851977 VSD851974:VSD851977 WBZ851974:WBZ851977 WLV851974:WLV851977 WVR851974:WVR851977 J917510:J917513 JF917510:JF917513 TB917510:TB917513 ACX917510:ACX917513 AMT917510:AMT917513 AWP917510:AWP917513 BGL917510:BGL917513 BQH917510:BQH917513 CAD917510:CAD917513 CJZ917510:CJZ917513 CTV917510:CTV917513 DDR917510:DDR917513 DNN917510:DNN917513 DXJ917510:DXJ917513 EHF917510:EHF917513 ERB917510:ERB917513 FAX917510:FAX917513 FKT917510:FKT917513 FUP917510:FUP917513 GEL917510:GEL917513 GOH917510:GOH917513 GYD917510:GYD917513 HHZ917510:HHZ917513 HRV917510:HRV917513 IBR917510:IBR917513 ILN917510:ILN917513 IVJ917510:IVJ917513 JFF917510:JFF917513 JPB917510:JPB917513 JYX917510:JYX917513 KIT917510:KIT917513 KSP917510:KSP917513 LCL917510:LCL917513 LMH917510:LMH917513 LWD917510:LWD917513 MFZ917510:MFZ917513 MPV917510:MPV917513 MZR917510:MZR917513 NJN917510:NJN917513 NTJ917510:NTJ917513 ODF917510:ODF917513 ONB917510:ONB917513 OWX917510:OWX917513 PGT917510:PGT917513 PQP917510:PQP917513 QAL917510:QAL917513 QKH917510:QKH917513 QUD917510:QUD917513 RDZ917510:RDZ917513 RNV917510:RNV917513 RXR917510:RXR917513 SHN917510:SHN917513 SRJ917510:SRJ917513 TBF917510:TBF917513 TLB917510:TLB917513 TUX917510:TUX917513 UET917510:UET917513 UOP917510:UOP917513 UYL917510:UYL917513 VIH917510:VIH917513 VSD917510:VSD917513 WBZ917510:WBZ917513 WLV917510:WLV917513 WVR917510:WVR917513 J983046:J983049 JF983046:JF983049 TB983046:TB983049 ACX983046:ACX983049 AMT983046:AMT983049 AWP983046:AWP983049 BGL983046:BGL983049 BQH983046:BQH983049 CAD983046:CAD983049 CJZ983046:CJZ983049 CTV983046:CTV983049 DDR983046:DDR983049 DNN983046:DNN983049 DXJ983046:DXJ983049 EHF983046:EHF983049 ERB983046:ERB983049 FAX983046:FAX983049 FKT983046:FKT983049 FUP983046:FUP983049 GEL983046:GEL983049 GOH983046:GOH983049 GYD983046:GYD983049 HHZ983046:HHZ983049 HRV983046:HRV983049 IBR983046:IBR983049 ILN983046:ILN983049 IVJ983046:IVJ983049 JFF983046:JFF983049 JPB983046:JPB983049 JYX983046:JYX983049 KIT983046:KIT983049 KSP983046:KSP983049 LCL983046:LCL983049 LMH983046:LMH983049 LWD983046:LWD983049 MFZ983046:MFZ983049 MPV983046:MPV983049 MZR983046:MZR983049 NJN983046:NJN983049 NTJ983046:NTJ983049 ODF983046:ODF983049 ONB983046:ONB983049 OWX983046:OWX983049 PGT983046:PGT983049 PQP983046:PQP983049 QAL983046:QAL983049 QKH983046:QKH983049 QUD983046:QUD983049 RDZ983046:RDZ983049 RNV983046:RNV983049 RXR983046:RXR983049 SHN983046:SHN983049 SRJ983046:SRJ983049 TBF983046:TBF983049 TLB983046:TLB983049 TUX983046:TUX983049 UET983046:UET983049 UOP983046:UOP983049 UYL983046:UYL983049 VIH983046:VIH983049 VSD983046:VSD983049 WBZ983046:WBZ983049 WLV983046:WLV983049 WVR983046:WVR983049 H2 K65544:K65553 JG65544:JG65553 TC65544:TC65553 ACY65544:ACY65553 AMU65544:AMU65553 AWQ65544:AWQ65553 BGM65544:BGM65553 BQI65544:BQI65553 CAE65544:CAE65553 CKA65544:CKA65553 CTW65544:CTW65553 DDS65544:DDS65553 DNO65544:DNO65553 DXK65544:DXK65553 EHG65544:EHG65553 ERC65544:ERC65553 FAY65544:FAY65553 FKU65544:FKU65553 FUQ65544:FUQ65553 GEM65544:GEM65553 GOI65544:GOI65553 GYE65544:GYE65553 HIA65544:HIA65553 HRW65544:HRW65553 IBS65544:IBS65553 ILO65544:ILO65553 IVK65544:IVK65553 JFG65544:JFG65553 JPC65544:JPC65553 JYY65544:JYY65553 KIU65544:KIU65553 KSQ65544:KSQ65553 LCM65544:LCM65553 LMI65544:LMI65553 LWE65544:LWE65553 MGA65544:MGA65553 MPW65544:MPW65553 MZS65544:MZS65553 NJO65544:NJO65553 NTK65544:NTK65553 ODG65544:ODG65553 ONC65544:ONC65553 OWY65544:OWY65553 PGU65544:PGU65553 PQQ65544:PQQ65553 QAM65544:QAM65553 QKI65544:QKI65553 QUE65544:QUE65553 REA65544:REA65553 RNW65544:RNW65553 RXS65544:RXS65553 SHO65544:SHO65553 SRK65544:SRK65553 TBG65544:TBG65553 TLC65544:TLC65553 TUY65544:TUY65553 UEU65544:UEU65553 UOQ65544:UOQ65553 UYM65544:UYM65553 VII65544:VII65553 VSE65544:VSE65553 WCA65544:WCA65553 WLW65544:WLW65553 WVS65544:WVS65553 K131080:K131089 JG131080:JG131089 TC131080:TC131089 ACY131080:ACY131089 AMU131080:AMU131089 AWQ131080:AWQ131089 BGM131080:BGM131089 BQI131080:BQI131089 CAE131080:CAE131089 CKA131080:CKA131089 CTW131080:CTW131089 DDS131080:DDS131089 DNO131080:DNO131089 DXK131080:DXK131089 EHG131080:EHG131089 ERC131080:ERC131089 FAY131080:FAY131089 FKU131080:FKU131089 FUQ131080:FUQ131089 GEM131080:GEM131089 GOI131080:GOI131089 GYE131080:GYE131089 HIA131080:HIA131089 HRW131080:HRW131089 IBS131080:IBS131089 ILO131080:ILO131089 IVK131080:IVK131089 JFG131080:JFG131089 JPC131080:JPC131089 JYY131080:JYY131089 KIU131080:KIU131089 KSQ131080:KSQ131089 LCM131080:LCM131089 LMI131080:LMI131089 LWE131080:LWE131089 MGA131080:MGA131089 MPW131080:MPW131089 MZS131080:MZS131089 NJO131080:NJO131089 NTK131080:NTK131089 ODG131080:ODG131089 ONC131080:ONC131089 OWY131080:OWY131089 PGU131080:PGU131089 PQQ131080:PQQ131089 QAM131080:QAM131089 QKI131080:QKI131089 QUE131080:QUE131089 REA131080:REA131089 RNW131080:RNW131089 RXS131080:RXS131089 SHO131080:SHO131089 SRK131080:SRK131089 TBG131080:TBG131089 TLC131080:TLC131089 TUY131080:TUY131089 UEU131080:UEU131089 UOQ131080:UOQ131089 UYM131080:UYM131089 VII131080:VII131089 VSE131080:VSE131089 WCA131080:WCA131089 WLW131080:WLW131089 WVS131080:WVS131089 K196616:K196625 JG196616:JG196625 TC196616:TC196625 ACY196616:ACY196625 AMU196616:AMU196625 AWQ196616:AWQ196625 BGM196616:BGM196625 BQI196616:BQI196625 CAE196616:CAE196625 CKA196616:CKA196625 CTW196616:CTW196625 DDS196616:DDS196625 DNO196616:DNO196625 DXK196616:DXK196625 EHG196616:EHG196625 ERC196616:ERC196625 FAY196616:FAY196625 FKU196616:FKU196625 FUQ196616:FUQ196625 GEM196616:GEM196625 GOI196616:GOI196625 GYE196616:GYE196625 HIA196616:HIA196625 HRW196616:HRW196625 IBS196616:IBS196625 ILO196616:ILO196625 IVK196616:IVK196625 JFG196616:JFG196625 JPC196616:JPC196625 JYY196616:JYY196625 KIU196616:KIU196625 KSQ196616:KSQ196625 LCM196616:LCM196625 LMI196616:LMI196625 LWE196616:LWE196625 MGA196616:MGA196625 MPW196616:MPW196625 MZS196616:MZS196625 NJO196616:NJO196625 NTK196616:NTK196625 ODG196616:ODG196625 ONC196616:ONC196625 OWY196616:OWY196625 PGU196616:PGU196625 PQQ196616:PQQ196625 QAM196616:QAM196625 QKI196616:QKI196625 QUE196616:QUE196625 REA196616:REA196625 RNW196616:RNW196625 RXS196616:RXS196625 SHO196616:SHO196625 SRK196616:SRK196625 TBG196616:TBG196625 TLC196616:TLC196625 TUY196616:TUY196625 UEU196616:UEU196625 UOQ196616:UOQ196625 UYM196616:UYM196625 VII196616:VII196625 VSE196616:VSE196625 WCA196616:WCA196625 WLW196616:WLW196625 WVS196616:WVS196625 K262152:K262161 JG262152:JG262161 TC262152:TC262161 ACY262152:ACY262161 AMU262152:AMU262161 AWQ262152:AWQ262161 BGM262152:BGM262161 BQI262152:BQI262161 CAE262152:CAE262161 CKA262152:CKA262161 CTW262152:CTW262161 DDS262152:DDS262161 DNO262152:DNO262161 DXK262152:DXK262161 EHG262152:EHG262161 ERC262152:ERC262161 FAY262152:FAY262161 FKU262152:FKU262161 FUQ262152:FUQ262161 GEM262152:GEM262161 GOI262152:GOI262161 GYE262152:GYE262161 HIA262152:HIA262161 HRW262152:HRW262161 IBS262152:IBS262161 ILO262152:ILO262161 IVK262152:IVK262161 JFG262152:JFG262161 JPC262152:JPC262161 JYY262152:JYY262161 KIU262152:KIU262161 KSQ262152:KSQ262161 LCM262152:LCM262161 LMI262152:LMI262161 LWE262152:LWE262161 MGA262152:MGA262161 MPW262152:MPW262161 MZS262152:MZS262161 NJO262152:NJO262161 NTK262152:NTK262161 ODG262152:ODG262161 ONC262152:ONC262161 OWY262152:OWY262161 PGU262152:PGU262161 PQQ262152:PQQ262161 QAM262152:QAM262161 QKI262152:QKI262161 QUE262152:QUE262161 REA262152:REA262161 RNW262152:RNW262161 RXS262152:RXS262161 SHO262152:SHO262161 SRK262152:SRK262161 TBG262152:TBG262161 TLC262152:TLC262161 TUY262152:TUY262161 UEU262152:UEU262161 UOQ262152:UOQ262161 UYM262152:UYM262161 VII262152:VII262161 VSE262152:VSE262161 WCA262152:WCA262161 WLW262152:WLW262161 WVS262152:WVS262161 K327688:K327697 JG327688:JG327697 TC327688:TC327697 ACY327688:ACY327697 AMU327688:AMU327697 AWQ327688:AWQ327697 BGM327688:BGM327697 BQI327688:BQI327697 CAE327688:CAE327697 CKA327688:CKA327697 CTW327688:CTW327697 DDS327688:DDS327697 DNO327688:DNO327697 DXK327688:DXK327697 EHG327688:EHG327697 ERC327688:ERC327697 FAY327688:FAY327697 FKU327688:FKU327697 FUQ327688:FUQ327697 GEM327688:GEM327697 GOI327688:GOI327697 GYE327688:GYE327697 HIA327688:HIA327697 HRW327688:HRW327697 IBS327688:IBS327697 ILO327688:ILO327697 IVK327688:IVK327697 JFG327688:JFG327697 JPC327688:JPC327697 JYY327688:JYY327697 KIU327688:KIU327697 KSQ327688:KSQ327697 LCM327688:LCM327697 LMI327688:LMI327697 LWE327688:LWE327697 MGA327688:MGA327697 MPW327688:MPW327697 MZS327688:MZS327697 NJO327688:NJO327697 NTK327688:NTK327697 ODG327688:ODG327697 ONC327688:ONC327697 OWY327688:OWY327697 PGU327688:PGU327697 PQQ327688:PQQ327697 QAM327688:QAM327697 QKI327688:QKI327697 QUE327688:QUE327697 REA327688:REA327697 RNW327688:RNW327697 RXS327688:RXS327697 SHO327688:SHO327697 SRK327688:SRK327697 TBG327688:TBG327697 TLC327688:TLC327697 TUY327688:TUY327697 UEU327688:UEU327697 UOQ327688:UOQ327697 UYM327688:UYM327697 VII327688:VII327697 VSE327688:VSE327697 WCA327688:WCA327697 WLW327688:WLW327697 WVS327688:WVS327697 K393224:K393233 JG393224:JG393233 TC393224:TC393233 ACY393224:ACY393233 AMU393224:AMU393233 AWQ393224:AWQ393233 BGM393224:BGM393233 BQI393224:BQI393233 CAE393224:CAE393233 CKA393224:CKA393233 CTW393224:CTW393233 DDS393224:DDS393233 DNO393224:DNO393233 DXK393224:DXK393233 EHG393224:EHG393233 ERC393224:ERC393233 FAY393224:FAY393233 FKU393224:FKU393233 FUQ393224:FUQ393233 GEM393224:GEM393233 GOI393224:GOI393233 GYE393224:GYE393233 HIA393224:HIA393233 HRW393224:HRW393233 IBS393224:IBS393233 ILO393224:ILO393233 IVK393224:IVK393233 JFG393224:JFG393233 JPC393224:JPC393233 JYY393224:JYY393233 KIU393224:KIU393233 KSQ393224:KSQ393233 LCM393224:LCM393233 LMI393224:LMI393233 LWE393224:LWE393233 MGA393224:MGA393233 MPW393224:MPW393233 MZS393224:MZS393233 NJO393224:NJO393233 NTK393224:NTK393233 ODG393224:ODG393233 ONC393224:ONC393233 OWY393224:OWY393233 PGU393224:PGU393233 PQQ393224:PQQ393233 QAM393224:QAM393233 QKI393224:QKI393233 QUE393224:QUE393233 REA393224:REA393233 RNW393224:RNW393233 RXS393224:RXS393233 SHO393224:SHO393233 SRK393224:SRK393233 TBG393224:TBG393233 TLC393224:TLC393233 TUY393224:TUY393233 UEU393224:UEU393233 UOQ393224:UOQ393233 UYM393224:UYM393233 VII393224:VII393233 VSE393224:VSE393233 WCA393224:WCA393233 WLW393224:WLW393233 WVS393224:WVS393233 K458760:K458769 JG458760:JG458769 TC458760:TC458769 ACY458760:ACY458769 AMU458760:AMU458769 AWQ458760:AWQ458769 BGM458760:BGM458769 BQI458760:BQI458769 CAE458760:CAE458769 CKA458760:CKA458769 CTW458760:CTW458769 DDS458760:DDS458769 DNO458760:DNO458769 DXK458760:DXK458769 EHG458760:EHG458769 ERC458760:ERC458769 FAY458760:FAY458769 FKU458760:FKU458769 FUQ458760:FUQ458769 GEM458760:GEM458769 GOI458760:GOI458769 GYE458760:GYE458769 HIA458760:HIA458769 HRW458760:HRW458769 IBS458760:IBS458769 ILO458760:ILO458769 IVK458760:IVK458769 JFG458760:JFG458769 JPC458760:JPC458769 JYY458760:JYY458769 KIU458760:KIU458769 KSQ458760:KSQ458769 LCM458760:LCM458769 LMI458760:LMI458769 LWE458760:LWE458769 MGA458760:MGA458769 MPW458760:MPW458769 MZS458760:MZS458769 NJO458760:NJO458769 NTK458760:NTK458769 ODG458760:ODG458769 ONC458760:ONC458769 OWY458760:OWY458769 PGU458760:PGU458769 PQQ458760:PQQ458769 QAM458760:QAM458769 QKI458760:QKI458769 QUE458760:QUE458769 REA458760:REA458769 RNW458760:RNW458769 RXS458760:RXS458769 SHO458760:SHO458769 SRK458760:SRK458769 TBG458760:TBG458769 TLC458760:TLC458769 TUY458760:TUY458769 UEU458760:UEU458769 UOQ458760:UOQ458769 UYM458760:UYM458769 VII458760:VII458769 VSE458760:VSE458769 WCA458760:WCA458769 WLW458760:WLW458769 WVS458760:WVS458769 K524296:K524305 JG524296:JG524305 TC524296:TC524305 ACY524296:ACY524305 AMU524296:AMU524305 AWQ524296:AWQ524305 BGM524296:BGM524305 BQI524296:BQI524305 CAE524296:CAE524305 CKA524296:CKA524305 CTW524296:CTW524305 DDS524296:DDS524305 DNO524296:DNO524305 DXK524296:DXK524305 EHG524296:EHG524305 ERC524296:ERC524305 FAY524296:FAY524305 FKU524296:FKU524305 FUQ524296:FUQ524305 GEM524296:GEM524305 GOI524296:GOI524305 GYE524296:GYE524305 HIA524296:HIA524305 HRW524296:HRW524305 IBS524296:IBS524305 ILO524296:ILO524305 IVK524296:IVK524305 JFG524296:JFG524305 JPC524296:JPC524305 JYY524296:JYY524305 KIU524296:KIU524305 KSQ524296:KSQ524305 LCM524296:LCM524305 LMI524296:LMI524305 LWE524296:LWE524305 MGA524296:MGA524305 MPW524296:MPW524305 MZS524296:MZS524305 NJO524296:NJO524305 NTK524296:NTK524305 ODG524296:ODG524305 ONC524296:ONC524305 OWY524296:OWY524305 PGU524296:PGU524305 PQQ524296:PQQ524305 QAM524296:QAM524305 QKI524296:QKI524305 QUE524296:QUE524305 REA524296:REA524305 RNW524296:RNW524305 RXS524296:RXS524305 SHO524296:SHO524305 SRK524296:SRK524305 TBG524296:TBG524305 TLC524296:TLC524305 TUY524296:TUY524305 UEU524296:UEU524305 UOQ524296:UOQ524305 UYM524296:UYM524305 VII524296:VII524305 VSE524296:VSE524305 WCA524296:WCA524305 WLW524296:WLW524305 WVS524296:WVS524305 K589832:K589841 JG589832:JG589841 TC589832:TC589841 ACY589832:ACY589841 AMU589832:AMU589841 AWQ589832:AWQ589841 BGM589832:BGM589841 BQI589832:BQI589841 CAE589832:CAE589841 CKA589832:CKA589841 CTW589832:CTW589841 DDS589832:DDS589841 DNO589832:DNO589841 DXK589832:DXK589841 EHG589832:EHG589841 ERC589832:ERC589841 FAY589832:FAY589841 FKU589832:FKU589841 FUQ589832:FUQ589841 GEM589832:GEM589841 GOI589832:GOI589841 GYE589832:GYE589841 HIA589832:HIA589841 HRW589832:HRW589841 IBS589832:IBS589841 ILO589832:ILO589841 IVK589832:IVK589841 JFG589832:JFG589841 JPC589832:JPC589841 JYY589832:JYY589841 KIU589832:KIU589841 KSQ589832:KSQ589841 LCM589832:LCM589841 LMI589832:LMI589841 LWE589832:LWE589841 MGA589832:MGA589841 MPW589832:MPW589841 MZS589832:MZS589841 NJO589832:NJO589841 NTK589832:NTK589841 ODG589832:ODG589841 ONC589832:ONC589841 OWY589832:OWY589841 PGU589832:PGU589841 PQQ589832:PQQ589841 QAM589832:QAM589841 QKI589832:QKI589841 QUE589832:QUE589841 REA589832:REA589841 RNW589832:RNW589841 RXS589832:RXS589841 SHO589832:SHO589841 SRK589832:SRK589841 TBG589832:TBG589841 TLC589832:TLC589841 TUY589832:TUY589841 UEU589832:UEU589841 UOQ589832:UOQ589841 UYM589832:UYM589841 VII589832:VII589841 VSE589832:VSE589841 WCA589832:WCA589841 WLW589832:WLW589841 WVS589832:WVS589841 K655368:K655377 JG655368:JG655377 TC655368:TC655377 ACY655368:ACY655377 AMU655368:AMU655377 AWQ655368:AWQ655377 BGM655368:BGM655377 BQI655368:BQI655377 CAE655368:CAE655377 CKA655368:CKA655377 CTW655368:CTW655377 DDS655368:DDS655377 DNO655368:DNO655377 DXK655368:DXK655377 EHG655368:EHG655377 ERC655368:ERC655377 FAY655368:FAY655377 FKU655368:FKU655377 FUQ655368:FUQ655377 GEM655368:GEM655377 GOI655368:GOI655377 GYE655368:GYE655377 HIA655368:HIA655377 HRW655368:HRW655377 IBS655368:IBS655377 ILO655368:ILO655377 IVK655368:IVK655377 JFG655368:JFG655377 JPC655368:JPC655377 JYY655368:JYY655377 KIU655368:KIU655377 KSQ655368:KSQ655377 LCM655368:LCM655377 LMI655368:LMI655377 LWE655368:LWE655377 MGA655368:MGA655377 MPW655368:MPW655377 MZS655368:MZS655377 NJO655368:NJO655377 NTK655368:NTK655377 ODG655368:ODG655377 ONC655368:ONC655377 OWY655368:OWY655377 PGU655368:PGU655377 PQQ655368:PQQ655377 QAM655368:QAM655377 QKI655368:QKI655377 QUE655368:QUE655377 REA655368:REA655377 RNW655368:RNW655377 RXS655368:RXS655377 SHO655368:SHO655377 SRK655368:SRK655377 TBG655368:TBG655377 TLC655368:TLC655377 TUY655368:TUY655377 UEU655368:UEU655377 UOQ655368:UOQ655377 UYM655368:UYM655377 VII655368:VII655377 VSE655368:VSE655377 WCA655368:WCA655377 WLW655368:WLW655377 WVS655368:WVS655377 K720904:K720913 JG720904:JG720913 TC720904:TC720913 ACY720904:ACY720913 AMU720904:AMU720913 AWQ720904:AWQ720913 BGM720904:BGM720913 BQI720904:BQI720913 CAE720904:CAE720913 CKA720904:CKA720913 CTW720904:CTW720913 DDS720904:DDS720913 DNO720904:DNO720913 DXK720904:DXK720913 EHG720904:EHG720913 ERC720904:ERC720913 FAY720904:FAY720913 FKU720904:FKU720913 FUQ720904:FUQ720913 GEM720904:GEM720913 GOI720904:GOI720913 GYE720904:GYE720913 HIA720904:HIA720913 HRW720904:HRW720913 IBS720904:IBS720913 ILO720904:ILO720913 IVK720904:IVK720913 JFG720904:JFG720913 JPC720904:JPC720913 JYY720904:JYY720913 KIU720904:KIU720913 KSQ720904:KSQ720913 LCM720904:LCM720913 LMI720904:LMI720913 LWE720904:LWE720913 MGA720904:MGA720913 MPW720904:MPW720913 MZS720904:MZS720913 NJO720904:NJO720913 NTK720904:NTK720913 ODG720904:ODG720913 ONC720904:ONC720913 OWY720904:OWY720913 PGU720904:PGU720913 PQQ720904:PQQ720913 QAM720904:QAM720913 QKI720904:QKI720913 QUE720904:QUE720913 REA720904:REA720913 RNW720904:RNW720913 RXS720904:RXS720913 SHO720904:SHO720913 SRK720904:SRK720913 TBG720904:TBG720913 TLC720904:TLC720913 TUY720904:TUY720913 UEU720904:UEU720913 UOQ720904:UOQ720913 UYM720904:UYM720913 VII720904:VII720913 VSE720904:VSE720913 WCA720904:WCA720913 WLW720904:WLW720913 WVS720904:WVS720913 K786440:K786449 JG786440:JG786449 TC786440:TC786449 ACY786440:ACY786449 AMU786440:AMU786449 AWQ786440:AWQ786449 BGM786440:BGM786449 BQI786440:BQI786449 CAE786440:CAE786449 CKA786440:CKA786449 CTW786440:CTW786449 DDS786440:DDS786449 DNO786440:DNO786449 DXK786440:DXK786449 EHG786440:EHG786449 ERC786440:ERC786449 FAY786440:FAY786449 FKU786440:FKU786449 FUQ786440:FUQ786449 GEM786440:GEM786449 GOI786440:GOI786449 GYE786440:GYE786449 HIA786440:HIA786449 HRW786440:HRW786449 IBS786440:IBS786449 ILO786440:ILO786449 IVK786440:IVK786449 JFG786440:JFG786449 JPC786440:JPC786449 JYY786440:JYY786449 KIU786440:KIU786449 KSQ786440:KSQ786449 LCM786440:LCM786449 LMI786440:LMI786449 LWE786440:LWE786449 MGA786440:MGA786449 MPW786440:MPW786449 MZS786440:MZS786449 NJO786440:NJO786449 NTK786440:NTK786449 ODG786440:ODG786449 ONC786440:ONC786449 OWY786440:OWY786449 PGU786440:PGU786449 PQQ786440:PQQ786449 QAM786440:QAM786449 QKI786440:QKI786449 QUE786440:QUE786449 REA786440:REA786449 RNW786440:RNW786449 RXS786440:RXS786449 SHO786440:SHO786449 SRK786440:SRK786449 TBG786440:TBG786449 TLC786440:TLC786449 TUY786440:TUY786449 UEU786440:UEU786449 UOQ786440:UOQ786449 UYM786440:UYM786449 VII786440:VII786449 VSE786440:VSE786449 WCA786440:WCA786449 WLW786440:WLW786449 WVS786440:WVS786449 K851976:K851985 JG851976:JG851985 TC851976:TC851985 ACY851976:ACY851985 AMU851976:AMU851985 AWQ851976:AWQ851985 BGM851976:BGM851985 BQI851976:BQI851985 CAE851976:CAE851985 CKA851976:CKA851985 CTW851976:CTW851985 DDS851976:DDS851985 DNO851976:DNO851985 DXK851976:DXK851985 EHG851976:EHG851985 ERC851976:ERC851985 FAY851976:FAY851985 FKU851976:FKU851985 FUQ851976:FUQ851985 GEM851976:GEM851985 GOI851976:GOI851985 GYE851976:GYE851985 HIA851976:HIA851985 HRW851976:HRW851985 IBS851976:IBS851985 ILO851976:ILO851985 IVK851976:IVK851985 JFG851976:JFG851985 JPC851976:JPC851985 JYY851976:JYY851985 KIU851976:KIU851985 KSQ851976:KSQ851985 LCM851976:LCM851985 LMI851976:LMI851985 LWE851976:LWE851985 MGA851976:MGA851985 MPW851976:MPW851985 MZS851976:MZS851985 NJO851976:NJO851985 NTK851976:NTK851985 ODG851976:ODG851985 ONC851976:ONC851985 OWY851976:OWY851985 PGU851976:PGU851985 PQQ851976:PQQ851985 QAM851976:QAM851985 QKI851976:QKI851985 QUE851976:QUE851985 REA851976:REA851985 RNW851976:RNW851985 RXS851976:RXS851985 SHO851976:SHO851985 SRK851976:SRK851985 TBG851976:TBG851985 TLC851976:TLC851985 TUY851976:TUY851985 UEU851976:UEU851985 UOQ851976:UOQ851985 UYM851976:UYM851985 VII851976:VII851985 VSE851976:VSE851985 WCA851976:WCA851985 WLW851976:WLW851985 WVS851976:WVS851985 K917512:K917521 JG917512:JG917521 TC917512:TC917521 ACY917512:ACY917521 AMU917512:AMU917521 AWQ917512:AWQ917521 BGM917512:BGM917521 BQI917512:BQI917521 CAE917512:CAE917521 CKA917512:CKA917521 CTW917512:CTW917521 DDS917512:DDS917521 DNO917512:DNO917521 DXK917512:DXK917521 EHG917512:EHG917521 ERC917512:ERC917521 FAY917512:FAY917521 FKU917512:FKU917521 FUQ917512:FUQ917521 GEM917512:GEM917521 GOI917512:GOI917521 GYE917512:GYE917521 HIA917512:HIA917521 HRW917512:HRW917521 IBS917512:IBS917521 ILO917512:ILO917521 IVK917512:IVK917521 JFG917512:JFG917521 JPC917512:JPC917521 JYY917512:JYY917521 KIU917512:KIU917521 KSQ917512:KSQ917521 LCM917512:LCM917521 LMI917512:LMI917521 LWE917512:LWE917521 MGA917512:MGA917521 MPW917512:MPW917521 MZS917512:MZS917521 NJO917512:NJO917521 NTK917512:NTK917521 ODG917512:ODG917521 ONC917512:ONC917521 OWY917512:OWY917521 PGU917512:PGU917521 PQQ917512:PQQ917521 QAM917512:QAM917521 QKI917512:QKI917521 QUE917512:QUE917521 REA917512:REA917521 RNW917512:RNW917521 RXS917512:RXS917521 SHO917512:SHO917521 SRK917512:SRK917521 TBG917512:TBG917521 TLC917512:TLC917521 TUY917512:TUY917521 UEU917512:UEU917521 UOQ917512:UOQ917521 UYM917512:UYM917521 VII917512:VII917521 VSE917512:VSE917521 WCA917512:WCA917521 WLW917512:WLW917521 WVS917512:WVS917521 K983048:K983057 JG983048:JG983057 TC983048:TC983057 ACY983048:ACY983057 AMU983048:AMU983057 AWQ983048:AWQ983057 BGM983048:BGM983057 BQI983048:BQI983057 CAE983048:CAE983057 CKA983048:CKA983057 CTW983048:CTW983057 DDS983048:DDS983057 DNO983048:DNO983057 DXK983048:DXK983057 EHG983048:EHG983057 ERC983048:ERC983057 FAY983048:FAY983057 FKU983048:FKU983057 FUQ983048:FUQ983057 GEM983048:GEM983057 GOI983048:GOI983057 GYE983048:GYE983057 HIA983048:HIA983057 HRW983048:HRW983057 IBS983048:IBS983057 ILO983048:ILO983057 IVK983048:IVK983057 JFG983048:JFG983057 JPC983048:JPC983057 JYY983048:JYY983057 KIU983048:KIU983057 KSQ983048:KSQ983057 LCM983048:LCM983057 LMI983048:LMI983057 LWE983048:LWE983057 MGA983048:MGA983057 MPW983048:MPW983057 MZS983048:MZS983057 NJO983048:NJO983057 NTK983048:NTK983057 ODG983048:ODG983057 ONC983048:ONC983057 OWY983048:OWY983057 PGU983048:PGU983057 PQQ983048:PQQ983057 QAM983048:QAM983057 QKI983048:QKI983057 QUE983048:QUE983057 REA983048:REA983057 RNW983048:RNW983057 RXS983048:RXS983057 SHO983048:SHO983057 SRK983048:SRK983057 TBG983048:TBG983057 TLC983048:TLC983057 TUY983048:TUY983057 UEU983048:UEU983057 UOQ983048:UOQ983057 UYM983048:UYM983057 VII983048:VII983057 VSE983048:VSE983057 WCA983048:WCA983057 WLW983048:WLW983057 WVS983048:WVS983057 J65551:J65553 JF65551:JF65553 TB65551:TB65553 ACX65551:ACX65553 AMT65551:AMT65553 AWP65551:AWP65553 BGL65551:BGL65553 BQH65551:BQH65553 CAD65551:CAD65553 CJZ65551:CJZ65553 CTV65551:CTV65553 DDR65551:DDR65553 DNN65551:DNN65553 DXJ65551:DXJ65553 EHF65551:EHF65553 ERB65551:ERB65553 FAX65551:FAX65553 FKT65551:FKT65553 FUP65551:FUP65553 GEL65551:GEL65553 GOH65551:GOH65553 GYD65551:GYD65553 HHZ65551:HHZ65553 HRV65551:HRV65553 IBR65551:IBR65553 ILN65551:ILN65553 IVJ65551:IVJ65553 JFF65551:JFF65553 JPB65551:JPB65553 JYX65551:JYX65553 KIT65551:KIT65553 KSP65551:KSP65553 LCL65551:LCL65553 LMH65551:LMH65553 LWD65551:LWD65553 MFZ65551:MFZ65553 MPV65551:MPV65553 MZR65551:MZR65553 NJN65551:NJN65553 NTJ65551:NTJ65553 ODF65551:ODF65553 ONB65551:ONB65553 OWX65551:OWX65553 PGT65551:PGT65553 PQP65551:PQP65553 QAL65551:QAL65553 QKH65551:QKH65553 QUD65551:QUD65553 RDZ65551:RDZ65553 RNV65551:RNV65553 RXR65551:RXR65553 SHN65551:SHN65553 SRJ65551:SRJ65553 TBF65551:TBF65553 TLB65551:TLB65553 TUX65551:TUX65553 UET65551:UET65553 UOP65551:UOP65553 UYL65551:UYL65553 VIH65551:VIH65553 VSD65551:VSD65553 WBZ65551:WBZ65553 WLV65551:WLV65553 WVR65551:WVR65553 J131087:J131089 JF131087:JF131089 TB131087:TB131089 ACX131087:ACX131089 AMT131087:AMT131089 AWP131087:AWP131089 BGL131087:BGL131089 BQH131087:BQH131089 CAD131087:CAD131089 CJZ131087:CJZ131089 CTV131087:CTV131089 DDR131087:DDR131089 DNN131087:DNN131089 DXJ131087:DXJ131089 EHF131087:EHF131089 ERB131087:ERB131089 FAX131087:FAX131089 FKT131087:FKT131089 FUP131087:FUP131089 GEL131087:GEL131089 GOH131087:GOH131089 GYD131087:GYD131089 HHZ131087:HHZ131089 HRV131087:HRV131089 IBR131087:IBR131089 ILN131087:ILN131089 IVJ131087:IVJ131089 JFF131087:JFF131089 JPB131087:JPB131089 JYX131087:JYX131089 KIT131087:KIT131089 KSP131087:KSP131089 LCL131087:LCL131089 LMH131087:LMH131089 LWD131087:LWD131089 MFZ131087:MFZ131089 MPV131087:MPV131089 MZR131087:MZR131089 NJN131087:NJN131089 NTJ131087:NTJ131089 ODF131087:ODF131089 ONB131087:ONB131089 OWX131087:OWX131089 PGT131087:PGT131089 PQP131087:PQP131089 QAL131087:QAL131089 QKH131087:QKH131089 QUD131087:QUD131089 RDZ131087:RDZ131089 RNV131087:RNV131089 RXR131087:RXR131089 SHN131087:SHN131089 SRJ131087:SRJ131089 TBF131087:TBF131089 TLB131087:TLB131089 TUX131087:TUX131089 UET131087:UET131089 UOP131087:UOP131089 UYL131087:UYL131089 VIH131087:VIH131089 VSD131087:VSD131089 WBZ131087:WBZ131089 WLV131087:WLV131089 WVR131087:WVR131089 J196623:J196625 JF196623:JF196625 TB196623:TB196625 ACX196623:ACX196625 AMT196623:AMT196625 AWP196623:AWP196625 BGL196623:BGL196625 BQH196623:BQH196625 CAD196623:CAD196625 CJZ196623:CJZ196625 CTV196623:CTV196625 DDR196623:DDR196625 DNN196623:DNN196625 DXJ196623:DXJ196625 EHF196623:EHF196625 ERB196623:ERB196625 FAX196623:FAX196625 FKT196623:FKT196625 FUP196623:FUP196625 GEL196623:GEL196625 GOH196623:GOH196625 GYD196623:GYD196625 HHZ196623:HHZ196625 HRV196623:HRV196625 IBR196623:IBR196625 ILN196623:ILN196625 IVJ196623:IVJ196625 JFF196623:JFF196625 JPB196623:JPB196625 JYX196623:JYX196625 KIT196623:KIT196625 KSP196623:KSP196625 LCL196623:LCL196625 LMH196623:LMH196625 LWD196623:LWD196625 MFZ196623:MFZ196625 MPV196623:MPV196625 MZR196623:MZR196625 NJN196623:NJN196625 NTJ196623:NTJ196625 ODF196623:ODF196625 ONB196623:ONB196625 OWX196623:OWX196625 PGT196623:PGT196625 PQP196623:PQP196625 QAL196623:QAL196625 QKH196623:QKH196625 QUD196623:QUD196625 RDZ196623:RDZ196625 RNV196623:RNV196625 RXR196623:RXR196625 SHN196623:SHN196625 SRJ196623:SRJ196625 TBF196623:TBF196625 TLB196623:TLB196625 TUX196623:TUX196625 UET196623:UET196625 UOP196623:UOP196625 UYL196623:UYL196625 VIH196623:VIH196625 VSD196623:VSD196625 WBZ196623:WBZ196625 WLV196623:WLV196625 WVR196623:WVR196625 J262159:J262161 JF262159:JF262161 TB262159:TB262161 ACX262159:ACX262161 AMT262159:AMT262161 AWP262159:AWP262161 BGL262159:BGL262161 BQH262159:BQH262161 CAD262159:CAD262161 CJZ262159:CJZ262161 CTV262159:CTV262161 DDR262159:DDR262161 DNN262159:DNN262161 DXJ262159:DXJ262161 EHF262159:EHF262161 ERB262159:ERB262161 FAX262159:FAX262161 FKT262159:FKT262161 FUP262159:FUP262161 GEL262159:GEL262161 GOH262159:GOH262161 GYD262159:GYD262161 HHZ262159:HHZ262161 HRV262159:HRV262161 IBR262159:IBR262161 ILN262159:ILN262161 IVJ262159:IVJ262161 JFF262159:JFF262161 JPB262159:JPB262161 JYX262159:JYX262161 KIT262159:KIT262161 KSP262159:KSP262161 LCL262159:LCL262161 LMH262159:LMH262161 LWD262159:LWD262161 MFZ262159:MFZ262161 MPV262159:MPV262161 MZR262159:MZR262161 NJN262159:NJN262161 NTJ262159:NTJ262161 ODF262159:ODF262161 ONB262159:ONB262161 OWX262159:OWX262161 PGT262159:PGT262161 PQP262159:PQP262161 QAL262159:QAL262161 QKH262159:QKH262161 QUD262159:QUD262161 RDZ262159:RDZ262161 RNV262159:RNV262161 RXR262159:RXR262161 SHN262159:SHN262161 SRJ262159:SRJ262161 TBF262159:TBF262161 TLB262159:TLB262161 TUX262159:TUX262161 UET262159:UET262161 UOP262159:UOP262161 UYL262159:UYL262161 VIH262159:VIH262161 VSD262159:VSD262161 WBZ262159:WBZ262161 WLV262159:WLV262161 WVR262159:WVR262161 J327695:J327697 JF327695:JF327697 TB327695:TB327697 ACX327695:ACX327697 AMT327695:AMT327697 AWP327695:AWP327697 BGL327695:BGL327697 BQH327695:BQH327697 CAD327695:CAD327697 CJZ327695:CJZ327697 CTV327695:CTV327697 DDR327695:DDR327697 DNN327695:DNN327697 DXJ327695:DXJ327697 EHF327695:EHF327697 ERB327695:ERB327697 FAX327695:FAX327697 FKT327695:FKT327697 FUP327695:FUP327697 GEL327695:GEL327697 GOH327695:GOH327697 GYD327695:GYD327697 HHZ327695:HHZ327697 HRV327695:HRV327697 IBR327695:IBR327697 ILN327695:ILN327697 IVJ327695:IVJ327697 JFF327695:JFF327697 JPB327695:JPB327697 JYX327695:JYX327697 KIT327695:KIT327697 KSP327695:KSP327697 LCL327695:LCL327697 LMH327695:LMH327697 LWD327695:LWD327697 MFZ327695:MFZ327697 MPV327695:MPV327697 MZR327695:MZR327697 NJN327695:NJN327697 NTJ327695:NTJ327697 ODF327695:ODF327697 ONB327695:ONB327697 OWX327695:OWX327697 PGT327695:PGT327697 PQP327695:PQP327697 QAL327695:QAL327697 QKH327695:QKH327697 QUD327695:QUD327697 RDZ327695:RDZ327697 RNV327695:RNV327697 RXR327695:RXR327697 SHN327695:SHN327697 SRJ327695:SRJ327697 TBF327695:TBF327697 TLB327695:TLB327697 TUX327695:TUX327697 UET327695:UET327697 UOP327695:UOP327697 UYL327695:UYL327697 VIH327695:VIH327697 VSD327695:VSD327697 WBZ327695:WBZ327697 WLV327695:WLV327697 WVR327695:WVR327697 J393231:J393233 JF393231:JF393233 TB393231:TB393233 ACX393231:ACX393233 AMT393231:AMT393233 AWP393231:AWP393233 BGL393231:BGL393233 BQH393231:BQH393233 CAD393231:CAD393233 CJZ393231:CJZ393233 CTV393231:CTV393233 DDR393231:DDR393233 DNN393231:DNN393233 DXJ393231:DXJ393233 EHF393231:EHF393233 ERB393231:ERB393233 FAX393231:FAX393233 FKT393231:FKT393233 FUP393231:FUP393233 GEL393231:GEL393233 GOH393231:GOH393233 GYD393231:GYD393233 HHZ393231:HHZ393233 HRV393231:HRV393233 IBR393231:IBR393233 ILN393231:ILN393233 IVJ393231:IVJ393233 JFF393231:JFF393233 JPB393231:JPB393233 JYX393231:JYX393233 KIT393231:KIT393233 KSP393231:KSP393233 LCL393231:LCL393233 LMH393231:LMH393233 LWD393231:LWD393233 MFZ393231:MFZ393233 MPV393231:MPV393233 MZR393231:MZR393233 NJN393231:NJN393233 NTJ393231:NTJ393233 ODF393231:ODF393233 ONB393231:ONB393233 OWX393231:OWX393233 PGT393231:PGT393233 PQP393231:PQP393233 QAL393231:QAL393233 QKH393231:QKH393233 QUD393231:QUD393233 RDZ393231:RDZ393233 RNV393231:RNV393233 RXR393231:RXR393233 SHN393231:SHN393233 SRJ393231:SRJ393233 TBF393231:TBF393233 TLB393231:TLB393233 TUX393231:TUX393233 UET393231:UET393233 UOP393231:UOP393233 UYL393231:UYL393233 VIH393231:VIH393233 VSD393231:VSD393233 WBZ393231:WBZ393233 WLV393231:WLV393233 WVR393231:WVR393233 J458767:J458769 JF458767:JF458769 TB458767:TB458769 ACX458767:ACX458769 AMT458767:AMT458769 AWP458767:AWP458769 BGL458767:BGL458769 BQH458767:BQH458769 CAD458767:CAD458769 CJZ458767:CJZ458769 CTV458767:CTV458769 DDR458767:DDR458769 DNN458767:DNN458769 DXJ458767:DXJ458769 EHF458767:EHF458769 ERB458767:ERB458769 FAX458767:FAX458769 FKT458767:FKT458769 FUP458767:FUP458769 GEL458767:GEL458769 GOH458767:GOH458769 GYD458767:GYD458769 HHZ458767:HHZ458769 HRV458767:HRV458769 IBR458767:IBR458769 ILN458767:ILN458769 IVJ458767:IVJ458769 JFF458767:JFF458769 JPB458767:JPB458769 JYX458767:JYX458769 KIT458767:KIT458769 KSP458767:KSP458769 LCL458767:LCL458769 LMH458767:LMH458769 LWD458767:LWD458769 MFZ458767:MFZ458769 MPV458767:MPV458769 MZR458767:MZR458769 NJN458767:NJN458769 NTJ458767:NTJ458769 ODF458767:ODF458769 ONB458767:ONB458769 OWX458767:OWX458769 PGT458767:PGT458769 PQP458767:PQP458769 QAL458767:QAL458769 QKH458767:QKH458769 QUD458767:QUD458769 RDZ458767:RDZ458769 RNV458767:RNV458769 RXR458767:RXR458769 SHN458767:SHN458769 SRJ458767:SRJ458769 TBF458767:TBF458769 TLB458767:TLB458769 TUX458767:TUX458769 UET458767:UET458769 UOP458767:UOP458769 UYL458767:UYL458769 VIH458767:VIH458769 VSD458767:VSD458769 WBZ458767:WBZ458769 WLV458767:WLV458769 WVR458767:WVR458769 J524303:J524305 JF524303:JF524305 TB524303:TB524305 ACX524303:ACX524305 AMT524303:AMT524305 AWP524303:AWP524305 BGL524303:BGL524305 BQH524303:BQH524305 CAD524303:CAD524305 CJZ524303:CJZ524305 CTV524303:CTV524305 DDR524303:DDR524305 DNN524303:DNN524305 DXJ524303:DXJ524305 EHF524303:EHF524305 ERB524303:ERB524305 FAX524303:FAX524305 FKT524303:FKT524305 FUP524303:FUP524305 GEL524303:GEL524305 GOH524303:GOH524305 GYD524303:GYD524305 HHZ524303:HHZ524305 HRV524303:HRV524305 IBR524303:IBR524305 ILN524303:ILN524305 IVJ524303:IVJ524305 JFF524303:JFF524305 JPB524303:JPB524305 JYX524303:JYX524305 KIT524303:KIT524305 KSP524303:KSP524305 LCL524303:LCL524305 LMH524303:LMH524305 LWD524303:LWD524305 MFZ524303:MFZ524305 MPV524303:MPV524305 MZR524303:MZR524305 NJN524303:NJN524305 NTJ524303:NTJ524305 ODF524303:ODF524305 ONB524303:ONB524305 OWX524303:OWX524305 PGT524303:PGT524305 PQP524303:PQP524305 QAL524303:QAL524305 QKH524303:QKH524305 QUD524303:QUD524305 RDZ524303:RDZ524305 RNV524303:RNV524305 RXR524303:RXR524305 SHN524303:SHN524305 SRJ524303:SRJ524305 TBF524303:TBF524305 TLB524303:TLB524305 TUX524303:TUX524305 UET524303:UET524305 UOP524303:UOP524305 UYL524303:UYL524305 VIH524303:VIH524305 VSD524303:VSD524305 WBZ524303:WBZ524305 WLV524303:WLV524305 WVR524303:WVR524305 J589839:J589841 JF589839:JF589841 TB589839:TB589841 ACX589839:ACX589841 AMT589839:AMT589841 AWP589839:AWP589841 BGL589839:BGL589841 BQH589839:BQH589841 CAD589839:CAD589841 CJZ589839:CJZ589841 CTV589839:CTV589841 DDR589839:DDR589841 DNN589839:DNN589841 DXJ589839:DXJ589841 EHF589839:EHF589841 ERB589839:ERB589841 FAX589839:FAX589841 FKT589839:FKT589841 FUP589839:FUP589841 GEL589839:GEL589841 GOH589839:GOH589841 GYD589839:GYD589841 HHZ589839:HHZ589841 HRV589839:HRV589841 IBR589839:IBR589841 ILN589839:ILN589841 IVJ589839:IVJ589841 JFF589839:JFF589841 JPB589839:JPB589841 JYX589839:JYX589841 KIT589839:KIT589841 KSP589839:KSP589841 LCL589839:LCL589841 LMH589839:LMH589841 LWD589839:LWD589841 MFZ589839:MFZ589841 MPV589839:MPV589841 MZR589839:MZR589841 NJN589839:NJN589841 NTJ589839:NTJ589841 ODF589839:ODF589841 ONB589839:ONB589841 OWX589839:OWX589841 PGT589839:PGT589841 PQP589839:PQP589841 QAL589839:QAL589841 QKH589839:QKH589841 QUD589839:QUD589841 RDZ589839:RDZ589841 RNV589839:RNV589841 RXR589839:RXR589841 SHN589839:SHN589841 SRJ589839:SRJ589841 TBF589839:TBF589841 TLB589839:TLB589841 TUX589839:TUX589841 UET589839:UET589841 UOP589839:UOP589841 UYL589839:UYL589841 VIH589839:VIH589841 VSD589839:VSD589841 WBZ589839:WBZ589841 WLV589839:WLV589841 WVR589839:WVR589841 J655375:J655377 JF655375:JF655377 TB655375:TB655377 ACX655375:ACX655377 AMT655375:AMT655377 AWP655375:AWP655377 BGL655375:BGL655377 BQH655375:BQH655377 CAD655375:CAD655377 CJZ655375:CJZ655377 CTV655375:CTV655377 DDR655375:DDR655377 DNN655375:DNN655377 DXJ655375:DXJ655377 EHF655375:EHF655377 ERB655375:ERB655377 FAX655375:FAX655377 FKT655375:FKT655377 FUP655375:FUP655377 GEL655375:GEL655377 GOH655375:GOH655377 GYD655375:GYD655377 HHZ655375:HHZ655377 HRV655375:HRV655377 IBR655375:IBR655377 ILN655375:ILN655377 IVJ655375:IVJ655377 JFF655375:JFF655377 JPB655375:JPB655377 JYX655375:JYX655377 KIT655375:KIT655377 KSP655375:KSP655377 LCL655375:LCL655377 LMH655375:LMH655377 LWD655375:LWD655377 MFZ655375:MFZ655377 MPV655375:MPV655377 MZR655375:MZR655377 NJN655375:NJN655377 NTJ655375:NTJ655377 ODF655375:ODF655377 ONB655375:ONB655377 OWX655375:OWX655377 PGT655375:PGT655377 PQP655375:PQP655377 QAL655375:QAL655377 QKH655375:QKH655377 QUD655375:QUD655377 RDZ655375:RDZ655377 RNV655375:RNV655377 RXR655375:RXR655377 SHN655375:SHN655377 SRJ655375:SRJ655377 TBF655375:TBF655377 TLB655375:TLB655377 TUX655375:TUX655377 UET655375:UET655377 UOP655375:UOP655377 UYL655375:UYL655377 VIH655375:VIH655377 VSD655375:VSD655377 WBZ655375:WBZ655377 WLV655375:WLV655377 WVR655375:WVR655377 J720911:J720913 JF720911:JF720913 TB720911:TB720913 ACX720911:ACX720913 AMT720911:AMT720913 AWP720911:AWP720913 BGL720911:BGL720913 BQH720911:BQH720913 CAD720911:CAD720913 CJZ720911:CJZ720913 CTV720911:CTV720913 DDR720911:DDR720913 DNN720911:DNN720913 DXJ720911:DXJ720913 EHF720911:EHF720913 ERB720911:ERB720913 FAX720911:FAX720913 FKT720911:FKT720913 FUP720911:FUP720913 GEL720911:GEL720913 GOH720911:GOH720913 GYD720911:GYD720913 HHZ720911:HHZ720913 HRV720911:HRV720913 IBR720911:IBR720913 ILN720911:ILN720913 IVJ720911:IVJ720913 JFF720911:JFF720913 JPB720911:JPB720913 JYX720911:JYX720913 KIT720911:KIT720913 KSP720911:KSP720913 LCL720911:LCL720913 LMH720911:LMH720913 LWD720911:LWD720913 MFZ720911:MFZ720913 MPV720911:MPV720913 MZR720911:MZR720913 NJN720911:NJN720913 NTJ720911:NTJ720913 ODF720911:ODF720913 ONB720911:ONB720913 OWX720911:OWX720913 PGT720911:PGT720913 PQP720911:PQP720913 QAL720911:QAL720913 QKH720911:QKH720913 QUD720911:QUD720913 RDZ720911:RDZ720913 RNV720911:RNV720913 RXR720911:RXR720913 SHN720911:SHN720913 SRJ720911:SRJ720913 TBF720911:TBF720913 TLB720911:TLB720913 TUX720911:TUX720913 UET720911:UET720913 UOP720911:UOP720913 UYL720911:UYL720913 VIH720911:VIH720913 VSD720911:VSD720913 WBZ720911:WBZ720913 WLV720911:WLV720913 WVR720911:WVR720913 J786447:J786449 JF786447:JF786449 TB786447:TB786449 ACX786447:ACX786449 AMT786447:AMT786449 AWP786447:AWP786449 BGL786447:BGL786449 BQH786447:BQH786449 CAD786447:CAD786449 CJZ786447:CJZ786449 CTV786447:CTV786449 DDR786447:DDR786449 DNN786447:DNN786449 DXJ786447:DXJ786449 EHF786447:EHF786449 ERB786447:ERB786449 FAX786447:FAX786449 FKT786447:FKT786449 FUP786447:FUP786449 GEL786447:GEL786449 GOH786447:GOH786449 GYD786447:GYD786449 HHZ786447:HHZ786449 HRV786447:HRV786449 IBR786447:IBR786449 ILN786447:ILN786449 IVJ786447:IVJ786449 JFF786447:JFF786449 JPB786447:JPB786449 JYX786447:JYX786449 KIT786447:KIT786449 KSP786447:KSP786449 LCL786447:LCL786449 LMH786447:LMH786449 LWD786447:LWD786449 MFZ786447:MFZ786449 MPV786447:MPV786449 MZR786447:MZR786449 NJN786447:NJN786449 NTJ786447:NTJ786449 ODF786447:ODF786449 ONB786447:ONB786449 OWX786447:OWX786449 PGT786447:PGT786449 PQP786447:PQP786449 QAL786447:QAL786449 QKH786447:QKH786449 QUD786447:QUD786449 RDZ786447:RDZ786449 RNV786447:RNV786449 RXR786447:RXR786449 SHN786447:SHN786449 SRJ786447:SRJ786449 TBF786447:TBF786449 TLB786447:TLB786449 TUX786447:TUX786449 UET786447:UET786449 UOP786447:UOP786449 UYL786447:UYL786449 VIH786447:VIH786449 VSD786447:VSD786449 WBZ786447:WBZ786449 WLV786447:WLV786449 WVR786447:WVR786449 J851983:J851985 JF851983:JF851985 TB851983:TB851985 ACX851983:ACX851985 AMT851983:AMT851985 AWP851983:AWP851985 BGL851983:BGL851985 BQH851983:BQH851985 CAD851983:CAD851985 CJZ851983:CJZ851985 CTV851983:CTV851985 DDR851983:DDR851985 DNN851983:DNN851985 DXJ851983:DXJ851985 EHF851983:EHF851985 ERB851983:ERB851985 FAX851983:FAX851985 FKT851983:FKT851985 FUP851983:FUP851985 GEL851983:GEL851985 GOH851983:GOH851985 GYD851983:GYD851985 HHZ851983:HHZ851985 HRV851983:HRV851985 IBR851983:IBR851985 ILN851983:ILN851985 IVJ851983:IVJ851985 JFF851983:JFF851985 JPB851983:JPB851985 JYX851983:JYX851985 KIT851983:KIT851985 KSP851983:KSP851985 LCL851983:LCL851985 LMH851983:LMH851985 LWD851983:LWD851985 MFZ851983:MFZ851985 MPV851983:MPV851985 MZR851983:MZR851985 NJN851983:NJN851985 NTJ851983:NTJ851985 ODF851983:ODF851985 ONB851983:ONB851985 OWX851983:OWX851985 PGT851983:PGT851985 PQP851983:PQP851985 QAL851983:QAL851985 QKH851983:QKH851985 QUD851983:QUD851985 RDZ851983:RDZ851985 RNV851983:RNV851985 RXR851983:RXR851985 SHN851983:SHN851985 SRJ851983:SRJ851985 TBF851983:TBF851985 TLB851983:TLB851985 TUX851983:TUX851985 UET851983:UET851985 UOP851983:UOP851985 UYL851983:UYL851985 VIH851983:VIH851985 VSD851983:VSD851985 WBZ851983:WBZ851985 WLV851983:WLV851985 WVR851983:WVR851985 J917519:J917521 JF917519:JF917521 TB917519:TB917521 ACX917519:ACX917521 AMT917519:AMT917521 AWP917519:AWP917521 BGL917519:BGL917521 BQH917519:BQH917521 CAD917519:CAD917521 CJZ917519:CJZ917521 CTV917519:CTV917521 DDR917519:DDR917521 DNN917519:DNN917521 DXJ917519:DXJ917521 EHF917519:EHF917521 ERB917519:ERB917521 FAX917519:FAX917521 FKT917519:FKT917521 FUP917519:FUP917521 GEL917519:GEL917521 GOH917519:GOH917521 GYD917519:GYD917521 HHZ917519:HHZ917521 HRV917519:HRV917521 IBR917519:IBR917521 ILN917519:ILN917521 IVJ917519:IVJ917521 JFF917519:JFF917521 JPB917519:JPB917521 JYX917519:JYX917521 KIT917519:KIT917521 KSP917519:KSP917521 LCL917519:LCL917521 LMH917519:LMH917521 LWD917519:LWD917521 MFZ917519:MFZ917521 MPV917519:MPV917521 MZR917519:MZR917521 NJN917519:NJN917521 NTJ917519:NTJ917521 ODF917519:ODF917521 ONB917519:ONB917521 OWX917519:OWX917521 PGT917519:PGT917521 PQP917519:PQP917521 QAL917519:QAL917521 QKH917519:QKH917521 QUD917519:QUD917521 RDZ917519:RDZ917521 RNV917519:RNV917521 RXR917519:RXR917521 SHN917519:SHN917521 SRJ917519:SRJ917521 TBF917519:TBF917521 TLB917519:TLB917521 TUX917519:TUX917521 UET917519:UET917521 UOP917519:UOP917521 UYL917519:UYL917521 VIH917519:VIH917521 VSD917519:VSD917521 WBZ917519:WBZ917521 WLV917519:WLV917521 WVR917519:WVR917521 J983055:J983057 JF983055:JF983057 TB983055:TB983057 ACX983055:ACX983057 AMT983055:AMT983057 AWP983055:AWP983057 BGL983055:BGL983057 BQH983055:BQH983057 CAD983055:CAD983057 CJZ983055:CJZ983057 CTV983055:CTV983057 DDR983055:DDR983057 DNN983055:DNN983057 DXJ983055:DXJ983057 EHF983055:EHF983057 ERB983055:ERB983057 FAX983055:FAX983057 FKT983055:FKT983057 FUP983055:FUP983057 GEL983055:GEL983057 GOH983055:GOH983057 GYD983055:GYD983057 HHZ983055:HHZ983057 HRV983055:HRV983057 IBR983055:IBR983057 ILN983055:ILN983057 IVJ983055:IVJ983057 JFF983055:JFF983057 JPB983055:JPB983057 JYX983055:JYX983057 KIT983055:KIT983057 KSP983055:KSP983057 LCL983055:LCL983057 LMH983055:LMH983057 LWD983055:LWD983057 MFZ983055:MFZ983057 MPV983055:MPV983057 MZR983055:MZR983057 NJN983055:NJN983057 NTJ983055:NTJ983057 ODF983055:ODF983057 ONB983055:ONB983057 OWX983055:OWX983057 PGT983055:PGT983057 PQP983055:PQP983057 QAL983055:QAL983057 QKH983055:QKH983057 QUD983055:QUD983057 RDZ983055:RDZ983057 RNV983055:RNV983057 RXR983055:RXR983057 SHN983055:SHN983057 SRJ983055:SRJ983057 TBF983055:TBF983057 TLB983055:TLB983057 TUX983055:TUX983057 UET983055:UET983057 UOP983055:UOP983057 UYL983055:UYL983057 VIH983055:VIH983057 VSD983055:VSD983057 WBZ983055:WBZ983057 WLV983055:WLV983057 WVR983055:WVR983057 J20 J65537:J65539 JF65537:JF65539 TB65537:TB65539 ACX65537:ACX65539 AMT65537:AMT65539 AWP65537:AWP65539 BGL65537:BGL65539 BQH65537:BQH65539 CAD65537:CAD65539 CJZ65537:CJZ65539 CTV65537:CTV65539 DDR65537:DDR65539 DNN65537:DNN65539 DXJ65537:DXJ65539 EHF65537:EHF65539 ERB65537:ERB65539 FAX65537:FAX65539 FKT65537:FKT65539 FUP65537:FUP65539 GEL65537:GEL65539 GOH65537:GOH65539 GYD65537:GYD65539 HHZ65537:HHZ65539 HRV65537:HRV65539 IBR65537:IBR65539 ILN65537:ILN65539 IVJ65537:IVJ65539 JFF65537:JFF65539 JPB65537:JPB65539 JYX65537:JYX65539 KIT65537:KIT65539 KSP65537:KSP65539 LCL65537:LCL65539 LMH65537:LMH65539 LWD65537:LWD65539 MFZ65537:MFZ65539 MPV65537:MPV65539 MZR65537:MZR65539 NJN65537:NJN65539 NTJ65537:NTJ65539 ODF65537:ODF65539 ONB65537:ONB65539 OWX65537:OWX65539 PGT65537:PGT65539 PQP65537:PQP65539 QAL65537:QAL65539 QKH65537:QKH65539 QUD65537:QUD65539 RDZ65537:RDZ65539 RNV65537:RNV65539 RXR65537:RXR65539 SHN65537:SHN65539 SRJ65537:SRJ65539 TBF65537:TBF65539 TLB65537:TLB65539 TUX65537:TUX65539 UET65537:UET65539 UOP65537:UOP65539 UYL65537:UYL65539 VIH65537:VIH65539 VSD65537:VSD65539 WBZ65537:WBZ65539 WLV65537:WLV65539 WVR65537:WVR65539 J131073:J131075 JF131073:JF131075 TB131073:TB131075 ACX131073:ACX131075 AMT131073:AMT131075 AWP131073:AWP131075 BGL131073:BGL131075 BQH131073:BQH131075 CAD131073:CAD131075 CJZ131073:CJZ131075 CTV131073:CTV131075 DDR131073:DDR131075 DNN131073:DNN131075 DXJ131073:DXJ131075 EHF131073:EHF131075 ERB131073:ERB131075 FAX131073:FAX131075 FKT131073:FKT131075 FUP131073:FUP131075 GEL131073:GEL131075 GOH131073:GOH131075 GYD131073:GYD131075 HHZ131073:HHZ131075 HRV131073:HRV131075 IBR131073:IBR131075 ILN131073:ILN131075 IVJ131073:IVJ131075 JFF131073:JFF131075 JPB131073:JPB131075 JYX131073:JYX131075 KIT131073:KIT131075 KSP131073:KSP131075 LCL131073:LCL131075 LMH131073:LMH131075 LWD131073:LWD131075 MFZ131073:MFZ131075 MPV131073:MPV131075 MZR131073:MZR131075 NJN131073:NJN131075 NTJ131073:NTJ131075 ODF131073:ODF131075 ONB131073:ONB131075 OWX131073:OWX131075 PGT131073:PGT131075 PQP131073:PQP131075 QAL131073:QAL131075 QKH131073:QKH131075 QUD131073:QUD131075 RDZ131073:RDZ131075 RNV131073:RNV131075 RXR131073:RXR131075 SHN131073:SHN131075 SRJ131073:SRJ131075 TBF131073:TBF131075 TLB131073:TLB131075 TUX131073:TUX131075 UET131073:UET131075 UOP131073:UOP131075 UYL131073:UYL131075 VIH131073:VIH131075 VSD131073:VSD131075 WBZ131073:WBZ131075 WLV131073:WLV131075 WVR131073:WVR131075 J196609:J196611 JF196609:JF196611 TB196609:TB196611 ACX196609:ACX196611 AMT196609:AMT196611 AWP196609:AWP196611 BGL196609:BGL196611 BQH196609:BQH196611 CAD196609:CAD196611 CJZ196609:CJZ196611 CTV196609:CTV196611 DDR196609:DDR196611 DNN196609:DNN196611 DXJ196609:DXJ196611 EHF196609:EHF196611 ERB196609:ERB196611 FAX196609:FAX196611 FKT196609:FKT196611 FUP196609:FUP196611 GEL196609:GEL196611 GOH196609:GOH196611 GYD196609:GYD196611 HHZ196609:HHZ196611 HRV196609:HRV196611 IBR196609:IBR196611 ILN196609:ILN196611 IVJ196609:IVJ196611 JFF196609:JFF196611 JPB196609:JPB196611 JYX196609:JYX196611 KIT196609:KIT196611 KSP196609:KSP196611 LCL196609:LCL196611 LMH196609:LMH196611 LWD196609:LWD196611 MFZ196609:MFZ196611 MPV196609:MPV196611 MZR196609:MZR196611 NJN196609:NJN196611 NTJ196609:NTJ196611 ODF196609:ODF196611 ONB196609:ONB196611 OWX196609:OWX196611 PGT196609:PGT196611 PQP196609:PQP196611 QAL196609:QAL196611 QKH196609:QKH196611 QUD196609:QUD196611 RDZ196609:RDZ196611 RNV196609:RNV196611 RXR196609:RXR196611 SHN196609:SHN196611 SRJ196609:SRJ196611 TBF196609:TBF196611 TLB196609:TLB196611 TUX196609:TUX196611 UET196609:UET196611 UOP196609:UOP196611 UYL196609:UYL196611 VIH196609:VIH196611 VSD196609:VSD196611 WBZ196609:WBZ196611 WLV196609:WLV196611 WVR196609:WVR196611 J262145:J262147 JF262145:JF262147 TB262145:TB262147 ACX262145:ACX262147 AMT262145:AMT262147 AWP262145:AWP262147 BGL262145:BGL262147 BQH262145:BQH262147 CAD262145:CAD262147 CJZ262145:CJZ262147 CTV262145:CTV262147 DDR262145:DDR262147 DNN262145:DNN262147 DXJ262145:DXJ262147 EHF262145:EHF262147 ERB262145:ERB262147 FAX262145:FAX262147 FKT262145:FKT262147 FUP262145:FUP262147 GEL262145:GEL262147 GOH262145:GOH262147 GYD262145:GYD262147 HHZ262145:HHZ262147 HRV262145:HRV262147 IBR262145:IBR262147 ILN262145:ILN262147 IVJ262145:IVJ262147 JFF262145:JFF262147 JPB262145:JPB262147 JYX262145:JYX262147 KIT262145:KIT262147 KSP262145:KSP262147 LCL262145:LCL262147 LMH262145:LMH262147 LWD262145:LWD262147 MFZ262145:MFZ262147 MPV262145:MPV262147 MZR262145:MZR262147 NJN262145:NJN262147 NTJ262145:NTJ262147 ODF262145:ODF262147 ONB262145:ONB262147 OWX262145:OWX262147 PGT262145:PGT262147 PQP262145:PQP262147 QAL262145:QAL262147 QKH262145:QKH262147 QUD262145:QUD262147 RDZ262145:RDZ262147 RNV262145:RNV262147 RXR262145:RXR262147 SHN262145:SHN262147 SRJ262145:SRJ262147 TBF262145:TBF262147 TLB262145:TLB262147 TUX262145:TUX262147 UET262145:UET262147 UOP262145:UOP262147 UYL262145:UYL262147 VIH262145:VIH262147 VSD262145:VSD262147 WBZ262145:WBZ262147 WLV262145:WLV262147 WVR262145:WVR262147 J327681:J327683 JF327681:JF327683 TB327681:TB327683 ACX327681:ACX327683 AMT327681:AMT327683 AWP327681:AWP327683 BGL327681:BGL327683 BQH327681:BQH327683 CAD327681:CAD327683 CJZ327681:CJZ327683 CTV327681:CTV327683 DDR327681:DDR327683 DNN327681:DNN327683 DXJ327681:DXJ327683 EHF327681:EHF327683 ERB327681:ERB327683 FAX327681:FAX327683 FKT327681:FKT327683 FUP327681:FUP327683 GEL327681:GEL327683 GOH327681:GOH327683 GYD327681:GYD327683 HHZ327681:HHZ327683 HRV327681:HRV327683 IBR327681:IBR327683 ILN327681:ILN327683 IVJ327681:IVJ327683 JFF327681:JFF327683 JPB327681:JPB327683 JYX327681:JYX327683 KIT327681:KIT327683 KSP327681:KSP327683 LCL327681:LCL327683 LMH327681:LMH327683 LWD327681:LWD327683 MFZ327681:MFZ327683 MPV327681:MPV327683 MZR327681:MZR327683 NJN327681:NJN327683 NTJ327681:NTJ327683 ODF327681:ODF327683 ONB327681:ONB327683 OWX327681:OWX327683 PGT327681:PGT327683 PQP327681:PQP327683 QAL327681:QAL327683 QKH327681:QKH327683 QUD327681:QUD327683 RDZ327681:RDZ327683 RNV327681:RNV327683 RXR327681:RXR327683 SHN327681:SHN327683 SRJ327681:SRJ327683 TBF327681:TBF327683 TLB327681:TLB327683 TUX327681:TUX327683 UET327681:UET327683 UOP327681:UOP327683 UYL327681:UYL327683 VIH327681:VIH327683 VSD327681:VSD327683 WBZ327681:WBZ327683 WLV327681:WLV327683 WVR327681:WVR327683 J393217:J393219 JF393217:JF393219 TB393217:TB393219 ACX393217:ACX393219 AMT393217:AMT393219 AWP393217:AWP393219 BGL393217:BGL393219 BQH393217:BQH393219 CAD393217:CAD393219 CJZ393217:CJZ393219 CTV393217:CTV393219 DDR393217:DDR393219 DNN393217:DNN393219 DXJ393217:DXJ393219 EHF393217:EHF393219 ERB393217:ERB393219 FAX393217:FAX393219 FKT393217:FKT393219 FUP393217:FUP393219 GEL393217:GEL393219 GOH393217:GOH393219 GYD393217:GYD393219 HHZ393217:HHZ393219 HRV393217:HRV393219 IBR393217:IBR393219 ILN393217:ILN393219 IVJ393217:IVJ393219 JFF393217:JFF393219 JPB393217:JPB393219 JYX393217:JYX393219 KIT393217:KIT393219 KSP393217:KSP393219 LCL393217:LCL393219 LMH393217:LMH393219 LWD393217:LWD393219 MFZ393217:MFZ393219 MPV393217:MPV393219 MZR393217:MZR393219 NJN393217:NJN393219 NTJ393217:NTJ393219 ODF393217:ODF393219 ONB393217:ONB393219 OWX393217:OWX393219 PGT393217:PGT393219 PQP393217:PQP393219 QAL393217:QAL393219 QKH393217:QKH393219 QUD393217:QUD393219 RDZ393217:RDZ393219 RNV393217:RNV393219 RXR393217:RXR393219 SHN393217:SHN393219 SRJ393217:SRJ393219 TBF393217:TBF393219 TLB393217:TLB393219 TUX393217:TUX393219 UET393217:UET393219 UOP393217:UOP393219 UYL393217:UYL393219 VIH393217:VIH393219 VSD393217:VSD393219 WBZ393217:WBZ393219 WLV393217:WLV393219 WVR393217:WVR393219 J458753:J458755 JF458753:JF458755 TB458753:TB458755 ACX458753:ACX458755 AMT458753:AMT458755 AWP458753:AWP458755 BGL458753:BGL458755 BQH458753:BQH458755 CAD458753:CAD458755 CJZ458753:CJZ458755 CTV458753:CTV458755 DDR458753:DDR458755 DNN458753:DNN458755 DXJ458753:DXJ458755 EHF458753:EHF458755 ERB458753:ERB458755 FAX458753:FAX458755 FKT458753:FKT458755 FUP458753:FUP458755 GEL458753:GEL458755 GOH458753:GOH458755 GYD458753:GYD458755 HHZ458753:HHZ458755 HRV458753:HRV458755 IBR458753:IBR458755 ILN458753:ILN458755 IVJ458753:IVJ458755 JFF458753:JFF458755 JPB458753:JPB458755 JYX458753:JYX458755 KIT458753:KIT458755 KSP458753:KSP458755 LCL458753:LCL458755 LMH458753:LMH458755 LWD458753:LWD458755 MFZ458753:MFZ458755 MPV458753:MPV458755 MZR458753:MZR458755 NJN458753:NJN458755 NTJ458753:NTJ458755 ODF458753:ODF458755 ONB458753:ONB458755 OWX458753:OWX458755 PGT458753:PGT458755 PQP458753:PQP458755 QAL458753:QAL458755 QKH458753:QKH458755 QUD458753:QUD458755 RDZ458753:RDZ458755 RNV458753:RNV458755 RXR458753:RXR458755 SHN458753:SHN458755 SRJ458753:SRJ458755 TBF458753:TBF458755 TLB458753:TLB458755 TUX458753:TUX458755 UET458753:UET458755 UOP458753:UOP458755 UYL458753:UYL458755 VIH458753:VIH458755 VSD458753:VSD458755 WBZ458753:WBZ458755 WLV458753:WLV458755 WVR458753:WVR458755 J524289:J524291 JF524289:JF524291 TB524289:TB524291 ACX524289:ACX524291 AMT524289:AMT524291 AWP524289:AWP524291 BGL524289:BGL524291 BQH524289:BQH524291 CAD524289:CAD524291 CJZ524289:CJZ524291 CTV524289:CTV524291 DDR524289:DDR524291 DNN524289:DNN524291 DXJ524289:DXJ524291 EHF524289:EHF524291 ERB524289:ERB524291 FAX524289:FAX524291 FKT524289:FKT524291 FUP524289:FUP524291 GEL524289:GEL524291 GOH524289:GOH524291 GYD524289:GYD524291 HHZ524289:HHZ524291 HRV524289:HRV524291 IBR524289:IBR524291 ILN524289:ILN524291 IVJ524289:IVJ524291 JFF524289:JFF524291 JPB524289:JPB524291 JYX524289:JYX524291 KIT524289:KIT524291 KSP524289:KSP524291 LCL524289:LCL524291 LMH524289:LMH524291 LWD524289:LWD524291 MFZ524289:MFZ524291 MPV524289:MPV524291 MZR524289:MZR524291 NJN524289:NJN524291 NTJ524289:NTJ524291 ODF524289:ODF524291 ONB524289:ONB524291 OWX524289:OWX524291 PGT524289:PGT524291 PQP524289:PQP524291 QAL524289:QAL524291 QKH524289:QKH524291 QUD524289:QUD524291 RDZ524289:RDZ524291 RNV524289:RNV524291 RXR524289:RXR524291 SHN524289:SHN524291 SRJ524289:SRJ524291 TBF524289:TBF524291 TLB524289:TLB524291 TUX524289:TUX524291 UET524289:UET524291 UOP524289:UOP524291 UYL524289:UYL524291 VIH524289:VIH524291 VSD524289:VSD524291 WBZ524289:WBZ524291 WLV524289:WLV524291 WVR524289:WVR524291 J589825:J589827 JF589825:JF589827 TB589825:TB589827 ACX589825:ACX589827 AMT589825:AMT589827 AWP589825:AWP589827 BGL589825:BGL589827 BQH589825:BQH589827 CAD589825:CAD589827 CJZ589825:CJZ589827 CTV589825:CTV589827 DDR589825:DDR589827 DNN589825:DNN589827 DXJ589825:DXJ589827 EHF589825:EHF589827 ERB589825:ERB589827 FAX589825:FAX589827 FKT589825:FKT589827 FUP589825:FUP589827 GEL589825:GEL589827 GOH589825:GOH589827 GYD589825:GYD589827 HHZ589825:HHZ589827 HRV589825:HRV589827 IBR589825:IBR589827 ILN589825:ILN589827 IVJ589825:IVJ589827 JFF589825:JFF589827 JPB589825:JPB589827 JYX589825:JYX589827 KIT589825:KIT589827 KSP589825:KSP589827 LCL589825:LCL589827 LMH589825:LMH589827 LWD589825:LWD589827 MFZ589825:MFZ589827 MPV589825:MPV589827 MZR589825:MZR589827 NJN589825:NJN589827 NTJ589825:NTJ589827 ODF589825:ODF589827 ONB589825:ONB589827 OWX589825:OWX589827 PGT589825:PGT589827 PQP589825:PQP589827 QAL589825:QAL589827 QKH589825:QKH589827 QUD589825:QUD589827 RDZ589825:RDZ589827 RNV589825:RNV589827 RXR589825:RXR589827 SHN589825:SHN589827 SRJ589825:SRJ589827 TBF589825:TBF589827 TLB589825:TLB589827 TUX589825:TUX589827 UET589825:UET589827 UOP589825:UOP589827 UYL589825:UYL589827 VIH589825:VIH589827 VSD589825:VSD589827 WBZ589825:WBZ589827 WLV589825:WLV589827 WVR589825:WVR589827 J655361:J655363 JF655361:JF655363 TB655361:TB655363 ACX655361:ACX655363 AMT655361:AMT655363 AWP655361:AWP655363 BGL655361:BGL655363 BQH655361:BQH655363 CAD655361:CAD655363 CJZ655361:CJZ655363 CTV655361:CTV655363 DDR655361:DDR655363 DNN655361:DNN655363 DXJ655361:DXJ655363 EHF655361:EHF655363 ERB655361:ERB655363 FAX655361:FAX655363 FKT655361:FKT655363 FUP655361:FUP655363 GEL655361:GEL655363 GOH655361:GOH655363 GYD655361:GYD655363 HHZ655361:HHZ655363 HRV655361:HRV655363 IBR655361:IBR655363 ILN655361:ILN655363 IVJ655361:IVJ655363 JFF655361:JFF655363 JPB655361:JPB655363 JYX655361:JYX655363 KIT655361:KIT655363 KSP655361:KSP655363 LCL655361:LCL655363 LMH655361:LMH655363 LWD655361:LWD655363 MFZ655361:MFZ655363 MPV655361:MPV655363 MZR655361:MZR655363 NJN655361:NJN655363 NTJ655361:NTJ655363 ODF655361:ODF655363 ONB655361:ONB655363 OWX655361:OWX655363 PGT655361:PGT655363 PQP655361:PQP655363 QAL655361:QAL655363 QKH655361:QKH655363 QUD655361:QUD655363 RDZ655361:RDZ655363 RNV655361:RNV655363 RXR655361:RXR655363 SHN655361:SHN655363 SRJ655361:SRJ655363 TBF655361:TBF655363 TLB655361:TLB655363 TUX655361:TUX655363 UET655361:UET655363 UOP655361:UOP655363 UYL655361:UYL655363 VIH655361:VIH655363 VSD655361:VSD655363 WBZ655361:WBZ655363 WLV655361:WLV655363 WVR655361:WVR655363 J720897:J720899 JF720897:JF720899 TB720897:TB720899 ACX720897:ACX720899 AMT720897:AMT720899 AWP720897:AWP720899 BGL720897:BGL720899 BQH720897:BQH720899 CAD720897:CAD720899 CJZ720897:CJZ720899 CTV720897:CTV720899 DDR720897:DDR720899 DNN720897:DNN720899 DXJ720897:DXJ720899 EHF720897:EHF720899 ERB720897:ERB720899 FAX720897:FAX720899 FKT720897:FKT720899 FUP720897:FUP720899 GEL720897:GEL720899 GOH720897:GOH720899 GYD720897:GYD720899 HHZ720897:HHZ720899 HRV720897:HRV720899 IBR720897:IBR720899 ILN720897:ILN720899 IVJ720897:IVJ720899 JFF720897:JFF720899 JPB720897:JPB720899 JYX720897:JYX720899 KIT720897:KIT720899 KSP720897:KSP720899 LCL720897:LCL720899 LMH720897:LMH720899 LWD720897:LWD720899 MFZ720897:MFZ720899 MPV720897:MPV720899 MZR720897:MZR720899 NJN720897:NJN720899 NTJ720897:NTJ720899 ODF720897:ODF720899 ONB720897:ONB720899 OWX720897:OWX720899 PGT720897:PGT720899 PQP720897:PQP720899 QAL720897:QAL720899 QKH720897:QKH720899 QUD720897:QUD720899 RDZ720897:RDZ720899 RNV720897:RNV720899 RXR720897:RXR720899 SHN720897:SHN720899 SRJ720897:SRJ720899 TBF720897:TBF720899 TLB720897:TLB720899 TUX720897:TUX720899 UET720897:UET720899 UOP720897:UOP720899 UYL720897:UYL720899 VIH720897:VIH720899 VSD720897:VSD720899 WBZ720897:WBZ720899 WLV720897:WLV720899 WVR720897:WVR720899 J786433:J786435 JF786433:JF786435 TB786433:TB786435 ACX786433:ACX786435 AMT786433:AMT786435 AWP786433:AWP786435 BGL786433:BGL786435 BQH786433:BQH786435 CAD786433:CAD786435 CJZ786433:CJZ786435 CTV786433:CTV786435 DDR786433:DDR786435 DNN786433:DNN786435 DXJ786433:DXJ786435 EHF786433:EHF786435 ERB786433:ERB786435 FAX786433:FAX786435 FKT786433:FKT786435 FUP786433:FUP786435 GEL786433:GEL786435 GOH786433:GOH786435 GYD786433:GYD786435 HHZ786433:HHZ786435 HRV786433:HRV786435 IBR786433:IBR786435 ILN786433:ILN786435 IVJ786433:IVJ786435 JFF786433:JFF786435 JPB786433:JPB786435 JYX786433:JYX786435 KIT786433:KIT786435 KSP786433:KSP786435 LCL786433:LCL786435 LMH786433:LMH786435 LWD786433:LWD786435 MFZ786433:MFZ786435 MPV786433:MPV786435 MZR786433:MZR786435 NJN786433:NJN786435 NTJ786433:NTJ786435 ODF786433:ODF786435 ONB786433:ONB786435 OWX786433:OWX786435 PGT786433:PGT786435 PQP786433:PQP786435 QAL786433:QAL786435 QKH786433:QKH786435 QUD786433:QUD786435 RDZ786433:RDZ786435 RNV786433:RNV786435 RXR786433:RXR786435 SHN786433:SHN786435 SRJ786433:SRJ786435 TBF786433:TBF786435 TLB786433:TLB786435 TUX786433:TUX786435 UET786433:UET786435 UOP786433:UOP786435 UYL786433:UYL786435 VIH786433:VIH786435 VSD786433:VSD786435 WBZ786433:WBZ786435 WLV786433:WLV786435 WVR786433:WVR786435 J851969:J851971 JF851969:JF851971 TB851969:TB851971 ACX851969:ACX851971 AMT851969:AMT851971 AWP851969:AWP851971 BGL851969:BGL851971 BQH851969:BQH851971 CAD851969:CAD851971 CJZ851969:CJZ851971 CTV851969:CTV851971 DDR851969:DDR851971 DNN851969:DNN851971 DXJ851969:DXJ851971 EHF851969:EHF851971 ERB851969:ERB851971 FAX851969:FAX851971 FKT851969:FKT851971 FUP851969:FUP851971 GEL851969:GEL851971 GOH851969:GOH851971 GYD851969:GYD851971 HHZ851969:HHZ851971 HRV851969:HRV851971 IBR851969:IBR851971 ILN851969:ILN851971 IVJ851969:IVJ851971 JFF851969:JFF851971 JPB851969:JPB851971 JYX851969:JYX851971 KIT851969:KIT851971 KSP851969:KSP851971 LCL851969:LCL851971 LMH851969:LMH851971 LWD851969:LWD851971 MFZ851969:MFZ851971 MPV851969:MPV851971 MZR851969:MZR851971 NJN851969:NJN851971 NTJ851969:NTJ851971 ODF851969:ODF851971 ONB851969:ONB851971 OWX851969:OWX851971 PGT851969:PGT851971 PQP851969:PQP851971 QAL851969:QAL851971 QKH851969:QKH851971 QUD851969:QUD851971 RDZ851969:RDZ851971 RNV851969:RNV851971 RXR851969:RXR851971 SHN851969:SHN851971 SRJ851969:SRJ851971 TBF851969:TBF851971 TLB851969:TLB851971 TUX851969:TUX851971 UET851969:UET851971 UOP851969:UOP851971 UYL851969:UYL851971 VIH851969:VIH851971 VSD851969:VSD851971 WBZ851969:WBZ851971 WLV851969:WLV851971 WVR851969:WVR851971 J917505:J917507 JF917505:JF917507 TB917505:TB917507 ACX917505:ACX917507 AMT917505:AMT917507 AWP917505:AWP917507 BGL917505:BGL917507 BQH917505:BQH917507 CAD917505:CAD917507 CJZ917505:CJZ917507 CTV917505:CTV917507 DDR917505:DDR917507 DNN917505:DNN917507 DXJ917505:DXJ917507 EHF917505:EHF917507 ERB917505:ERB917507 FAX917505:FAX917507 FKT917505:FKT917507 FUP917505:FUP917507 GEL917505:GEL917507 GOH917505:GOH917507 GYD917505:GYD917507 HHZ917505:HHZ917507 HRV917505:HRV917507 IBR917505:IBR917507 ILN917505:ILN917507 IVJ917505:IVJ917507 JFF917505:JFF917507 JPB917505:JPB917507 JYX917505:JYX917507 KIT917505:KIT917507 KSP917505:KSP917507 LCL917505:LCL917507 LMH917505:LMH917507 LWD917505:LWD917507 MFZ917505:MFZ917507 MPV917505:MPV917507 MZR917505:MZR917507 NJN917505:NJN917507 NTJ917505:NTJ917507 ODF917505:ODF917507 ONB917505:ONB917507 OWX917505:OWX917507 PGT917505:PGT917507 PQP917505:PQP917507 QAL917505:QAL917507 QKH917505:QKH917507 QUD917505:QUD917507 RDZ917505:RDZ917507 RNV917505:RNV917507 RXR917505:RXR917507 SHN917505:SHN917507 SRJ917505:SRJ917507 TBF917505:TBF917507 TLB917505:TLB917507 TUX917505:TUX917507 UET917505:UET917507 UOP917505:UOP917507 UYL917505:UYL917507 VIH917505:VIH917507 VSD917505:VSD917507 WBZ917505:WBZ917507 WLV917505:WLV917507 WVR917505:WVR917507 J983041:J983043 JF983041:JF983043 TB983041:TB983043 ACX983041:ACX983043 AMT983041:AMT983043 AWP983041:AWP983043 BGL983041:BGL983043 BQH983041:BQH983043 CAD983041:CAD983043 CJZ983041:CJZ983043 CTV983041:CTV983043 DDR983041:DDR983043 DNN983041:DNN983043 DXJ983041:DXJ983043 EHF983041:EHF983043 ERB983041:ERB983043 FAX983041:FAX983043 FKT983041:FKT983043 FUP983041:FUP983043 GEL983041:GEL983043 GOH983041:GOH983043 GYD983041:GYD983043 HHZ983041:HHZ983043 HRV983041:HRV983043 IBR983041:IBR983043 ILN983041:ILN983043 IVJ983041:IVJ983043 JFF983041:JFF983043 JPB983041:JPB983043 JYX983041:JYX983043 KIT983041:KIT983043 KSP983041:KSP983043 LCL983041:LCL983043 LMH983041:LMH983043 LWD983041:LWD983043 MFZ983041:MFZ983043 MPV983041:MPV983043 MZR983041:MZR983043 NJN983041:NJN983043 NTJ983041:NTJ983043 ODF983041:ODF983043 ONB983041:ONB983043 OWX983041:OWX983043 PGT983041:PGT983043 PQP983041:PQP983043 QAL983041:QAL983043 QKH983041:QKH983043 QUD983041:QUD983043 RDZ983041:RDZ983043 RNV983041:RNV983043 RXR983041:RXR983043 SHN983041:SHN983043 SRJ983041:SRJ983043 TBF983041:TBF983043 TLB983041:TLB983043 TUX983041:TUX983043 UET983041:UET983043 UOP983041:UOP983043 UYL983041:UYL983043 VIH983041:VIH983043 VSD983041:VSD983043 WBZ983041:WBZ983043 WLV983041:WLV983043 WVR983041:WVR983043 K1 JG1 TC1 ACY1 AMU1 AWQ1 BGM1 BQI1 CAE1 CKA1 CTW1 DDS1 DNO1 DXK1 EHG1 ERC1 FAY1 FKU1 FUQ1 GEM1 GOI1 GYE1 HIA1 HRW1 IBS1 ILO1 IVK1 JFG1 JPC1 JYY1 KIU1 KSQ1 LCM1 LMI1 LWE1 MGA1 MPW1 MZS1 NJO1 NTK1 ODG1 ONC1 OWY1 PGU1 PQQ1 QAM1 QKI1 QUE1 REA1 RNW1 RXS1 SHO1 SRK1 TBG1 TLC1 TUY1 UEU1 UOQ1 UYM1 VII1 VSE1 WCA1 WLW1 WVS1 K65537 JG65537 TC65537 ACY65537 AMU65537 AWQ65537 BGM65537 BQI65537 CAE65537 CKA65537 CTW65537 DDS65537 DNO65537 DXK65537 EHG65537 ERC65537 FAY65537 FKU65537 FUQ65537 GEM65537 GOI65537 GYE65537 HIA65537 HRW65537 IBS65537 ILO65537 IVK65537 JFG65537 JPC65537 JYY65537 KIU65537 KSQ65537 LCM65537 LMI65537 LWE65537 MGA65537 MPW65537 MZS65537 NJO65537 NTK65537 ODG65537 ONC65537 OWY65537 PGU65537 PQQ65537 QAM65537 QKI65537 QUE65537 REA65537 RNW65537 RXS65537 SHO65537 SRK65537 TBG65537 TLC65537 TUY65537 UEU65537 UOQ65537 UYM65537 VII65537 VSE65537 WCA65537 WLW65537 WVS65537 K131073 JG131073 TC131073 ACY131073 AMU131073 AWQ131073 BGM131073 BQI131073 CAE131073 CKA131073 CTW131073 DDS131073 DNO131073 DXK131073 EHG131073 ERC131073 FAY131073 FKU131073 FUQ131073 GEM131073 GOI131073 GYE131073 HIA131073 HRW131073 IBS131073 ILO131073 IVK131073 JFG131073 JPC131073 JYY131073 KIU131073 KSQ131073 LCM131073 LMI131073 LWE131073 MGA131073 MPW131073 MZS131073 NJO131073 NTK131073 ODG131073 ONC131073 OWY131073 PGU131073 PQQ131073 QAM131073 QKI131073 QUE131073 REA131073 RNW131073 RXS131073 SHO131073 SRK131073 TBG131073 TLC131073 TUY131073 UEU131073 UOQ131073 UYM131073 VII131073 VSE131073 WCA131073 WLW131073 WVS131073 K196609 JG196609 TC196609 ACY196609 AMU196609 AWQ196609 BGM196609 BQI196609 CAE196609 CKA196609 CTW196609 DDS196609 DNO196609 DXK196609 EHG196609 ERC196609 FAY196609 FKU196609 FUQ196609 GEM196609 GOI196609 GYE196609 HIA196609 HRW196609 IBS196609 ILO196609 IVK196609 JFG196609 JPC196609 JYY196609 KIU196609 KSQ196609 LCM196609 LMI196609 LWE196609 MGA196609 MPW196609 MZS196609 NJO196609 NTK196609 ODG196609 ONC196609 OWY196609 PGU196609 PQQ196609 QAM196609 QKI196609 QUE196609 REA196609 RNW196609 RXS196609 SHO196609 SRK196609 TBG196609 TLC196609 TUY196609 UEU196609 UOQ196609 UYM196609 VII196609 VSE196609 WCA196609 WLW196609 WVS196609 K262145 JG262145 TC262145 ACY262145 AMU262145 AWQ262145 BGM262145 BQI262145 CAE262145 CKA262145 CTW262145 DDS262145 DNO262145 DXK262145 EHG262145 ERC262145 FAY262145 FKU262145 FUQ262145 GEM262145 GOI262145 GYE262145 HIA262145 HRW262145 IBS262145 ILO262145 IVK262145 JFG262145 JPC262145 JYY262145 KIU262145 KSQ262145 LCM262145 LMI262145 LWE262145 MGA262145 MPW262145 MZS262145 NJO262145 NTK262145 ODG262145 ONC262145 OWY262145 PGU262145 PQQ262145 QAM262145 QKI262145 QUE262145 REA262145 RNW262145 RXS262145 SHO262145 SRK262145 TBG262145 TLC262145 TUY262145 UEU262145 UOQ262145 UYM262145 VII262145 VSE262145 WCA262145 WLW262145 WVS262145 K327681 JG327681 TC327681 ACY327681 AMU327681 AWQ327681 BGM327681 BQI327681 CAE327681 CKA327681 CTW327681 DDS327681 DNO327681 DXK327681 EHG327681 ERC327681 FAY327681 FKU327681 FUQ327681 GEM327681 GOI327681 GYE327681 HIA327681 HRW327681 IBS327681 ILO327681 IVK327681 JFG327681 JPC327681 JYY327681 KIU327681 KSQ327681 LCM327681 LMI327681 LWE327681 MGA327681 MPW327681 MZS327681 NJO327681 NTK327681 ODG327681 ONC327681 OWY327681 PGU327681 PQQ327681 QAM327681 QKI327681 QUE327681 REA327681 RNW327681 RXS327681 SHO327681 SRK327681 TBG327681 TLC327681 TUY327681 UEU327681 UOQ327681 UYM327681 VII327681 VSE327681 WCA327681 WLW327681 WVS327681 K393217 JG393217 TC393217 ACY393217 AMU393217 AWQ393217 BGM393217 BQI393217 CAE393217 CKA393217 CTW393217 DDS393217 DNO393217 DXK393217 EHG393217 ERC393217 FAY393217 FKU393217 FUQ393217 GEM393217 GOI393217 GYE393217 HIA393217 HRW393217 IBS393217 ILO393217 IVK393217 JFG393217 JPC393217 JYY393217 KIU393217 KSQ393217 LCM393217 LMI393217 LWE393217 MGA393217 MPW393217 MZS393217 NJO393217 NTK393217 ODG393217 ONC393217 OWY393217 PGU393217 PQQ393217 QAM393217 QKI393217 QUE393217 REA393217 RNW393217 RXS393217 SHO393217 SRK393217 TBG393217 TLC393217 TUY393217 UEU393217 UOQ393217 UYM393217 VII393217 VSE393217 WCA393217 WLW393217 WVS393217 K458753 JG458753 TC458753 ACY458753 AMU458753 AWQ458753 BGM458753 BQI458753 CAE458753 CKA458753 CTW458753 DDS458753 DNO458753 DXK458753 EHG458753 ERC458753 FAY458753 FKU458753 FUQ458753 GEM458753 GOI458753 GYE458753 HIA458753 HRW458753 IBS458753 ILO458753 IVK458753 JFG458753 JPC458753 JYY458753 KIU458753 KSQ458753 LCM458753 LMI458753 LWE458753 MGA458753 MPW458753 MZS458753 NJO458753 NTK458753 ODG458753 ONC458753 OWY458753 PGU458753 PQQ458753 QAM458753 QKI458753 QUE458753 REA458753 RNW458753 RXS458753 SHO458753 SRK458753 TBG458753 TLC458753 TUY458753 UEU458753 UOQ458753 UYM458753 VII458753 VSE458753 WCA458753 WLW458753 WVS458753 K524289 JG524289 TC524289 ACY524289 AMU524289 AWQ524289 BGM524289 BQI524289 CAE524289 CKA524289 CTW524289 DDS524289 DNO524289 DXK524289 EHG524289 ERC524289 FAY524289 FKU524289 FUQ524289 GEM524289 GOI524289 GYE524289 HIA524289 HRW524289 IBS524289 ILO524289 IVK524289 JFG524289 JPC524289 JYY524289 KIU524289 KSQ524289 LCM524289 LMI524289 LWE524289 MGA524289 MPW524289 MZS524289 NJO524289 NTK524289 ODG524289 ONC524289 OWY524289 PGU524289 PQQ524289 QAM524289 QKI524289 QUE524289 REA524289 RNW524289 RXS524289 SHO524289 SRK524289 TBG524289 TLC524289 TUY524289 UEU524289 UOQ524289 UYM524289 VII524289 VSE524289 WCA524289 WLW524289 WVS524289 K589825 JG589825 TC589825 ACY589825 AMU589825 AWQ589825 BGM589825 BQI589825 CAE589825 CKA589825 CTW589825 DDS589825 DNO589825 DXK589825 EHG589825 ERC589825 FAY589825 FKU589825 FUQ589825 GEM589825 GOI589825 GYE589825 HIA589825 HRW589825 IBS589825 ILO589825 IVK589825 JFG589825 JPC589825 JYY589825 KIU589825 KSQ589825 LCM589825 LMI589825 LWE589825 MGA589825 MPW589825 MZS589825 NJO589825 NTK589825 ODG589825 ONC589825 OWY589825 PGU589825 PQQ589825 QAM589825 QKI589825 QUE589825 REA589825 RNW589825 RXS589825 SHO589825 SRK589825 TBG589825 TLC589825 TUY589825 UEU589825 UOQ589825 UYM589825 VII589825 VSE589825 WCA589825 WLW589825 WVS589825 K655361 JG655361 TC655361 ACY655361 AMU655361 AWQ655361 BGM655361 BQI655361 CAE655361 CKA655361 CTW655361 DDS655361 DNO655361 DXK655361 EHG655361 ERC655361 FAY655361 FKU655361 FUQ655361 GEM655361 GOI655361 GYE655361 HIA655361 HRW655361 IBS655361 ILO655361 IVK655361 JFG655361 JPC655361 JYY655361 KIU655361 KSQ655361 LCM655361 LMI655361 LWE655361 MGA655361 MPW655361 MZS655361 NJO655361 NTK655361 ODG655361 ONC655361 OWY655361 PGU655361 PQQ655361 QAM655361 QKI655361 QUE655361 REA655361 RNW655361 RXS655361 SHO655361 SRK655361 TBG655361 TLC655361 TUY655361 UEU655361 UOQ655361 UYM655361 VII655361 VSE655361 WCA655361 WLW655361 WVS655361 K720897 JG720897 TC720897 ACY720897 AMU720897 AWQ720897 BGM720897 BQI720897 CAE720897 CKA720897 CTW720897 DDS720897 DNO720897 DXK720897 EHG720897 ERC720897 FAY720897 FKU720897 FUQ720897 GEM720897 GOI720897 GYE720897 HIA720897 HRW720897 IBS720897 ILO720897 IVK720897 JFG720897 JPC720897 JYY720897 KIU720897 KSQ720897 LCM720897 LMI720897 LWE720897 MGA720897 MPW720897 MZS720897 NJO720897 NTK720897 ODG720897 ONC720897 OWY720897 PGU720897 PQQ720897 QAM720897 QKI720897 QUE720897 REA720897 RNW720897 RXS720897 SHO720897 SRK720897 TBG720897 TLC720897 TUY720897 UEU720897 UOQ720897 UYM720897 VII720897 VSE720897 WCA720897 WLW720897 WVS720897 K786433 JG786433 TC786433 ACY786433 AMU786433 AWQ786433 BGM786433 BQI786433 CAE786433 CKA786433 CTW786433 DDS786433 DNO786433 DXK786433 EHG786433 ERC786433 FAY786433 FKU786433 FUQ786433 GEM786433 GOI786433 GYE786433 HIA786433 HRW786433 IBS786433 ILO786433 IVK786433 JFG786433 JPC786433 JYY786433 KIU786433 KSQ786433 LCM786433 LMI786433 LWE786433 MGA786433 MPW786433 MZS786433 NJO786433 NTK786433 ODG786433 ONC786433 OWY786433 PGU786433 PQQ786433 QAM786433 QKI786433 QUE786433 REA786433 RNW786433 RXS786433 SHO786433 SRK786433 TBG786433 TLC786433 TUY786433 UEU786433 UOQ786433 UYM786433 VII786433 VSE786433 WCA786433 WLW786433 WVS786433 K851969 JG851969 TC851969 ACY851969 AMU851969 AWQ851969 BGM851969 BQI851969 CAE851969 CKA851969 CTW851969 DDS851969 DNO851969 DXK851969 EHG851969 ERC851969 FAY851969 FKU851969 FUQ851969 GEM851969 GOI851969 GYE851969 HIA851969 HRW851969 IBS851969 ILO851969 IVK851969 JFG851969 JPC851969 JYY851969 KIU851969 KSQ851969 LCM851969 LMI851969 LWE851969 MGA851969 MPW851969 MZS851969 NJO851969 NTK851969 ODG851969 ONC851969 OWY851969 PGU851969 PQQ851969 QAM851969 QKI851969 QUE851969 REA851969 RNW851969 RXS851969 SHO851969 SRK851969 TBG851969 TLC851969 TUY851969 UEU851969 UOQ851969 UYM851969 VII851969 VSE851969 WCA851969 WLW851969 WVS851969 K917505 JG917505 TC917505 ACY917505 AMU917505 AWQ917505 BGM917505 BQI917505 CAE917505 CKA917505 CTW917505 DDS917505 DNO917505 DXK917505 EHG917505 ERC917505 FAY917505 FKU917505 FUQ917505 GEM917505 GOI917505 GYE917505 HIA917505 HRW917505 IBS917505 ILO917505 IVK917505 JFG917505 JPC917505 JYY917505 KIU917505 KSQ917505 LCM917505 LMI917505 LWE917505 MGA917505 MPW917505 MZS917505 NJO917505 NTK917505 ODG917505 ONC917505 OWY917505 PGU917505 PQQ917505 QAM917505 QKI917505 QUE917505 REA917505 RNW917505 RXS917505 SHO917505 SRK917505 TBG917505 TLC917505 TUY917505 UEU917505 UOQ917505 UYM917505 VII917505 VSE917505 WCA917505 WLW917505 WVS917505 K983041 JG983041 TC983041 ACY983041 AMU983041 AWQ983041 BGM983041 BQI983041 CAE983041 CKA983041 CTW983041 DDS983041 DNO983041 DXK983041 EHG983041 ERC983041 FAY983041 FKU983041 FUQ983041 GEM983041 GOI983041 GYE983041 HIA983041 HRW983041 IBS983041 ILO983041 IVK983041 JFG983041 JPC983041 JYY983041 KIU983041 KSQ983041 LCM983041 LMI983041 LWE983041 MGA983041 MPW983041 MZS983041 NJO983041 NTK983041 ODG983041 ONC983041 OWY983041 PGU983041 PQQ983041 QAM983041 QKI983041 QUE983041 REA983041 RNW983041 RXS983041 SHO983041 SRK983041 TBG983041 TLC983041 TUY983041 UEU983041 UOQ983041 UYM983041 VII983041 VSE983041 WCA983041 WLW983041 WVS983041 WVR6:WVR8 WLV6:WLV8 WBZ6:WBZ8 VSD6:VSD8 VIH6:VIH8 UYL6:UYL8 UOP6:UOP8 UET6:UET8 TUX6:TUX8 TLB6:TLB8 TBF6:TBF8 SRJ6:SRJ8 SHN6:SHN8 RXR6:RXR8 RNV6:RNV8 RDZ6:RDZ8 QUD6:QUD8 QKH6:QKH8 QAL6:QAL8 PQP6:PQP8 PGT6:PGT8 OWX6:OWX8 ONB6:ONB8 ODF6:ODF8 NTJ6:NTJ8 NJN6:NJN8 MZR6:MZR8 MPV6:MPV8 MFZ6:MFZ8 LWD6:LWD8 LMH6:LMH8 LCL6:LCL8 KSP6:KSP8 KIT6:KIT8 JYX6:JYX8 JPB6:JPB8 JFF6:JFF8 IVJ6:IVJ8 ILN6:ILN8 IBR6:IBR8 HRV6:HRV8 HHZ6:HHZ8 GYD6:GYD8 GOH6:GOH8 GEL6:GEL8 FUP6:FUP8 FKT6:FKT8 FAX6:FAX8 ERB6:ERB8 EHF6:EHF8 DXJ6:DXJ8 DNN6:DNN8 DDR6:DDR8 CTV6:CTV8 CJZ6:CJZ8 CAD6:CAD8 BQH6:BQH8 BGL6:BGL8 AWP6:AWP8 AMT6:AMT8 ACX6:ACX8 TB6:TB8 JF6:JF8 WVR1:WVR3 WLV1:WLV3 WBZ1:WBZ3 VSD1:VSD3 VIH1:VIH3 UYL1:UYL3 UOP1:UOP3 UET1:UET3 TUX1:TUX3 TLB1:TLB3 TBF1:TBF3 SRJ1:SRJ3 SHN1:SHN3 RXR1:RXR3 RNV1:RNV3 RDZ1:RDZ3 QUD1:QUD3 QKH1:QKH3 QAL1:QAL3 PQP1:PQP3 PGT1:PGT3 OWX1:OWX3 ONB1:ONB3 ODF1:ODF3 NTJ1:NTJ3 NJN1:NJN3 MZR1:MZR3 MPV1:MPV3 MFZ1:MFZ3 LWD1:LWD3 LMH1:LMH3 LCL1:LCL3 KSP1:KSP3 KIT1:KIT3 JYX1:JYX3 JPB1:JPB3 JFF1:JFF3 IVJ1:IVJ3 ILN1:ILN3 IBR1:IBR3 HRV1:HRV3 HHZ1:HHZ3 GYD1:GYD3 GOH1:GOH3 GEL1:GEL3 FUP1:FUP3 FKT1:FKT3 FAX1:FAX3 ERB1:ERB3 EHF1:EHF3 DXJ1:DXJ3 DNN1:DNN3 DDR1:DDR3 CTV1:CTV3 CJZ1:CJZ3 CAD1:CAD3 BQH1:BQH3 BGL1:BGL3 AWP1:AWP3 AMT1:AMT3 ACX1:ACX3 TB1:TB3 JF1:JF3 J1:J3 WVR14 J14 JF14 TB14 ACX14 AMT14 AWP14 BGL14 BQH14 CAD14 CJZ14 CTV14 DDR14 DNN14 DXJ14 EHF14 ERB14 FAX14 FKT14 FUP14 GEL14 GOH14 GYD14 HHZ14 HRV14 IBR14 ILN14 IVJ14 JFF14 JPB14 JYX14 KIT14 KSP14 LCL14 LMH14 LWD14 MFZ14 MPV14 MZR14 NJN14 NTJ14 ODF14 ONB14 OWX14 PGT14 PQP14 QAL14 QKH14 QUD14 RDZ14 RNV14 RXR14 SHN14 SRJ14 TBF14 TLB14 TUX14 UET14 UOP14 UYL14 VIH14 VSD14 WBZ14 WLV14 K7:K20 JF16:JF20 TB16:TB20 ACX16:ACX20 AMT16:AMT20 AWP16:AWP20 BGL16:BGL20 BQH16:BQH20 CAD16:CAD20 CJZ16:CJZ20 CTV16:CTV20 DDR16:DDR20 DNN16:DNN20 DXJ16:DXJ20 EHF16:EHF20 ERB16:ERB20 FAX16:FAX20 FKT16:FKT20 FUP16:FUP20 GEL16:GEL20 GOH16:GOH20 GYD16:GYD20 HHZ16:HHZ20 HRV16:HRV20 IBR16:IBR20 ILN16:ILN20 IVJ16:IVJ20 JFF16:JFF20 JPB16:JPB20 JYX16:JYX20 KIT16:KIT20 KSP16:KSP20 LCL16:LCL20 LMH16:LMH20 LWD16:LWD20 MFZ16:MFZ20 MPV16:MPV20 MZR16:MZR20 NJN16:NJN20 NTJ16:NTJ20 ODF16:ODF20 ONB16:ONB20 OWX16:OWX20 PGT16:PGT20 PQP16:PQP20 QAL16:QAL20 QKH16:QKH20 QUD16:QUD20 RDZ16:RDZ20 RNV16:RNV20 RXR16:RXR20 SHN16:SHN20 SRJ16:SRJ20 TBF16:TBF20 TLB16:TLB20 TUX16:TUX20 UET16:UET20 UOP16:UOP20 UYL16:UYL20 VIH16:VIH20 VSD16:VSD20 WBZ16:WBZ20 WLV16:WLV20 WVR16:WVR20 WVS7:WVS20 WLW7:WLW20 WCA7:WCA20 VSE7:VSE20 VII7:VII20 UYM7:UYM20 UOQ7:UOQ20 UEU7:UEU20 TUY7:TUY20 TLC7:TLC20 TBG7:TBG20 SRK7:SRK20 SHO7:SHO20 RXS7:RXS20 RNW7:RNW20 REA7:REA20 QUE7:QUE20 QKI7:QKI20 QAM7:QAM20 PQQ7:PQQ20 PGU7:PGU20 OWY7:OWY20 ONC7:ONC20 ODG7:ODG20 NTK7:NTK20 NJO7:NJO20 MZS7:MZS20 MPW7:MPW20 MGA7:MGA20 LWE7:LWE20 LMI7:LMI20 LCM7:LCM20 KSQ7:KSQ20 KIU7:KIU20 JYY7:JYY20 JPC7:JPC20 JFG7:JFG20 IVK7:IVK20 ILO7:ILO20 IBS7:IBS20 HRW7:HRW20 HIA7:HIA20 GYE7:GYE20 GOI7:GOI20 GEM7:GEM20 FUQ7:FUQ20 FKU7:FKU20 FAY7:FAY20 ERC7:ERC20 EHG7:EHG20 DXK7:DXK20 DNO7:DNO20 DDS7:DDS20 CTW7:CTW20 CKA7:CKA20 CAE7:CAE20 BQI7:BQI20 BGM7:BGM20 AWQ7:AWQ20 AMU7:AMU20 ACY7:ACY20 TC7:TC20 JG7:JG20 J17:J18 J7</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0"/>
  <sheetViews>
    <sheetView tabSelected="1" workbookViewId="0">
      <selection activeCell="C14" sqref="C14"/>
    </sheetView>
  </sheetViews>
  <sheetFormatPr defaultRowHeight="13.5"/>
  <cols>
    <col min="1" max="1" width="9" style="168" customWidth="1"/>
    <col min="2" max="2" width="35.25" style="168" customWidth="1"/>
    <col min="3" max="3" width="48.125" style="168" customWidth="1"/>
    <col min="4" max="16384" width="9" style="168"/>
  </cols>
  <sheetData>
    <row r="1" spans="1:3">
      <c r="A1" s="167" t="s">
        <v>301</v>
      </c>
      <c r="B1" s="167"/>
    </row>
    <row r="2" spans="1:3">
      <c r="A2" s="167"/>
      <c r="B2" s="167"/>
    </row>
    <row r="4" spans="1:3">
      <c r="A4" s="168" t="s">
        <v>302</v>
      </c>
      <c r="B4" s="168" t="s">
        <v>303</v>
      </c>
      <c r="C4" s="168" t="s">
        <v>304</v>
      </c>
    </row>
    <row r="5" spans="1:3">
      <c r="A5" s="168">
        <v>1</v>
      </c>
      <c r="B5" s="168" t="s">
        <v>305</v>
      </c>
      <c r="C5" s="168" t="s">
        <v>306</v>
      </c>
    </row>
    <row r="6" spans="1:3">
      <c r="A6" s="168">
        <v>2</v>
      </c>
      <c r="B6" s="168" t="s">
        <v>307</v>
      </c>
    </row>
    <row r="7" spans="1:3">
      <c r="A7" s="168">
        <v>3</v>
      </c>
      <c r="B7" s="168" t="s">
        <v>308</v>
      </c>
    </row>
    <row r="8" spans="1:3">
      <c r="A8" s="168">
        <v>4</v>
      </c>
    </row>
    <row r="9" spans="1:3">
      <c r="A9" s="168">
        <v>5</v>
      </c>
    </row>
    <row r="10" spans="1:3">
      <c r="A10" s="168">
        <v>6</v>
      </c>
    </row>
    <row r="11" spans="1:3">
      <c r="A11" s="168">
        <v>7</v>
      </c>
    </row>
    <row r="12" spans="1:3">
      <c r="A12" s="168">
        <v>8</v>
      </c>
    </row>
    <row r="13" spans="1:3">
      <c r="A13" s="168">
        <v>9</v>
      </c>
    </row>
    <row r="14" spans="1:3">
      <c r="A14" s="168">
        <v>10</v>
      </c>
    </row>
    <row r="15" spans="1:3">
      <c r="A15" s="168">
        <v>11</v>
      </c>
    </row>
    <row r="16" spans="1:3">
      <c r="A16" s="168">
        <v>12</v>
      </c>
    </row>
    <row r="17" spans="1:1">
      <c r="A17" s="168">
        <v>13</v>
      </c>
    </row>
    <row r="18" spans="1:1">
      <c r="A18" s="168">
        <v>14</v>
      </c>
    </row>
    <row r="19" spans="1:1">
      <c r="A19" s="168">
        <v>15</v>
      </c>
    </row>
    <row r="20" spans="1:1">
      <c r="A20" s="168">
        <v>16</v>
      </c>
    </row>
    <row r="21" spans="1:1">
      <c r="A21" s="168">
        <v>17</v>
      </c>
    </row>
    <row r="39" spans="1:2">
      <c r="A39" s="167" t="s">
        <v>309</v>
      </c>
      <c r="B39" s="167"/>
    </row>
    <row r="40" spans="1:2">
      <c r="A40" s="167"/>
      <c r="B40" s="167"/>
    </row>
  </sheetData>
  <mergeCells count="2">
    <mergeCell ref="A1:B2"/>
    <mergeCell ref="A39:B40"/>
  </mergeCells>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考核细则</vt:lpstr>
      <vt:lpstr>交付件</vt:lpstr>
      <vt:lpstr>版本发布计划表</vt:lpstr>
      <vt:lpstr>过程梳理</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吴美玉(Mary Wu)-IT内部管理变革办公室</dc:creator>
  <cp:lastModifiedBy>Windows7</cp:lastModifiedBy>
  <dcterms:created xsi:type="dcterms:W3CDTF">2016-02-24T02:36:22Z</dcterms:created>
  <dcterms:modified xsi:type="dcterms:W3CDTF">2017-09-30T07:35:22Z</dcterms:modified>
</cp:coreProperties>
</file>