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<sst xmlns="http://schemas.openxmlformats.org/spreadsheetml/2006/main" count="3">
  <si>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兴业银行</t>
  </si>
  <si>
    <t>北京银行</t>
  </si>
  <si>
    <t xml:space="preserve"> </t>
  </si>
</sst>
</file>

<file path=xl/styles.xml><?xml version="1.0" encoding="utf-8"?>
<styleSheet xmlns="http://schemas.openxmlformats.org/spreadsheetml/2006/main">
  <numFmts count="5">
    <numFmt numFmtId="176" formatCode="#,##0.0000_ ;\-#,##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NumberFormat="1" applyFont="1" applyFill="1" applyAlignment="1">
      <alignment horizontal="right" vertical="center"/>
    </xf>
    <xf numFmtId="176" fontId="0" fillId="0" borderId="0" xfId="0" applyNumberFormat="1" applyFont="1" applyFill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525"/>
  <sheetViews>
    <sheetView tabSelected="1" workbookViewId="0">
      <selection activeCell="B4" sqref="B4"/>
    </sheetView>
  </sheetViews>
  <sheetFormatPr defaultColWidth="9.14285714285714" defaultRowHeight="17.6" outlineLevelCol="3"/>
  <cols>
    <col min="1" max="1" width="11.1517857142857" style="1" customWidth="1"/>
    <col min="2" max="2" width="9.64285714285714" style="1"/>
  </cols>
  <sheetData>
    <row r="1" spans="1:2">
      <c r="A1" s="2" t="s">
        <v>0</v>
      </c>
      <c r="B1" s="2" t="s">
        <v>1</v>
      </c>
    </row>
    <row r="2" spans="1:2">
      <c r="A2" s="3">
        <v>0.89141</v>
      </c>
      <c r="B2" s="3">
        <v>-0.835073</v>
      </c>
    </row>
    <row r="3" spans="1:2">
      <c r="A3" s="3">
        <v>-0.481928</v>
      </c>
      <c r="B3" s="3">
        <v>-1.263158</v>
      </c>
    </row>
    <row r="4" spans="1:2">
      <c r="A4" s="3">
        <v>1.291364</v>
      </c>
      <c r="B4" s="3">
        <v>0</v>
      </c>
    </row>
    <row r="5" spans="1:2">
      <c r="A5" s="3">
        <v>-0.239044</v>
      </c>
      <c r="B5" s="3">
        <v>0.426439</v>
      </c>
    </row>
    <row r="6" spans="1:2">
      <c r="A6" s="3">
        <v>-1.038339</v>
      </c>
      <c r="B6" s="3">
        <v>-0.849257</v>
      </c>
    </row>
    <row r="7" spans="1:2">
      <c r="A7" s="3">
        <v>-0.403551</v>
      </c>
      <c r="B7" s="3">
        <v>-1.605996</v>
      </c>
    </row>
    <row r="8" spans="1:2">
      <c r="A8" s="3">
        <v>-0.324149</v>
      </c>
      <c r="B8" s="3">
        <v>-0.108814</v>
      </c>
    </row>
    <row r="9" spans="1:2">
      <c r="A9" s="3">
        <v>0.325203</v>
      </c>
      <c r="B9" s="3">
        <v>-0.108932</v>
      </c>
    </row>
    <row r="10" spans="1:4">
      <c r="A10" s="3">
        <v>1.458671</v>
      </c>
      <c r="B10" s="3">
        <v>1.199564</v>
      </c>
      <c r="D10" t="s">
        <v>2</v>
      </c>
    </row>
    <row r="11" spans="1:2">
      <c r="A11" s="3">
        <v>-0.159744</v>
      </c>
      <c r="B11" s="3">
        <v>-1.293103</v>
      </c>
    </row>
    <row r="12" spans="1:2">
      <c r="A12" s="3">
        <v>1.68</v>
      </c>
      <c r="B12" s="3">
        <v>0.982533</v>
      </c>
    </row>
    <row r="13" spans="1:2">
      <c r="A13" s="3">
        <v>0.629426</v>
      </c>
      <c r="B13" s="3">
        <v>1.297297</v>
      </c>
    </row>
    <row r="14" spans="1:2">
      <c r="A14" s="3">
        <v>1.954652</v>
      </c>
      <c r="B14" s="3">
        <v>2.561366</v>
      </c>
    </row>
    <row r="15" spans="1:2">
      <c r="A15" s="3">
        <v>0.843558</v>
      </c>
      <c r="B15" s="3">
        <v>1.248699</v>
      </c>
    </row>
    <row r="16" spans="1:2">
      <c r="A16" s="3">
        <v>-0.988593</v>
      </c>
      <c r="B16" s="3">
        <v>-0.822199</v>
      </c>
    </row>
    <row r="17" spans="1:2">
      <c r="A17" s="3">
        <v>2.150538</v>
      </c>
      <c r="B17" s="3">
        <v>1.036269</v>
      </c>
    </row>
    <row r="18" spans="1:2">
      <c r="A18" s="3">
        <v>-0.150376</v>
      </c>
      <c r="B18" s="3">
        <v>-0.410256</v>
      </c>
    </row>
    <row r="19" spans="1:2">
      <c r="A19" s="3">
        <v>0.301205</v>
      </c>
      <c r="B19" s="3">
        <v>-0.514933</v>
      </c>
    </row>
    <row r="20" spans="1:2">
      <c r="A20" s="3">
        <v>2.102102</v>
      </c>
      <c r="B20" s="3">
        <v>2.691511</v>
      </c>
    </row>
    <row r="21" spans="1:2">
      <c r="A21" s="3">
        <v>-1.25</v>
      </c>
      <c r="B21" s="3">
        <v>-2.016129</v>
      </c>
    </row>
    <row r="22" spans="1:2">
      <c r="A22" s="3">
        <v>2.606106</v>
      </c>
      <c r="B22" s="3">
        <v>1.646091</v>
      </c>
    </row>
    <row r="23" spans="1:2">
      <c r="A23" s="3">
        <v>1.959361</v>
      </c>
      <c r="B23" s="3">
        <v>2.226721</v>
      </c>
    </row>
    <row r="24" spans="1:2">
      <c r="A24" s="3">
        <v>-1.565836</v>
      </c>
      <c r="B24" s="3">
        <v>-1.485149</v>
      </c>
    </row>
    <row r="25" spans="1:2">
      <c r="A25" s="3">
        <v>0.21692</v>
      </c>
      <c r="B25" s="3">
        <v>0.502513</v>
      </c>
    </row>
    <row r="26" spans="1:2">
      <c r="A26" s="3">
        <v>-2.164502</v>
      </c>
      <c r="B26" s="3">
        <v>-1.3</v>
      </c>
    </row>
    <row r="27" spans="1:2">
      <c r="A27" s="3">
        <v>4.351032</v>
      </c>
      <c r="B27" s="3">
        <v>3.242148</v>
      </c>
    </row>
    <row r="28" spans="1:2">
      <c r="A28" s="3">
        <v>0.212014</v>
      </c>
      <c r="B28" s="3">
        <v>0.294406</v>
      </c>
    </row>
    <row r="29" spans="1:2">
      <c r="A29" s="3">
        <v>-0.070522</v>
      </c>
      <c r="B29" s="3">
        <v>-0.684932</v>
      </c>
    </row>
    <row r="30" spans="1:2">
      <c r="A30" s="3">
        <v>-1.058574</v>
      </c>
      <c r="B30" s="3">
        <v>-1.576355</v>
      </c>
    </row>
    <row r="31" spans="1:2">
      <c r="A31" s="3">
        <v>2.924394</v>
      </c>
      <c r="B31" s="3">
        <v>3.303303</v>
      </c>
    </row>
    <row r="32" spans="1:2">
      <c r="A32" s="3">
        <v>-0.0693</v>
      </c>
      <c r="B32" s="3">
        <v>-0.484496</v>
      </c>
    </row>
    <row r="33" spans="1:2">
      <c r="A33" s="3">
        <v>-1.248266</v>
      </c>
      <c r="B33" s="3">
        <v>-0.584226</v>
      </c>
    </row>
    <row r="34" spans="1:2">
      <c r="A34" s="3">
        <v>-0.772472</v>
      </c>
      <c r="B34" s="3">
        <v>-0.685602</v>
      </c>
    </row>
    <row r="35" spans="1:2">
      <c r="A35" s="3">
        <v>-0.353857</v>
      </c>
      <c r="B35" s="3">
        <v>-0.493097</v>
      </c>
    </row>
    <row r="36" spans="1:2">
      <c r="A36" s="3">
        <v>0.142045</v>
      </c>
      <c r="B36" s="3">
        <v>0.396432</v>
      </c>
    </row>
    <row r="37" spans="1:2">
      <c r="A37" s="3">
        <v>-0.212766</v>
      </c>
      <c r="B37" s="3">
        <v>0.197433</v>
      </c>
    </row>
    <row r="38" spans="1:2">
      <c r="A38" s="3">
        <v>0.355366</v>
      </c>
      <c r="B38" s="3">
        <v>0.295567</v>
      </c>
    </row>
    <row r="39" spans="1:2">
      <c r="A39" s="3">
        <v>-0.566572</v>
      </c>
      <c r="B39" s="3">
        <v>-0.491159</v>
      </c>
    </row>
    <row r="40" spans="1:2">
      <c r="A40" s="3">
        <v>0.42735</v>
      </c>
      <c r="B40" s="3">
        <v>0.789733</v>
      </c>
    </row>
    <row r="41" spans="1:2">
      <c r="A41" s="3">
        <v>0.212766</v>
      </c>
      <c r="B41" s="3">
        <v>0</v>
      </c>
    </row>
    <row r="42" spans="1:2">
      <c r="A42" s="3">
        <v>-0.070771</v>
      </c>
      <c r="B42" s="3">
        <v>0.587659</v>
      </c>
    </row>
    <row r="43" spans="1:2">
      <c r="A43" s="3">
        <v>1.699717</v>
      </c>
      <c r="B43" s="3">
        <v>1.071081</v>
      </c>
    </row>
    <row r="44" spans="1:2">
      <c r="A44" s="3">
        <v>-0.348189</v>
      </c>
      <c r="B44" s="3">
        <v>0.385356</v>
      </c>
    </row>
    <row r="45" spans="1:2">
      <c r="A45" s="3">
        <v>0</v>
      </c>
      <c r="B45" s="3">
        <v>2.783109</v>
      </c>
    </row>
    <row r="46" spans="1:2">
      <c r="A46" s="3">
        <v>0</v>
      </c>
      <c r="B46" s="3">
        <v>0</v>
      </c>
    </row>
    <row r="47" spans="1:2">
      <c r="A47" s="3">
        <v>0</v>
      </c>
      <c r="B47" s="3">
        <v>0</v>
      </c>
    </row>
    <row r="48" spans="1:2">
      <c r="A48" s="3">
        <v>0</v>
      </c>
      <c r="B48" s="3">
        <v>0</v>
      </c>
    </row>
    <row r="49" spans="1:2">
      <c r="A49" s="3">
        <v>0</v>
      </c>
      <c r="B49" s="3">
        <v>0</v>
      </c>
    </row>
    <row r="50" spans="1:2">
      <c r="A50" s="3">
        <v>-3.004892</v>
      </c>
      <c r="B50" s="3">
        <v>0</v>
      </c>
    </row>
    <row r="51" spans="1:2">
      <c r="A51" s="3">
        <v>-1.008646</v>
      </c>
      <c r="B51" s="3">
        <v>-4.575163</v>
      </c>
    </row>
    <row r="52" spans="1:2">
      <c r="A52" s="3">
        <v>0.946143</v>
      </c>
      <c r="B52" s="3">
        <v>0.293542</v>
      </c>
    </row>
    <row r="53" spans="1:2">
      <c r="A53" s="3">
        <v>-0.36049</v>
      </c>
      <c r="B53" s="3">
        <v>0.292683</v>
      </c>
    </row>
    <row r="54" spans="1:2">
      <c r="A54" s="3">
        <v>-1.447178</v>
      </c>
      <c r="B54" s="3">
        <v>-0.583658</v>
      </c>
    </row>
    <row r="55" spans="1:2">
      <c r="A55" s="3">
        <v>1.615272</v>
      </c>
      <c r="B55" s="3">
        <v>0.978474</v>
      </c>
    </row>
    <row r="56" spans="1:2">
      <c r="A56" s="3">
        <v>-1.66185</v>
      </c>
      <c r="B56" s="3">
        <v>-1.550388</v>
      </c>
    </row>
    <row r="57" spans="1:2">
      <c r="A57" s="3">
        <v>0</v>
      </c>
      <c r="B57" s="3">
        <v>-0.787402</v>
      </c>
    </row>
    <row r="58" spans="1:2">
      <c r="A58" s="3">
        <v>0.734754</v>
      </c>
      <c r="B58" s="3">
        <v>0.396825</v>
      </c>
    </row>
    <row r="59" spans="1:2">
      <c r="A59" s="3">
        <v>-0.510576</v>
      </c>
      <c r="B59" s="3">
        <v>0.197628</v>
      </c>
    </row>
    <row r="60" spans="1:2">
      <c r="A60" s="3">
        <v>-1.466276</v>
      </c>
      <c r="B60" s="3">
        <v>-1.183432</v>
      </c>
    </row>
    <row r="61" spans="1:2">
      <c r="A61" s="3">
        <v>0.074405</v>
      </c>
      <c r="B61" s="3">
        <v>0</v>
      </c>
    </row>
    <row r="62" spans="1:2">
      <c r="A62" s="3">
        <v>1.263941</v>
      </c>
      <c r="B62" s="3">
        <v>0.499002</v>
      </c>
    </row>
    <row r="63" spans="1:2">
      <c r="A63" s="3">
        <v>-0.220264</v>
      </c>
      <c r="B63" s="3">
        <v>-0.695134</v>
      </c>
    </row>
    <row r="64" spans="1:2">
      <c r="A64" s="3">
        <v>1.103753</v>
      </c>
      <c r="B64" s="3">
        <v>0.7</v>
      </c>
    </row>
    <row r="65" spans="1:2">
      <c r="A65" s="3">
        <v>-0.07278</v>
      </c>
      <c r="B65" s="3">
        <v>-1.191658</v>
      </c>
    </row>
    <row r="66" spans="1:2">
      <c r="A66" s="3">
        <v>-2.621996</v>
      </c>
      <c r="B66" s="3">
        <v>-2.110553</v>
      </c>
    </row>
    <row r="67" spans="1:2">
      <c r="A67" s="3">
        <v>-1.869858</v>
      </c>
      <c r="B67" s="3">
        <v>-0.821355</v>
      </c>
    </row>
    <row r="68" spans="1:2">
      <c r="A68" s="3">
        <v>1.52439</v>
      </c>
      <c r="B68" s="3">
        <v>1.656315</v>
      </c>
    </row>
    <row r="69" spans="1:2">
      <c r="A69" s="3">
        <v>-0.375375</v>
      </c>
      <c r="B69" s="3">
        <v>0</v>
      </c>
    </row>
    <row r="70" spans="1:2">
      <c r="A70" s="3">
        <v>-0.226074</v>
      </c>
      <c r="B70" s="3">
        <v>-0.407332</v>
      </c>
    </row>
    <row r="71" spans="1:2">
      <c r="A71" s="3">
        <v>0</v>
      </c>
      <c r="B71" s="3">
        <v>-1.738241</v>
      </c>
    </row>
    <row r="72" spans="1:2">
      <c r="A72" s="3">
        <v>-0.226586</v>
      </c>
      <c r="B72" s="3">
        <v>0.62435</v>
      </c>
    </row>
    <row r="73" spans="1:2">
      <c r="A73" s="3">
        <v>-0.378501</v>
      </c>
      <c r="B73" s="3">
        <v>-0.517063</v>
      </c>
    </row>
    <row r="74" spans="1:2">
      <c r="A74" s="3">
        <v>2.431611</v>
      </c>
      <c r="B74" s="3">
        <v>2.806653</v>
      </c>
    </row>
    <row r="75" spans="1:2">
      <c r="A75" s="3">
        <v>-0.445104</v>
      </c>
      <c r="B75" s="3">
        <v>-0.606673</v>
      </c>
    </row>
    <row r="76" spans="1:2">
      <c r="A76" s="3">
        <v>-0.968703</v>
      </c>
      <c r="B76" s="3">
        <v>0</v>
      </c>
    </row>
    <row r="77" spans="1:2">
      <c r="A77" s="3">
        <v>-0.902935</v>
      </c>
      <c r="B77" s="3">
        <v>-0.712106</v>
      </c>
    </row>
    <row r="78" spans="1:2">
      <c r="A78" s="3">
        <v>2.050114</v>
      </c>
      <c r="B78" s="3">
        <v>1.639344</v>
      </c>
    </row>
    <row r="79" spans="1:2">
      <c r="A79" s="3">
        <v>0.967262</v>
      </c>
      <c r="B79" s="3">
        <v>0.100806</v>
      </c>
    </row>
    <row r="80" spans="1:2">
      <c r="A80" s="3">
        <v>2.652911</v>
      </c>
      <c r="B80" s="3">
        <v>1.812689</v>
      </c>
    </row>
    <row r="81" spans="1:2">
      <c r="A81" s="3">
        <v>-0.143575</v>
      </c>
      <c r="B81" s="3">
        <v>-1.088032</v>
      </c>
    </row>
    <row r="82" spans="1:2">
      <c r="A82" s="3">
        <v>1.509705</v>
      </c>
      <c r="B82" s="3">
        <v>3.7</v>
      </c>
    </row>
    <row r="83" spans="1:2">
      <c r="A83" s="3">
        <v>0.991501</v>
      </c>
      <c r="B83" s="3">
        <v>0.385728</v>
      </c>
    </row>
    <row r="84" spans="1:2">
      <c r="A84" s="3">
        <v>-0.140252</v>
      </c>
      <c r="B84" s="3">
        <v>-0.096061</v>
      </c>
    </row>
    <row r="85" spans="1:2">
      <c r="A85" s="3">
        <v>0.491573</v>
      </c>
      <c r="B85" s="3">
        <v>0.192308</v>
      </c>
    </row>
    <row r="86" spans="1:2">
      <c r="A86" s="3">
        <v>1.467505</v>
      </c>
      <c r="B86" s="3">
        <v>1.631478</v>
      </c>
    </row>
    <row r="87" spans="1:2">
      <c r="A87" s="3">
        <v>-0.826446</v>
      </c>
      <c r="B87" s="3">
        <v>-1.416431</v>
      </c>
    </row>
    <row r="88" spans="1:2">
      <c r="A88" s="3">
        <v>1.666667</v>
      </c>
      <c r="B88" s="3">
        <v>1.149425</v>
      </c>
    </row>
    <row r="89" spans="1:2">
      <c r="A89" s="3">
        <v>0.210228</v>
      </c>
      <c r="B89" s="3">
        <v>0.189394</v>
      </c>
    </row>
    <row r="90" spans="1:2">
      <c r="A90" s="3">
        <v>0.34965</v>
      </c>
      <c r="B90" s="3">
        <v>-0.567108</v>
      </c>
    </row>
    <row r="91" spans="1:2">
      <c r="A91" s="3">
        <v>-2.439024</v>
      </c>
      <c r="B91" s="3">
        <v>-2.091255</v>
      </c>
    </row>
    <row r="92" spans="1:2">
      <c r="A92" s="3">
        <v>-0.357143</v>
      </c>
      <c r="B92" s="3">
        <v>-0.38835</v>
      </c>
    </row>
    <row r="93" spans="1:2">
      <c r="A93" s="3">
        <v>-0.286738</v>
      </c>
      <c r="B93" s="3">
        <v>-0.682261</v>
      </c>
    </row>
    <row r="94" spans="1:2">
      <c r="A94" s="3">
        <v>-0.862689</v>
      </c>
      <c r="B94" s="3">
        <v>-0.981354</v>
      </c>
    </row>
    <row r="95" spans="1:2">
      <c r="A95" s="3">
        <v>-0.652647</v>
      </c>
      <c r="B95" s="3">
        <v>-0.198216</v>
      </c>
    </row>
    <row r="96" spans="1:2">
      <c r="A96" s="3">
        <v>-2.189781</v>
      </c>
      <c r="B96" s="3">
        <v>-1.588878</v>
      </c>
    </row>
    <row r="97" spans="1:2">
      <c r="A97" s="3">
        <v>1.41791</v>
      </c>
      <c r="B97" s="3">
        <v>1.311806</v>
      </c>
    </row>
    <row r="98" spans="1:2">
      <c r="A98" s="3">
        <v>-1.25092</v>
      </c>
      <c r="B98" s="3">
        <v>-2.191235</v>
      </c>
    </row>
    <row r="99" spans="1:2">
      <c r="A99" s="3">
        <v>0.447094</v>
      </c>
      <c r="B99" s="3">
        <v>-0.509165</v>
      </c>
    </row>
    <row r="100" spans="1:2">
      <c r="A100" s="3">
        <v>1.409496</v>
      </c>
      <c r="B100" s="3">
        <v>1.023541</v>
      </c>
    </row>
    <row r="101" spans="1:2">
      <c r="A101" s="3">
        <v>-1.316752</v>
      </c>
      <c r="B101" s="3">
        <v>-0.405268</v>
      </c>
    </row>
    <row r="102" spans="1:2">
      <c r="A102" s="3">
        <v>-1.334322</v>
      </c>
      <c r="B102" s="3">
        <v>-0.406918</v>
      </c>
    </row>
    <row r="103" spans="1:2">
      <c r="A103" s="3">
        <v>-0.150263</v>
      </c>
      <c r="B103" s="3">
        <v>0.61287</v>
      </c>
    </row>
    <row r="104" spans="1:2">
      <c r="A104" s="3">
        <v>0.82769</v>
      </c>
      <c r="B104" s="3">
        <v>1.116751</v>
      </c>
    </row>
    <row r="105" spans="1:2">
      <c r="A105" s="3">
        <v>1.641791</v>
      </c>
      <c r="B105" s="3">
        <v>0.702811</v>
      </c>
    </row>
    <row r="106" spans="1:2">
      <c r="A106" s="3">
        <v>-1.248164</v>
      </c>
      <c r="B106" s="3">
        <v>0</v>
      </c>
    </row>
    <row r="107" spans="1:2">
      <c r="A107" s="3">
        <v>-0.892193</v>
      </c>
      <c r="B107" s="3">
        <v>-1.395813</v>
      </c>
    </row>
    <row r="108" spans="1:2">
      <c r="A108" s="3">
        <v>0.225056</v>
      </c>
      <c r="B108" s="3">
        <v>-0.404449</v>
      </c>
    </row>
    <row r="109" spans="1:2">
      <c r="A109" s="3">
        <v>-2.245509</v>
      </c>
      <c r="B109" s="3">
        <v>-2.944162</v>
      </c>
    </row>
    <row r="110" spans="1:2">
      <c r="A110" s="3">
        <v>0.229709</v>
      </c>
      <c r="B110" s="3">
        <v>-0.104603</v>
      </c>
    </row>
    <row r="111" spans="1:2">
      <c r="A111" s="3">
        <v>0.611154</v>
      </c>
      <c r="B111" s="3">
        <v>0.52356</v>
      </c>
    </row>
    <row r="112" spans="1:2">
      <c r="A112" s="3">
        <v>-0.835232</v>
      </c>
      <c r="B112" s="3">
        <v>-0.729167</v>
      </c>
    </row>
    <row r="113" spans="1:2">
      <c r="A113" s="3">
        <v>-3.445636</v>
      </c>
      <c r="B113" s="3">
        <v>-2.098636</v>
      </c>
    </row>
    <row r="114" spans="1:2">
      <c r="A114" s="3">
        <v>-0.237906</v>
      </c>
      <c r="B114" s="3">
        <v>0.428725</v>
      </c>
    </row>
    <row r="115" spans="1:2">
      <c r="A115" s="3">
        <v>-0.397456</v>
      </c>
      <c r="B115" s="3">
        <v>-0.213447</v>
      </c>
    </row>
    <row r="116" spans="1:2">
      <c r="A116" s="3">
        <v>0.638468</v>
      </c>
      <c r="B116" s="3">
        <v>0.855615</v>
      </c>
    </row>
    <row r="117" spans="1:2">
      <c r="A117" s="3">
        <v>-1.348136</v>
      </c>
      <c r="B117" s="3">
        <v>-1.060445</v>
      </c>
    </row>
    <row r="118" spans="1:2">
      <c r="A118" s="3">
        <v>4.099678</v>
      </c>
      <c r="B118" s="3">
        <v>2.893891</v>
      </c>
    </row>
    <row r="119" spans="1:2">
      <c r="A119" s="3">
        <v>-0.30888</v>
      </c>
      <c r="B119" s="3">
        <v>-0.625</v>
      </c>
    </row>
    <row r="120" spans="1:2">
      <c r="A120" s="3">
        <v>0</v>
      </c>
      <c r="B120" s="3">
        <v>0</v>
      </c>
    </row>
    <row r="121" spans="1:2">
      <c r="A121" s="3">
        <v>0.464756</v>
      </c>
      <c r="B121" s="3">
        <v>0.733753</v>
      </c>
    </row>
    <row r="122" spans="1:2">
      <c r="A122" s="3">
        <v>-1.54202</v>
      </c>
      <c r="B122" s="3">
        <v>-1.040583</v>
      </c>
    </row>
    <row r="123" spans="1:2">
      <c r="A123" s="3">
        <v>0.234926</v>
      </c>
      <c r="B123" s="3">
        <v>-0.42061</v>
      </c>
    </row>
    <row r="124" spans="1:2">
      <c r="A124" s="3">
        <v>0.078125</v>
      </c>
      <c r="B124" s="3">
        <v>1.055966</v>
      </c>
    </row>
    <row r="125" spans="1:2">
      <c r="A125" s="3">
        <v>-0.468384</v>
      </c>
      <c r="B125" s="3">
        <v>0.208986</v>
      </c>
    </row>
    <row r="126" spans="1:2">
      <c r="A126" s="3">
        <v>-0.784314</v>
      </c>
      <c r="B126" s="3">
        <v>0.625652</v>
      </c>
    </row>
    <row r="127" spans="1:2">
      <c r="A127" s="3">
        <v>2.608696</v>
      </c>
      <c r="B127" s="3">
        <v>1.243523</v>
      </c>
    </row>
    <row r="128" spans="1:2">
      <c r="A128" s="3">
        <v>-0.077042</v>
      </c>
      <c r="B128" s="3">
        <v>-0.102354</v>
      </c>
    </row>
    <row r="129" spans="1:2">
      <c r="A129" s="3">
        <v>0.77101</v>
      </c>
      <c r="B129" s="3">
        <v>0</v>
      </c>
    </row>
    <row r="130" spans="1:2">
      <c r="A130" s="3">
        <v>0.535578</v>
      </c>
      <c r="B130" s="3">
        <v>0.204918</v>
      </c>
    </row>
    <row r="131" spans="1:2">
      <c r="A131" s="3">
        <v>-0.989346</v>
      </c>
      <c r="B131" s="3">
        <v>0.102249</v>
      </c>
    </row>
    <row r="132" spans="1:2">
      <c r="A132" s="3">
        <v>-0.845503</v>
      </c>
      <c r="B132" s="3">
        <v>0</v>
      </c>
    </row>
    <row r="133" spans="1:2">
      <c r="A133" s="3">
        <v>-3.333333</v>
      </c>
      <c r="B133" s="3">
        <v>-3.983657</v>
      </c>
    </row>
    <row r="134" spans="1:2">
      <c r="A134" s="3">
        <v>-0.240577</v>
      </c>
      <c r="B134" s="3">
        <v>-0.425532</v>
      </c>
    </row>
    <row r="135" spans="1:2">
      <c r="A135" s="3">
        <v>0.160772</v>
      </c>
      <c r="B135" s="3">
        <v>-0.393189</v>
      </c>
    </row>
    <row r="136" spans="1:2">
      <c r="A136" s="3">
        <v>-0.401284</v>
      </c>
      <c r="B136" s="3">
        <v>-1.973684</v>
      </c>
    </row>
    <row r="137" spans="1:2">
      <c r="A137" s="3">
        <v>-0.08058</v>
      </c>
      <c r="B137" s="3">
        <v>0.268456</v>
      </c>
    </row>
    <row r="138" spans="1:2">
      <c r="A138" s="3">
        <v>-1.129032</v>
      </c>
      <c r="B138" s="3">
        <v>-0.937082</v>
      </c>
    </row>
    <row r="139" spans="1:2">
      <c r="A139" s="3">
        <v>0.489396</v>
      </c>
      <c r="B139" s="3">
        <v>1.216216</v>
      </c>
    </row>
    <row r="140" spans="1:2">
      <c r="A140" s="3">
        <v>-0.487013</v>
      </c>
      <c r="B140" s="3">
        <v>0.400534</v>
      </c>
    </row>
    <row r="141" spans="1:2">
      <c r="A141" s="3">
        <v>0.40783</v>
      </c>
      <c r="B141" s="3">
        <v>-0.398936</v>
      </c>
    </row>
    <row r="142" spans="1:2">
      <c r="A142" s="3">
        <v>-1.056052</v>
      </c>
      <c r="B142" s="3">
        <v>-1.735648</v>
      </c>
    </row>
    <row r="143" spans="1:2">
      <c r="A143" s="3">
        <v>-1.80624</v>
      </c>
      <c r="B143" s="3">
        <v>-1.630435</v>
      </c>
    </row>
    <row r="144" spans="1:2">
      <c r="A144" s="3">
        <v>-0.167224</v>
      </c>
      <c r="B144" s="3">
        <v>0.138122</v>
      </c>
    </row>
    <row r="145" spans="1:2">
      <c r="A145" s="3">
        <v>0</v>
      </c>
      <c r="B145" s="3">
        <v>0.689655</v>
      </c>
    </row>
    <row r="146" spans="1:2">
      <c r="A146" s="3">
        <v>-0.335008</v>
      </c>
      <c r="B146" s="3">
        <v>0.273973</v>
      </c>
    </row>
    <row r="147" spans="1:2">
      <c r="A147" s="3">
        <v>2.352941</v>
      </c>
      <c r="B147" s="3">
        <v>1.229508</v>
      </c>
    </row>
    <row r="148" spans="1:2">
      <c r="A148" s="3">
        <v>1.313629</v>
      </c>
      <c r="B148" s="3">
        <v>0.944669</v>
      </c>
    </row>
    <row r="149" spans="1:2">
      <c r="A149" s="3">
        <v>1.134522</v>
      </c>
      <c r="B149" s="3">
        <v>0.935829</v>
      </c>
    </row>
    <row r="150" spans="1:2">
      <c r="A150" s="3">
        <v>-0.080128</v>
      </c>
      <c r="B150" s="3">
        <v>-0.13245</v>
      </c>
    </row>
    <row r="151" spans="1:2">
      <c r="A151" s="3">
        <v>0.240577</v>
      </c>
      <c r="B151" s="3">
        <v>0.66313</v>
      </c>
    </row>
    <row r="152" spans="1:2">
      <c r="A152" s="3">
        <v>0.08</v>
      </c>
      <c r="B152" s="3">
        <v>-0.263505</v>
      </c>
    </row>
    <row r="153" spans="1:2">
      <c r="A153" s="3">
        <v>0.079936</v>
      </c>
      <c r="B153" s="3">
        <v>-0.1321</v>
      </c>
    </row>
    <row r="154" spans="1:2">
      <c r="A154" s="3">
        <v>-0.239617</v>
      </c>
      <c r="B154" s="3">
        <v>-0.396825</v>
      </c>
    </row>
    <row r="155" spans="1:2">
      <c r="A155" s="3">
        <v>1.281025</v>
      </c>
      <c r="B155" s="3">
        <v>0.398406</v>
      </c>
    </row>
    <row r="156" spans="1:2">
      <c r="A156" s="3">
        <v>0.395257</v>
      </c>
      <c r="B156" s="3">
        <v>0</v>
      </c>
    </row>
    <row r="157" spans="1:2">
      <c r="A157" s="3">
        <v>0.15748</v>
      </c>
      <c r="B157" s="3">
        <v>0.132275</v>
      </c>
    </row>
    <row r="158" spans="1:2">
      <c r="A158" s="3">
        <v>-0.314465</v>
      </c>
      <c r="B158" s="3">
        <v>-0.396301</v>
      </c>
    </row>
    <row r="159" spans="1:2">
      <c r="A159" s="3">
        <v>0.946372</v>
      </c>
      <c r="B159" s="3">
        <v>0.397878</v>
      </c>
    </row>
    <row r="160" spans="1:2">
      <c r="A160" s="3">
        <v>-2.109375</v>
      </c>
      <c r="B160" s="3">
        <v>-1.717305</v>
      </c>
    </row>
    <row r="161" spans="1:2">
      <c r="A161" s="3">
        <v>-0.638468</v>
      </c>
      <c r="B161" s="3">
        <v>-1.075269</v>
      </c>
    </row>
    <row r="162" spans="1:2">
      <c r="A162" s="3">
        <v>0.883534</v>
      </c>
      <c r="B162" s="3">
        <v>0.271739</v>
      </c>
    </row>
    <row r="163" spans="1:2">
      <c r="A163" s="3">
        <v>-0.636943</v>
      </c>
      <c r="B163" s="3">
        <v>-0.677507</v>
      </c>
    </row>
    <row r="164" spans="1:2">
      <c r="A164" s="3">
        <v>-0.160256</v>
      </c>
      <c r="B164" s="3">
        <v>-0.272851</v>
      </c>
    </row>
    <row r="165" spans="1:2">
      <c r="A165" s="3">
        <v>-1.123596</v>
      </c>
      <c r="B165" s="3">
        <v>-0.136799</v>
      </c>
    </row>
    <row r="166" spans="1:2">
      <c r="A166" s="3">
        <v>-0.162338</v>
      </c>
      <c r="B166" s="3">
        <v>-0.136986</v>
      </c>
    </row>
    <row r="167" spans="1:2">
      <c r="A167" s="3">
        <v>-0.650407</v>
      </c>
      <c r="B167" s="3">
        <v>-0.960219</v>
      </c>
    </row>
    <row r="168" spans="1:2">
      <c r="A168" s="3">
        <v>-1.391162</v>
      </c>
      <c r="B168" s="3">
        <v>0.138504</v>
      </c>
    </row>
    <row r="169" spans="1:2">
      <c r="A169" s="3">
        <v>1.908714</v>
      </c>
      <c r="B169" s="3">
        <v>1.798064</v>
      </c>
    </row>
    <row r="170" spans="1:2">
      <c r="A170" s="3">
        <v>-0.162866</v>
      </c>
      <c r="B170" s="3">
        <v>-0.679348</v>
      </c>
    </row>
    <row r="171" spans="1:2">
      <c r="A171" s="3">
        <v>1.060359</v>
      </c>
      <c r="B171" s="3">
        <v>0.136799</v>
      </c>
    </row>
    <row r="172" spans="1:2">
      <c r="A172" s="3">
        <v>-0.645682</v>
      </c>
      <c r="B172" s="3">
        <v>0.273224</v>
      </c>
    </row>
    <row r="173" spans="1:2">
      <c r="A173" s="3">
        <v>-0.16247</v>
      </c>
      <c r="B173" s="3">
        <v>-0.681199</v>
      </c>
    </row>
    <row r="174" spans="1:2">
      <c r="A174" s="3">
        <v>-1.383238</v>
      </c>
      <c r="B174" s="3">
        <v>-1.234568</v>
      </c>
    </row>
    <row r="175" spans="1:2">
      <c r="A175" s="3">
        <v>-1.485149</v>
      </c>
      <c r="B175" s="3">
        <v>-0.694444</v>
      </c>
    </row>
    <row r="176" spans="1:2">
      <c r="A176" s="3">
        <v>0.502513</v>
      </c>
      <c r="B176" s="3">
        <v>0.41958</v>
      </c>
    </row>
    <row r="177" spans="1:2">
      <c r="A177" s="3">
        <v>2.916667</v>
      </c>
      <c r="B177" s="3">
        <v>1.810585</v>
      </c>
    </row>
    <row r="178" spans="1:2">
      <c r="A178" s="3">
        <v>-0.728745</v>
      </c>
      <c r="B178" s="3">
        <v>0.273598</v>
      </c>
    </row>
    <row r="179" spans="1:2">
      <c r="A179" s="3">
        <v>-0.489396</v>
      </c>
      <c r="B179" s="3">
        <v>-1.227831</v>
      </c>
    </row>
    <row r="180" spans="1:2">
      <c r="A180" s="3">
        <v>0.163934</v>
      </c>
      <c r="B180" s="3">
        <v>-0.552486</v>
      </c>
    </row>
    <row r="181" spans="1:2">
      <c r="A181" s="3">
        <v>-0.736498</v>
      </c>
      <c r="B181" s="3">
        <v>-0.138889</v>
      </c>
    </row>
    <row r="182" spans="1:2">
      <c r="A182" s="3">
        <v>0.906843</v>
      </c>
      <c r="B182" s="3">
        <v>0.556328</v>
      </c>
    </row>
    <row r="183" spans="1:2">
      <c r="A183" s="3">
        <v>-1.715686</v>
      </c>
      <c r="B183" s="3">
        <v>-1.106501</v>
      </c>
    </row>
    <row r="184" spans="1:2">
      <c r="A184" s="3">
        <v>-0.665004</v>
      </c>
      <c r="B184" s="3">
        <v>-1.118881</v>
      </c>
    </row>
    <row r="185" spans="1:2">
      <c r="A185" s="3">
        <v>0.167364</v>
      </c>
      <c r="B185" s="3">
        <v>-0.141443</v>
      </c>
    </row>
    <row r="186" spans="1:2">
      <c r="A186" s="3">
        <v>-1.503759</v>
      </c>
      <c r="B186" s="3">
        <v>-2.124646</v>
      </c>
    </row>
    <row r="187" spans="1:2">
      <c r="A187" s="3">
        <v>-0.424088</v>
      </c>
      <c r="B187" s="3">
        <v>-0.723589</v>
      </c>
    </row>
    <row r="188" spans="1:2">
      <c r="A188" s="3">
        <v>-0.255537</v>
      </c>
      <c r="B188" s="3">
        <v>-1.020408</v>
      </c>
    </row>
    <row r="189" spans="1:2">
      <c r="A189" s="3">
        <v>-0.426985</v>
      </c>
      <c r="B189" s="3">
        <v>-1.178203</v>
      </c>
    </row>
    <row r="190" spans="1:2">
      <c r="A190" s="3">
        <v>-0.085763</v>
      </c>
      <c r="B190" s="3">
        <v>-0.894188</v>
      </c>
    </row>
    <row r="191" spans="1:2">
      <c r="A191" s="3">
        <v>2.145923</v>
      </c>
      <c r="B191" s="3">
        <v>2.105263</v>
      </c>
    </row>
    <row r="192" spans="1:2">
      <c r="A192" s="3">
        <v>0.92437</v>
      </c>
      <c r="B192" s="3">
        <v>1.178203</v>
      </c>
    </row>
    <row r="193" spans="1:2">
      <c r="A193" s="3">
        <v>-0.749376</v>
      </c>
      <c r="B193" s="3">
        <v>-0.873362</v>
      </c>
    </row>
    <row r="194" spans="1:2">
      <c r="A194" s="3">
        <v>1.677852</v>
      </c>
      <c r="B194" s="3">
        <v>2.0558</v>
      </c>
    </row>
    <row r="195" spans="1:2">
      <c r="A195" s="3">
        <v>-0.082508</v>
      </c>
      <c r="B195" s="3">
        <v>0.143885</v>
      </c>
    </row>
    <row r="196" spans="1:2">
      <c r="A196" s="3">
        <v>0</v>
      </c>
      <c r="B196" s="3">
        <v>-0.431034</v>
      </c>
    </row>
    <row r="197" spans="1:2">
      <c r="A197" s="3">
        <v>0.825764</v>
      </c>
      <c r="B197" s="3">
        <v>0.2886</v>
      </c>
    </row>
    <row r="198" spans="1:2">
      <c r="A198" s="3">
        <v>-0.2457</v>
      </c>
      <c r="B198" s="3">
        <v>-1.151079</v>
      </c>
    </row>
    <row r="199" spans="1:2">
      <c r="A199" s="3">
        <v>0.90312</v>
      </c>
      <c r="B199" s="3">
        <v>1.018923</v>
      </c>
    </row>
    <row r="200" spans="1:2">
      <c r="A200" s="3">
        <v>0.406835</v>
      </c>
      <c r="B200" s="3">
        <v>0</v>
      </c>
    </row>
    <row r="201" spans="1:2">
      <c r="A201" s="3">
        <v>0.972447</v>
      </c>
      <c r="B201" s="3">
        <v>1.008646</v>
      </c>
    </row>
    <row r="202" spans="1:2">
      <c r="A202" s="3">
        <v>-0.24077</v>
      </c>
      <c r="B202" s="3">
        <v>-0.42796</v>
      </c>
    </row>
    <row r="203" spans="1:2">
      <c r="A203" s="3">
        <v>1.206758</v>
      </c>
      <c r="B203" s="3">
        <v>0.859599</v>
      </c>
    </row>
    <row r="204" spans="1:2">
      <c r="A204" s="3">
        <v>-1.510334</v>
      </c>
      <c r="B204" s="3">
        <v>-1.136364</v>
      </c>
    </row>
    <row r="205" spans="1:2">
      <c r="A205" s="3">
        <v>-0.08071</v>
      </c>
      <c r="B205" s="3">
        <v>0.143678</v>
      </c>
    </row>
    <row r="206" spans="1:2">
      <c r="A206" s="3">
        <v>-0.484653</v>
      </c>
      <c r="B206" s="3">
        <v>-0.573888</v>
      </c>
    </row>
    <row r="207" spans="1:2">
      <c r="A207" s="3">
        <v>-1.055195</v>
      </c>
      <c r="B207" s="3">
        <v>-1.731602</v>
      </c>
    </row>
    <row r="208" spans="1:2">
      <c r="A208" s="3">
        <v>0</v>
      </c>
      <c r="B208" s="3">
        <v>-0.440529</v>
      </c>
    </row>
    <row r="209" spans="1:2">
      <c r="A209" s="3">
        <v>0.410172</v>
      </c>
      <c r="B209" s="3">
        <v>0.589971</v>
      </c>
    </row>
    <row r="210" spans="1:2">
      <c r="A210" s="3">
        <v>1.30719</v>
      </c>
      <c r="B210" s="3">
        <v>0.58651</v>
      </c>
    </row>
    <row r="211" spans="1:2">
      <c r="A211" s="3">
        <v>2.016129</v>
      </c>
      <c r="B211" s="3">
        <v>1.895044</v>
      </c>
    </row>
    <row r="212" spans="1:2">
      <c r="A212" s="3">
        <v>0.632411</v>
      </c>
      <c r="B212" s="3">
        <v>2.432046</v>
      </c>
    </row>
    <row r="213" spans="1:2">
      <c r="A213" s="3">
        <v>0.628437</v>
      </c>
      <c r="B213" s="3">
        <v>1.536313</v>
      </c>
    </row>
    <row r="214" spans="1:2">
      <c r="A214" s="3">
        <v>-0.78064</v>
      </c>
      <c r="B214" s="3">
        <v>0</v>
      </c>
    </row>
    <row r="215" spans="1:2">
      <c r="A215" s="3">
        <v>-0.157356</v>
      </c>
      <c r="B215" s="3">
        <v>-0.550206</v>
      </c>
    </row>
    <row r="216" spans="1:2">
      <c r="A216" s="3">
        <v>-1.41844</v>
      </c>
      <c r="B216" s="3">
        <v>-1.798064</v>
      </c>
    </row>
    <row r="217" spans="1:2">
      <c r="A217" s="3">
        <v>0.559552</v>
      </c>
      <c r="B217" s="3">
        <v>-0.140845</v>
      </c>
    </row>
    <row r="218" spans="1:2">
      <c r="A218" s="3">
        <v>1.669316</v>
      </c>
      <c r="B218" s="3">
        <v>2.115656</v>
      </c>
    </row>
    <row r="219" spans="1:2">
      <c r="A219" s="3">
        <v>-2.032838</v>
      </c>
      <c r="B219" s="3">
        <v>-0.966851</v>
      </c>
    </row>
    <row r="220" spans="1:2">
      <c r="A220" s="3">
        <v>0.638468</v>
      </c>
      <c r="B220" s="3">
        <v>0.13947</v>
      </c>
    </row>
    <row r="221" spans="1:2">
      <c r="A221" s="3">
        <v>-1.268834</v>
      </c>
      <c r="B221" s="3">
        <v>-1.671309</v>
      </c>
    </row>
    <row r="222" spans="1:2">
      <c r="A222" s="3">
        <v>-0.963855</v>
      </c>
      <c r="B222" s="3">
        <v>-0.424929</v>
      </c>
    </row>
    <row r="223" spans="1:2">
      <c r="A223" s="3">
        <v>0.405515</v>
      </c>
      <c r="B223" s="3">
        <v>0</v>
      </c>
    </row>
    <row r="224" spans="1:2">
      <c r="A224" s="3">
        <v>-0.646204</v>
      </c>
      <c r="B224" s="3">
        <v>-0.284495</v>
      </c>
    </row>
    <row r="225" spans="1:2">
      <c r="A225" s="3">
        <v>1.626016</v>
      </c>
      <c r="B225" s="3">
        <v>3.281027</v>
      </c>
    </row>
    <row r="226" spans="1:2">
      <c r="A226" s="3">
        <v>-0.8</v>
      </c>
      <c r="B226" s="3">
        <v>-0.552486</v>
      </c>
    </row>
    <row r="227" spans="1:2">
      <c r="A227" s="3">
        <v>1.290323</v>
      </c>
      <c r="B227" s="3">
        <v>1.111111</v>
      </c>
    </row>
    <row r="228" spans="1:2">
      <c r="A228" s="3">
        <v>0</v>
      </c>
      <c r="B228" s="3">
        <v>-0.412088</v>
      </c>
    </row>
    <row r="229" spans="1:2">
      <c r="A229" s="3">
        <v>0.159236</v>
      </c>
      <c r="B229" s="3">
        <v>0.137931</v>
      </c>
    </row>
    <row r="230" spans="1:2">
      <c r="A230" s="3">
        <v>0</v>
      </c>
      <c r="B230" s="3">
        <v>-0.688705</v>
      </c>
    </row>
    <row r="231" spans="1:2">
      <c r="A231" s="3">
        <v>-0.158983</v>
      </c>
      <c r="B231" s="3">
        <v>-0.416089</v>
      </c>
    </row>
    <row r="232" spans="1:2">
      <c r="A232" s="3">
        <v>0.796178</v>
      </c>
      <c r="B232" s="3">
        <v>0.278552</v>
      </c>
    </row>
    <row r="233" spans="1:2">
      <c r="A233" s="3">
        <v>-1.50079</v>
      </c>
      <c r="B233" s="3">
        <v>-1.527778</v>
      </c>
    </row>
    <row r="234" spans="1:2">
      <c r="A234" s="3">
        <v>1.844427</v>
      </c>
      <c r="B234" s="3">
        <v>1.692525</v>
      </c>
    </row>
    <row r="235" spans="1:2">
      <c r="A235" s="3">
        <v>6.141732</v>
      </c>
      <c r="B235" s="3">
        <v>4.022191</v>
      </c>
    </row>
    <row r="236" spans="1:2">
      <c r="A236" s="3">
        <v>0.964392</v>
      </c>
      <c r="B236" s="3">
        <v>4.533333</v>
      </c>
    </row>
    <row r="237" spans="1:2">
      <c r="A237" s="3">
        <v>3.453343</v>
      </c>
      <c r="B237" s="3">
        <v>1.913265</v>
      </c>
    </row>
    <row r="238" spans="1:2">
      <c r="A238" s="3">
        <v>0.710227</v>
      </c>
      <c r="B238" s="3">
        <v>0.750939</v>
      </c>
    </row>
    <row r="239" spans="1:2">
      <c r="A239" s="3">
        <v>-0.987306</v>
      </c>
      <c r="B239" s="3">
        <v>1.118012</v>
      </c>
    </row>
    <row r="240" spans="1:2">
      <c r="A240" s="3">
        <v>0.854701</v>
      </c>
      <c r="B240" s="3">
        <v>0.737101</v>
      </c>
    </row>
    <row r="241" spans="1:2">
      <c r="A241" s="3">
        <v>-1.624294</v>
      </c>
      <c r="B241" s="3">
        <v>-0.731707</v>
      </c>
    </row>
    <row r="242" spans="1:2">
      <c r="A242" s="3">
        <v>9.117014</v>
      </c>
      <c r="B242" s="3">
        <v>8.845209</v>
      </c>
    </row>
    <row r="243" spans="1:2">
      <c r="A243" s="3">
        <v>0.657895</v>
      </c>
      <c r="B243" s="3">
        <v>0.451467</v>
      </c>
    </row>
    <row r="244" spans="1:2">
      <c r="A244" s="3">
        <v>0.196078</v>
      </c>
      <c r="B244" s="3">
        <v>2.696629</v>
      </c>
    </row>
    <row r="245" spans="1:2">
      <c r="A245" s="3">
        <v>0.130463</v>
      </c>
      <c r="B245" s="3">
        <v>-0.875274</v>
      </c>
    </row>
    <row r="246" spans="1:2">
      <c r="A246" s="3">
        <v>-0.716612</v>
      </c>
      <c r="B246" s="3">
        <v>-0.551876</v>
      </c>
    </row>
    <row r="247" spans="1:2">
      <c r="A247" s="3">
        <v>0</v>
      </c>
      <c r="B247" s="3">
        <v>-0.443951</v>
      </c>
    </row>
    <row r="248" spans="1:2">
      <c r="A248" s="3">
        <v>1.377953</v>
      </c>
      <c r="B248" s="3">
        <v>0.334448</v>
      </c>
    </row>
    <row r="249" spans="1:2">
      <c r="A249" s="3">
        <v>5.889968</v>
      </c>
      <c r="B249" s="3">
        <v>3.222222</v>
      </c>
    </row>
    <row r="250" spans="1:2">
      <c r="A250" s="3">
        <v>-0.305623</v>
      </c>
      <c r="B250" s="3">
        <v>-1.399354</v>
      </c>
    </row>
    <row r="251" spans="1:2">
      <c r="A251" s="3">
        <v>-1.532802</v>
      </c>
      <c r="B251" s="3">
        <v>-2.838428</v>
      </c>
    </row>
    <row r="252" spans="1:2">
      <c r="A252" s="3">
        <v>1.805729</v>
      </c>
      <c r="B252" s="3">
        <v>1.235955</v>
      </c>
    </row>
    <row r="253" spans="1:2">
      <c r="A253" s="3">
        <v>2.079511</v>
      </c>
      <c r="B253" s="3">
        <v>3.218646</v>
      </c>
    </row>
    <row r="254" spans="1:2">
      <c r="A254" s="3">
        <v>0.599161</v>
      </c>
      <c r="B254" s="3">
        <v>0</v>
      </c>
    </row>
    <row r="255" spans="1:2">
      <c r="A255" s="3">
        <v>3.394878</v>
      </c>
      <c r="B255" s="3">
        <v>1.612903</v>
      </c>
    </row>
    <row r="256" spans="1:2">
      <c r="A256" s="3">
        <v>-1.958525</v>
      </c>
      <c r="B256" s="3">
        <v>-2.751323</v>
      </c>
    </row>
    <row r="257" spans="1:2">
      <c r="A257" s="3">
        <v>-1.351351</v>
      </c>
      <c r="B257" s="3">
        <v>-1.305767</v>
      </c>
    </row>
    <row r="258" spans="1:2">
      <c r="A258" s="3">
        <v>-0.357356</v>
      </c>
      <c r="B258" s="3">
        <v>0.330761</v>
      </c>
    </row>
    <row r="259" spans="1:2">
      <c r="A259" s="3">
        <v>-2.689779</v>
      </c>
      <c r="B259" s="3">
        <v>-3.296703</v>
      </c>
    </row>
    <row r="260" spans="1:2">
      <c r="A260" s="3">
        <v>6.081081</v>
      </c>
      <c r="B260" s="3">
        <v>6.25</v>
      </c>
    </row>
    <row r="261" spans="1:2">
      <c r="A261" s="3">
        <v>0.173712</v>
      </c>
      <c r="B261" s="3">
        <v>0.106952</v>
      </c>
    </row>
    <row r="262" spans="1:2">
      <c r="A262" s="3">
        <v>-1.849711</v>
      </c>
      <c r="B262" s="3">
        <v>-2.777778</v>
      </c>
    </row>
    <row r="263" spans="1:2">
      <c r="A263" s="3">
        <v>0.353357</v>
      </c>
      <c r="B263" s="3">
        <v>-0.769231</v>
      </c>
    </row>
    <row r="264" spans="1:2">
      <c r="A264" s="3">
        <v>1.584507</v>
      </c>
      <c r="B264" s="3">
        <v>1.550388</v>
      </c>
    </row>
    <row r="265" spans="1:2">
      <c r="A265" s="3">
        <v>4.217215</v>
      </c>
      <c r="B265" s="3">
        <v>0.763359</v>
      </c>
    </row>
    <row r="266" spans="1:2">
      <c r="A266" s="3">
        <v>0.221729</v>
      </c>
      <c r="B266" s="3">
        <v>2.272727</v>
      </c>
    </row>
    <row r="267" spans="1:2">
      <c r="A267" s="3">
        <v>1.493363</v>
      </c>
      <c r="B267" s="3">
        <v>3.597884</v>
      </c>
    </row>
    <row r="268" spans="1:2">
      <c r="A268" s="3">
        <v>0.217984</v>
      </c>
      <c r="B268" s="3">
        <v>-1.532176</v>
      </c>
    </row>
    <row r="269" spans="1:2">
      <c r="A269" s="3">
        <v>-0.326264</v>
      </c>
      <c r="B269" s="3">
        <v>1.86722</v>
      </c>
    </row>
    <row r="270" spans="1:2">
      <c r="A270" s="3">
        <v>7.637752</v>
      </c>
      <c r="B270" s="3">
        <v>4.582485</v>
      </c>
    </row>
    <row r="271" spans="1:2">
      <c r="A271" s="3">
        <v>1.723264</v>
      </c>
      <c r="B271" s="3">
        <v>0.389484</v>
      </c>
    </row>
    <row r="272" spans="1:2">
      <c r="A272" s="3">
        <v>-0.847035</v>
      </c>
      <c r="B272" s="3">
        <v>-1.648885</v>
      </c>
    </row>
    <row r="273" spans="1:2">
      <c r="A273" s="3">
        <v>0.100503</v>
      </c>
      <c r="B273" s="3">
        <v>0.197239</v>
      </c>
    </row>
    <row r="274" spans="1:2">
      <c r="A274" s="3">
        <v>3.664659</v>
      </c>
      <c r="B274" s="3">
        <v>2.854331</v>
      </c>
    </row>
    <row r="275" spans="1:2">
      <c r="A275" s="3">
        <v>-0.048426</v>
      </c>
      <c r="B275" s="3">
        <v>-0.478469</v>
      </c>
    </row>
    <row r="276" spans="1:2">
      <c r="A276" s="3">
        <v>-1.501938</v>
      </c>
      <c r="B276" s="3">
        <v>-1.923077</v>
      </c>
    </row>
    <row r="277" spans="1:2">
      <c r="A277" s="3">
        <v>1.475652</v>
      </c>
      <c r="B277" s="3">
        <v>-0.294118</v>
      </c>
    </row>
    <row r="278" spans="1:2">
      <c r="A278" s="3">
        <v>-4.023267</v>
      </c>
      <c r="B278" s="3">
        <v>-3.638151</v>
      </c>
    </row>
    <row r="279" spans="1:2">
      <c r="A279" s="3">
        <v>-1.010101</v>
      </c>
      <c r="B279" s="3">
        <v>-0.102041</v>
      </c>
    </row>
    <row r="280" spans="1:2">
      <c r="A280" s="3">
        <v>0.510204</v>
      </c>
      <c r="B280" s="3">
        <v>0.510725</v>
      </c>
    </row>
    <row r="281" spans="1:2">
      <c r="A281" s="3">
        <v>-0.71066</v>
      </c>
      <c r="B281" s="3">
        <v>-0.50813</v>
      </c>
    </row>
    <row r="282" spans="1:2">
      <c r="A282" s="3">
        <v>-2.249489</v>
      </c>
      <c r="B282" s="3">
        <v>-1.634321</v>
      </c>
    </row>
    <row r="283" spans="1:2">
      <c r="A283" s="3">
        <v>-5.700837</v>
      </c>
      <c r="B283" s="3">
        <v>-3.530633</v>
      </c>
    </row>
    <row r="284" spans="1:2">
      <c r="A284" s="3">
        <v>-2.218525</v>
      </c>
      <c r="B284" s="3">
        <v>0.645856</v>
      </c>
    </row>
    <row r="285" spans="1:2">
      <c r="A285" s="3">
        <v>2.382303</v>
      </c>
      <c r="B285" s="3">
        <v>-0.534759</v>
      </c>
    </row>
    <row r="286" spans="1:2">
      <c r="A286" s="3">
        <v>1.218837</v>
      </c>
      <c r="B286" s="3">
        <v>-0.752688</v>
      </c>
    </row>
    <row r="287" spans="1:2">
      <c r="A287" s="3">
        <v>3.557745</v>
      </c>
      <c r="B287" s="3">
        <v>0.758397</v>
      </c>
    </row>
    <row r="288" spans="1:2">
      <c r="A288" s="3">
        <v>5.021142</v>
      </c>
      <c r="B288" s="3">
        <v>3.870968</v>
      </c>
    </row>
    <row r="289" spans="1:2">
      <c r="A289" s="3">
        <v>1.459487</v>
      </c>
      <c r="B289" s="3">
        <v>-1.242236</v>
      </c>
    </row>
    <row r="290" spans="1:2">
      <c r="A290" s="3">
        <v>-9.027778</v>
      </c>
      <c r="B290" s="3">
        <v>-6.289308</v>
      </c>
    </row>
    <row r="291" spans="1:2">
      <c r="A291" s="3">
        <v>9.923664</v>
      </c>
      <c r="B291" s="3">
        <v>6.152125</v>
      </c>
    </row>
    <row r="292" spans="1:2">
      <c r="A292" s="3">
        <v>1.984127</v>
      </c>
      <c r="B292" s="3">
        <v>0.316122</v>
      </c>
    </row>
    <row r="293" spans="1:2">
      <c r="A293" s="3">
        <v>-3.064202</v>
      </c>
      <c r="B293" s="3">
        <v>-3.571429</v>
      </c>
    </row>
    <row r="294" spans="1:2">
      <c r="A294" s="3">
        <v>-1.103864</v>
      </c>
      <c r="B294" s="3">
        <v>0.43573</v>
      </c>
    </row>
    <row r="295" spans="1:2">
      <c r="A295" s="3">
        <v>-3.145611</v>
      </c>
      <c r="B295" s="3">
        <v>0.10846</v>
      </c>
    </row>
    <row r="296" spans="1:2">
      <c r="A296" s="3">
        <v>-2.828706</v>
      </c>
      <c r="B296" s="3">
        <v>-1.083424</v>
      </c>
    </row>
    <row r="297" spans="1:2">
      <c r="A297" s="3">
        <v>-0.107817</v>
      </c>
      <c r="B297" s="3">
        <v>0</v>
      </c>
    </row>
    <row r="298" spans="1:2">
      <c r="A298" s="3">
        <v>0.053967</v>
      </c>
      <c r="B298" s="3">
        <v>0.328587</v>
      </c>
    </row>
    <row r="299" spans="1:2">
      <c r="A299" s="3">
        <v>0.916936</v>
      </c>
      <c r="B299" s="3">
        <v>1.091703</v>
      </c>
    </row>
    <row r="300" spans="1:2">
      <c r="A300" s="3">
        <v>-1.122394</v>
      </c>
      <c r="B300" s="3">
        <v>-2.159827</v>
      </c>
    </row>
    <row r="301" spans="1:2">
      <c r="A301" s="3">
        <v>2.054054</v>
      </c>
      <c r="B301" s="3">
        <v>1.103753</v>
      </c>
    </row>
    <row r="302" spans="1:2">
      <c r="A302" s="3">
        <v>6.355932</v>
      </c>
      <c r="B302" s="3">
        <v>4.257642</v>
      </c>
    </row>
    <row r="303" spans="1:2">
      <c r="A303" s="3">
        <v>-0.049801</v>
      </c>
      <c r="B303" s="3">
        <v>-0.628272</v>
      </c>
    </row>
    <row r="304" spans="1:2">
      <c r="A304" s="3">
        <v>0.79721</v>
      </c>
      <c r="B304" s="3">
        <v>0.842993</v>
      </c>
    </row>
    <row r="305" spans="1:2">
      <c r="A305" s="3">
        <v>-0.889768</v>
      </c>
      <c r="B305" s="3">
        <v>-0.104493</v>
      </c>
    </row>
    <row r="306" spans="1:2">
      <c r="A306" s="3">
        <v>-2.394015</v>
      </c>
      <c r="B306" s="3">
        <v>-2.615063</v>
      </c>
    </row>
    <row r="307" spans="1:2">
      <c r="A307" s="3">
        <v>1.48186</v>
      </c>
      <c r="B307" s="3">
        <v>0.537057</v>
      </c>
    </row>
    <row r="308" spans="1:2">
      <c r="A308" s="3">
        <v>-10.020141</v>
      </c>
      <c r="B308" s="3">
        <v>-6.410256</v>
      </c>
    </row>
    <row r="309" spans="1:2">
      <c r="A309" s="3">
        <v>-3.189703</v>
      </c>
      <c r="B309" s="3">
        <v>0.684932</v>
      </c>
    </row>
    <row r="310" spans="1:2">
      <c r="A310" s="3">
        <v>-0.578035</v>
      </c>
      <c r="B310" s="3">
        <v>-1.360544</v>
      </c>
    </row>
    <row r="311" spans="1:2">
      <c r="A311" s="3">
        <v>-2.034884</v>
      </c>
      <c r="B311" s="3">
        <v>0.344828</v>
      </c>
    </row>
    <row r="312" spans="1:2">
      <c r="A312" s="3">
        <v>1.780415</v>
      </c>
      <c r="B312" s="3">
        <v>0.572738</v>
      </c>
    </row>
    <row r="313" spans="1:2">
      <c r="A313" s="3">
        <v>0.641399</v>
      </c>
      <c r="B313" s="3">
        <v>-1.594533</v>
      </c>
    </row>
    <row r="314" spans="1:2">
      <c r="A314" s="3">
        <v>0.637312</v>
      </c>
      <c r="B314" s="3">
        <v>-0.115741</v>
      </c>
    </row>
    <row r="315" spans="1:2">
      <c r="A315" s="3">
        <v>-0.633276</v>
      </c>
      <c r="B315" s="3">
        <v>-0.347625</v>
      </c>
    </row>
    <row r="316" spans="1:2">
      <c r="A316" s="3">
        <v>2.25956</v>
      </c>
      <c r="B316" s="3">
        <v>0</v>
      </c>
    </row>
    <row r="317" spans="1:2">
      <c r="A317" s="3">
        <v>0.169972</v>
      </c>
      <c r="B317" s="3">
        <v>0.465116</v>
      </c>
    </row>
    <row r="318" spans="1:2">
      <c r="A318" s="3">
        <v>-0.565611</v>
      </c>
      <c r="B318" s="3">
        <v>-0.694444</v>
      </c>
    </row>
    <row r="319" spans="1:2">
      <c r="A319" s="3">
        <v>-1.649602</v>
      </c>
      <c r="B319" s="3">
        <v>0</v>
      </c>
    </row>
    <row r="320" spans="1:2">
      <c r="A320" s="3">
        <v>-1.735107</v>
      </c>
      <c r="B320" s="3">
        <v>-2.214452</v>
      </c>
    </row>
    <row r="321" spans="1:2">
      <c r="A321" s="3">
        <v>1.294879</v>
      </c>
      <c r="B321" s="3">
        <v>-0.11919</v>
      </c>
    </row>
    <row r="322" spans="1:2">
      <c r="A322" s="3">
        <v>5.694364</v>
      </c>
      <c r="B322" s="3">
        <v>4.653938</v>
      </c>
    </row>
    <row r="323" spans="1:2">
      <c r="A323" s="3">
        <v>2.08906</v>
      </c>
      <c r="B323" s="3">
        <v>-0.22805</v>
      </c>
    </row>
    <row r="324" spans="1:2">
      <c r="A324" s="3">
        <v>-1.88476</v>
      </c>
      <c r="B324" s="3">
        <v>-3.428571</v>
      </c>
    </row>
    <row r="325" spans="1:2">
      <c r="A325" s="3">
        <v>2.08562</v>
      </c>
      <c r="B325" s="3">
        <v>1.656805</v>
      </c>
    </row>
    <row r="326" spans="1:2">
      <c r="A326" s="3">
        <v>-1.989247</v>
      </c>
      <c r="B326" s="3">
        <v>0.232829</v>
      </c>
    </row>
    <row r="327" spans="1:2">
      <c r="A327" s="3">
        <v>-0.383982</v>
      </c>
      <c r="B327" s="3">
        <v>2.090592</v>
      </c>
    </row>
    <row r="328" spans="1:2">
      <c r="A328" s="3">
        <v>0.27533</v>
      </c>
      <c r="B328" s="3">
        <v>0.455063</v>
      </c>
    </row>
    <row r="329" spans="1:2">
      <c r="A329" s="3">
        <v>2.25151</v>
      </c>
      <c r="B329" s="3">
        <v>1.812005</v>
      </c>
    </row>
    <row r="330" spans="1:2">
      <c r="A330" s="3">
        <v>0.75188</v>
      </c>
      <c r="B330" s="3">
        <v>0.667408</v>
      </c>
    </row>
    <row r="331" spans="1:2">
      <c r="A331" s="3">
        <v>-1.385928</v>
      </c>
      <c r="B331" s="3">
        <v>-1.546961</v>
      </c>
    </row>
    <row r="332" spans="1:2">
      <c r="A332" s="3">
        <v>-0.432432</v>
      </c>
      <c r="B332" s="3">
        <v>1.122334</v>
      </c>
    </row>
    <row r="333" spans="1:2">
      <c r="A333" s="3">
        <v>-1.085776</v>
      </c>
      <c r="B333" s="3">
        <v>-1.331853</v>
      </c>
    </row>
    <row r="334" spans="1:2">
      <c r="A334" s="3">
        <v>0.219539</v>
      </c>
      <c r="B334" s="3">
        <v>0.899888</v>
      </c>
    </row>
    <row r="335" spans="1:2">
      <c r="A335" s="3">
        <v>-1.6977</v>
      </c>
      <c r="B335" s="3">
        <v>-0.668896</v>
      </c>
    </row>
    <row r="336" spans="1:2">
      <c r="A336" s="3">
        <v>-0.334262</v>
      </c>
      <c r="B336" s="3">
        <v>-1.234568</v>
      </c>
    </row>
    <row r="337" spans="1:2">
      <c r="A337" s="3">
        <v>-0.167691</v>
      </c>
      <c r="B337" s="3">
        <v>0.340909</v>
      </c>
    </row>
    <row r="338" spans="1:2">
      <c r="A338" s="3">
        <v>1.399776</v>
      </c>
      <c r="B338" s="3">
        <v>1.812005</v>
      </c>
    </row>
    <row r="339" spans="1:2">
      <c r="A339" s="3">
        <v>-0.496963</v>
      </c>
      <c r="B339" s="3">
        <v>0.667408</v>
      </c>
    </row>
    <row r="340" spans="1:2">
      <c r="A340" s="3">
        <v>3.052164</v>
      </c>
      <c r="B340" s="3">
        <v>1.325967</v>
      </c>
    </row>
    <row r="341" spans="1:2">
      <c r="A341" s="3">
        <v>-0.538503</v>
      </c>
      <c r="B341" s="3">
        <v>-0.436205</v>
      </c>
    </row>
    <row r="342" spans="1:2">
      <c r="A342" s="3">
        <v>1.407688</v>
      </c>
      <c r="B342" s="3">
        <v>0.219058</v>
      </c>
    </row>
    <row r="343" spans="1:2">
      <c r="A343" s="3">
        <v>-2.082221</v>
      </c>
      <c r="B343" s="3">
        <v>-2.185792</v>
      </c>
    </row>
    <row r="344" spans="1:2">
      <c r="A344" s="3">
        <v>0.490731</v>
      </c>
      <c r="B344" s="3">
        <v>0.893855</v>
      </c>
    </row>
    <row r="345" spans="1:2">
      <c r="A345" s="3">
        <v>-0.705372</v>
      </c>
      <c r="B345" s="3">
        <v>-0.442968</v>
      </c>
    </row>
    <row r="346" spans="1:2">
      <c r="A346" s="3">
        <v>2.404372</v>
      </c>
      <c r="B346" s="3">
        <v>2.335929</v>
      </c>
    </row>
    <row r="347" spans="1:2">
      <c r="A347" s="3">
        <v>-0.053362</v>
      </c>
      <c r="B347" s="3">
        <v>-0.434783</v>
      </c>
    </row>
    <row r="348" spans="1:2">
      <c r="A348" s="3">
        <v>-0.320342</v>
      </c>
      <c r="B348" s="3">
        <v>-0.545852</v>
      </c>
    </row>
    <row r="349" spans="1:2">
      <c r="A349" s="3">
        <v>-0.696304</v>
      </c>
      <c r="B349" s="3">
        <v>-0.109769</v>
      </c>
    </row>
    <row r="350" spans="1:2">
      <c r="A350" s="3">
        <v>-0.701187</v>
      </c>
      <c r="B350" s="3">
        <v>-0.32967</v>
      </c>
    </row>
    <row r="351" spans="1:2">
      <c r="A351" s="3">
        <v>-0.271592</v>
      </c>
      <c r="B351" s="3">
        <v>-0.771775</v>
      </c>
    </row>
    <row r="352" spans="1:2">
      <c r="A352" s="3">
        <v>-2.614379</v>
      </c>
      <c r="B352" s="3">
        <v>-1.444444</v>
      </c>
    </row>
    <row r="353" spans="1:2">
      <c r="A353" s="3">
        <v>-3.020134</v>
      </c>
      <c r="B353" s="3">
        <v>-1.240135</v>
      </c>
    </row>
    <row r="354" spans="1:2">
      <c r="A354" s="3">
        <v>-1.730104</v>
      </c>
      <c r="B354" s="3">
        <v>-1.141553</v>
      </c>
    </row>
    <row r="355" spans="1:2">
      <c r="A355" s="3">
        <v>-3.462441</v>
      </c>
      <c r="B355" s="3">
        <v>-2.309469</v>
      </c>
    </row>
    <row r="356" spans="1:2">
      <c r="A356" s="3">
        <v>0.182371</v>
      </c>
      <c r="B356" s="3">
        <v>-0.236407</v>
      </c>
    </row>
    <row r="357" spans="1:2">
      <c r="A357" s="3">
        <v>-0.910194</v>
      </c>
      <c r="B357" s="3">
        <v>-0.236967</v>
      </c>
    </row>
    <row r="358" spans="1:2">
      <c r="A358" s="3">
        <v>1.898347</v>
      </c>
      <c r="B358" s="3">
        <v>0.712589</v>
      </c>
    </row>
    <row r="359" spans="1:2">
      <c r="A359" s="3">
        <v>-2.524038</v>
      </c>
      <c r="B359" s="3">
        <v>-1.061321</v>
      </c>
    </row>
    <row r="360" spans="1:2">
      <c r="A360" s="3">
        <v>-3.760789</v>
      </c>
      <c r="B360" s="3">
        <v>-3.694875</v>
      </c>
    </row>
    <row r="361" spans="1:2">
      <c r="A361" s="3">
        <v>-1.153107</v>
      </c>
      <c r="B361" s="3">
        <v>-0.371287</v>
      </c>
    </row>
    <row r="362" spans="1:2">
      <c r="A362" s="3">
        <v>-9.980557</v>
      </c>
      <c r="B362" s="3">
        <v>-8.198758</v>
      </c>
    </row>
    <row r="363" spans="1:2">
      <c r="A363" s="3">
        <v>0.287977</v>
      </c>
      <c r="B363" s="3">
        <v>1.894452</v>
      </c>
    </row>
    <row r="364" spans="1:2">
      <c r="A364" s="3">
        <v>-0.143575</v>
      </c>
      <c r="B364" s="3">
        <v>-0.398406</v>
      </c>
    </row>
    <row r="365" spans="1:2">
      <c r="A365" s="3">
        <v>1.581596</v>
      </c>
      <c r="B365" s="3">
        <v>2.266667</v>
      </c>
    </row>
    <row r="366" spans="1:2">
      <c r="A366" s="3">
        <v>4.52937</v>
      </c>
      <c r="B366" s="3">
        <v>3.911343</v>
      </c>
    </row>
    <row r="367" spans="1:2">
      <c r="A367" s="3">
        <v>-1.083277</v>
      </c>
      <c r="B367" s="3">
        <v>-1.003764</v>
      </c>
    </row>
    <row r="368" spans="1:2">
      <c r="A368" s="3">
        <v>-2.258727</v>
      </c>
      <c r="B368" s="3">
        <v>-1.39417</v>
      </c>
    </row>
    <row r="369" spans="1:2">
      <c r="A369" s="3">
        <v>-1.312917</v>
      </c>
      <c r="B369" s="3">
        <v>-2.313625</v>
      </c>
    </row>
    <row r="370" spans="1:2">
      <c r="A370" s="3">
        <v>1.219512</v>
      </c>
      <c r="B370" s="3">
        <v>0.526316</v>
      </c>
    </row>
    <row r="371" spans="1:2">
      <c r="A371" s="3">
        <v>1.861993</v>
      </c>
      <c r="B371" s="3">
        <v>0</v>
      </c>
    </row>
    <row r="372" spans="1:2">
      <c r="A372" s="3">
        <v>-2.258065</v>
      </c>
      <c r="B372" s="3">
        <v>-2.879581</v>
      </c>
    </row>
    <row r="373" spans="1:2">
      <c r="A373" s="3">
        <v>0.440044</v>
      </c>
      <c r="B373" s="3">
        <v>0.673854</v>
      </c>
    </row>
    <row r="374" spans="1:2">
      <c r="A374" s="3">
        <v>3.504929</v>
      </c>
      <c r="B374" s="3">
        <v>3.212851</v>
      </c>
    </row>
    <row r="375" spans="1:2">
      <c r="A375" s="3">
        <v>10.05291</v>
      </c>
      <c r="B375" s="3">
        <v>9.857328</v>
      </c>
    </row>
    <row r="376" spans="1:2">
      <c r="A376" s="3">
        <v>-3.173077</v>
      </c>
      <c r="B376" s="3">
        <v>-4.604486</v>
      </c>
    </row>
    <row r="377" spans="1:2">
      <c r="A377" s="3">
        <v>1.886792</v>
      </c>
      <c r="B377" s="3">
        <v>0.618812</v>
      </c>
    </row>
    <row r="378" spans="1:2">
      <c r="A378" s="3">
        <v>0.097466</v>
      </c>
      <c r="B378" s="3">
        <v>0.98401</v>
      </c>
    </row>
    <row r="379" spans="1:2">
      <c r="A379" s="3">
        <v>-1.655307</v>
      </c>
      <c r="B379" s="3">
        <v>-0.852619</v>
      </c>
    </row>
    <row r="380" spans="1:2">
      <c r="A380" s="3">
        <v>-4.059406</v>
      </c>
      <c r="B380" s="3">
        <v>-1.351351</v>
      </c>
    </row>
    <row r="381" spans="1:2">
      <c r="A381" s="3">
        <v>-3.302374</v>
      </c>
      <c r="B381" s="3">
        <v>-1.494396</v>
      </c>
    </row>
    <row r="382" spans="1:2">
      <c r="A382" s="3">
        <v>-0.747065</v>
      </c>
      <c r="B382" s="3">
        <v>-1.597876</v>
      </c>
    </row>
    <row r="383" spans="1:2">
      <c r="A383" s="3">
        <v>3.655914</v>
      </c>
      <c r="B383" s="3">
        <v>1.894452</v>
      </c>
    </row>
    <row r="384" spans="1:2">
      <c r="A384" s="3">
        <v>-2.593361</v>
      </c>
      <c r="B384" s="3">
        <v>-2.124834</v>
      </c>
    </row>
    <row r="385" spans="1:2">
      <c r="A385" s="3">
        <v>-0.106496</v>
      </c>
      <c r="B385" s="3">
        <v>0.407056</v>
      </c>
    </row>
    <row r="386" spans="1:2">
      <c r="A386" s="3">
        <v>-0.426439</v>
      </c>
      <c r="B386" s="3">
        <v>0</v>
      </c>
    </row>
    <row r="387" spans="1:2">
      <c r="A387" s="3">
        <v>-2.248394</v>
      </c>
      <c r="B387" s="3">
        <v>-2.972973</v>
      </c>
    </row>
    <row r="388" spans="1:2">
      <c r="A388" s="3">
        <v>0.438116</v>
      </c>
      <c r="B388" s="3">
        <v>1.253482</v>
      </c>
    </row>
    <row r="389" spans="1:2">
      <c r="A389" s="3">
        <v>-1.199564</v>
      </c>
      <c r="B389" s="3">
        <v>0.962861</v>
      </c>
    </row>
    <row r="390" spans="1:2">
      <c r="A390" s="3">
        <v>2.317881</v>
      </c>
      <c r="B390" s="3">
        <v>1.498638</v>
      </c>
    </row>
    <row r="391" spans="1:2">
      <c r="A391" s="3">
        <v>-0.431499</v>
      </c>
      <c r="B391" s="3">
        <v>0.134228</v>
      </c>
    </row>
    <row r="392" spans="1:2">
      <c r="A392" s="3">
        <v>1.625135</v>
      </c>
      <c r="B392" s="3">
        <v>0.402145</v>
      </c>
    </row>
    <row r="393" spans="1:2">
      <c r="A393" s="3">
        <v>-0.426439</v>
      </c>
      <c r="B393" s="3">
        <v>-0.400534</v>
      </c>
    </row>
    <row r="394" spans="1:2">
      <c r="A394" s="3">
        <v>-0.107066</v>
      </c>
      <c r="B394" s="3">
        <v>-0.402145</v>
      </c>
    </row>
    <row r="395" spans="1:2">
      <c r="A395" s="3">
        <v>-0.643087</v>
      </c>
      <c r="B395" s="3">
        <v>-0.403769</v>
      </c>
    </row>
    <row r="396" spans="1:2">
      <c r="A396" s="3">
        <v>0.323625</v>
      </c>
      <c r="B396" s="3">
        <v>0.540541</v>
      </c>
    </row>
    <row r="397" spans="1:2">
      <c r="A397" s="3">
        <v>6.236559</v>
      </c>
      <c r="B397" s="3">
        <v>2.822581</v>
      </c>
    </row>
    <row r="398" spans="1:2">
      <c r="A398" s="3">
        <v>4.453441</v>
      </c>
      <c r="B398" s="3">
        <v>0.522876</v>
      </c>
    </row>
    <row r="399" spans="1:2">
      <c r="A399" s="3">
        <v>-0.872093</v>
      </c>
      <c r="B399" s="3">
        <v>-0.390117</v>
      </c>
    </row>
    <row r="400" spans="1:2">
      <c r="A400" s="3">
        <v>-1.661779</v>
      </c>
      <c r="B400" s="3">
        <v>-1.174935</v>
      </c>
    </row>
    <row r="401" spans="1:2">
      <c r="A401" s="3">
        <v>1.491054</v>
      </c>
      <c r="B401" s="3">
        <v>0</v>
      </c>
    </row>
    <row r="402" spans="1:2">
      <c r="A402" s="3">
        <v>3.428012</v>
      </c>
      <c r="B402" s="3">
        <v>1.849406</v>
      </c>
    </row>
    <row r="403" spans="1:2">
      <c r="A403" s="3">
        <v>1.704545</v>
      </c>
      <c r="B403" s="3">
        <v>1.426719</v>
      </c>
    </row>
    <row r="404" spans="1:2">
      <c r="A404" s="3">
        <v>-1.396648</v>
      </c>
      <c r="B404" s="3">
        <v>-1.150895</v>
      </c>
    </row>
    <row r="405" spans="1:2">
      <c r="A405" s="3">
        <v>0.094429</v>
      </c>
      <c r="B405" s="3">
        <v>-0.517464</v>
      </c>
    </row>
    <row r="406" spans="1:2">
      <c r="A406" s="3">
        <v>-1.981132</v>
      </c>
      <c r="B406" s="3">
        <v>-1.430429</v>
      </c>
    </row>
    <row r="407" spans="1:2">
      <c r="A407" s="3">
        <v>2.694899</v>
      </c>
      <c r="B407" s="3">
        <v>1.846966</v>
      </c>
    </row>
    <row r="408" spans="1:2">
      <c r="A408" s="3">
        <v>0.374883</v>
      </c>
      <c r="B408" s="3">
        <v>0</v>
      </c>
    </row>
    <row r="409" spans="1:2">
      <c r="A409" s="3">
        <v>-1.027077</v>
      </c>
      <c r="B409" s="3">
        <v>-0.518135</v>
      </c>
    </row>
    <row r="410" spans="1:2">
      <c r="A410" s="3">
        <v>0.377358</v>
      </c>
      <c r="B410" s="3">
        <v>1.302083</v>
      </c>
    </row>
    <row r="411" spans="1:2">
      <c r="A411" s="3">
        <v>-0.18797</v>
      </c>
      <c r="B411" s="3">
        <v>1.799486</v>
      </c>
    </row>
    <row r="412" spans="1:2">
      <c r="A412" s="3">
        <v>0.94162</v>
      </c>
      <c r="B412" s="3">
        <v>-0.378788</v>
      </c>
    </row>
    <row r="413" spans="1:2">
      <c r="A413" s="3">
        <v>4.850746</v>
      </c>
      <c r="B413" s="3">
        <v>2.154626</v>
      </c>
    </row>
    <row r="414" spans="1:2">
      <c r="A414" s="3">
        <v>0.088968</v>
      </c>
      <c r="B414" s="3">
        <v>-0.372208</v>
      </c>
    </row>
    <row r="415" spans="1:2">
      <c r="A415" s="3">
        <v>-0.444444</v>
      </c>
      <c r="B415" s="3">
        <v>-0.498132</v>
      </c>
    </row>
    <row r="416" spans="1:2">
      <c r="A416" s="3">
        <v>1.875</v>
      </c>
      <c r="B416" s="3">
        <v>1.001252</v>
      </c>
    </row>
    <row r="417" spans="1:2">
      <c r="A417" s="3">
        <v>9.991236</v>
      </c>
      <c r="B417" s="3">
        <v>7.063197</v>
      </c>
    </row>
    <row r="418" spans="1:2">
      <c r="A418" s="3">
        <v>-1.115538</v>
      </c>
      <c r="B418" s="3">
        <v>-0.115741</v>
      </c>
    </row>
    <row r="419" spans="1:2">
      <c r="A419" s="3">
        <v>-0.805802</v>
      </c>
      <c r="B419" s="3">
        <v>0</v>
      </c>
    </row>
    <row r="420" spans="1:2">
      <c r="A420" s="3">
        <v>3.086921</v>
      </c>
      <c r="B420" s="3">
        <v>3.128621</v>
      </c>
    </row>
    <row r="421" spans="1:2">
      <c r="A421" s="3">
        <v>-3.152088</v>
      </c>
      <c r="B421" s="3">
        <v>-1.011236</v>
      </c>
    </row>
    <row r="422" spans="1:2">
      <c r="A422" s="3">
        <v>-0.895037</v>
      </c>
      <c r="B422" s="3">
        <v>-1.135074</v>
      </c>
    </row>
    <row r="423" spans="1:2">
      <c r="A423" s="3">
        <v>-2.545156</v>
      </c>
      <c r="B423" s="3">
        <v>-2.296211</v>
      </c>
    </row>
    <row r="424" spans="1:2">
      <c r="A424" s="3">
        <v>-0.505476</v>
      </c>
      <c r="B424" s="3">
        <v>0.822562</v>
      </c>
    </row>
    <row r="425" spans="1:2">
      <c r="A425" s="3">
        <v>0.508044</v>
      </c>
      <c r="B425" s="3">
        <v>-0.699301</v>
      </c>
    </row>
    <row r="426" spans="1:2">
      <c r="A426" s="3">
        <v>-3.538332</v>
      </c>
      <c r="B426" s="3">
        <v>-2.699531</v>
      </c>
    </row>
    <row r="427" spans="1:2">
      <c r="A427" s="3">
        <v>-1.222707</v>
      </c>
      <c r="B427" s="3">
        <v>-0.361882</v>
      </c>
    </row>
    <row r="428" spans="1:2">
      <c r="A428" s="3">
        <v>-1.591512</v>
      </c>
      <c r="B428" s="3">
        <v>-1.815981</v>
      </c>
    </row>
    <row r="429" spans="1:2">
      <c r="A429" s="3">
        <v>0.539084</v>
      </c>
      <c r="B429" s="3">
        <v>0.493218</v>
      </c>
    </row>
    <row r="430" spans="1:2">
      <c r="A430" s="3">
        <v>-0.178731</v>
      </c>
      <c r="B430" s="3">
        <v>-0.981595</v>
      </c>
    </row>
    <row r="431" spans="1:2">
      <c r="A431" s="3">
        <v>0.716204</v>
      </c>
      <c r="B431" s="3">
        <v>1.115242</v>
      </c>
    </row>
    <row r="432" spans="1:2">
      <c r="A432" s="3">
        <v>2.933333</v>
      </c>
      <c r="B432" s="3">
        <v>0.245098</v>
      </c>
    </row>
    <row r="433" spans="1:2">
      <c r="A433" s="3">
        <v>-3.195164</v>
      </c>
      <c r="B433" s="3">
        <v>-0.488998</v>
      </c>
    </row>
    <row r="434" spans="1:2">
      <c r="A434" s="3">
        <v>3.568243</v>
      </c>
      <c r="B434" s="3">
        <v>1.597052</v>
      </c>
    </row>
    <row r="435" spans="1:2">
      <c r="A435" s="3">
        <v>-1.464255</v>
      </c>
      <c r="B435" s="3">
        <v>-1.20919</v>
      </c>
    </row>
    <row r="436" spans="1:2">
      <c r="A436" s="3">
        <v>-2.01049</v>
      </c>
      <c r="B436" s="3">
        <v>-1.591187</v>
      </c>
    </row>
    <row r="437" spans="1:2">
      <c r="A437" s="3">
        <v>-0.981267</v>
      </c>
      <c r="B437" s="3">
        <v>-0.248756</v>
      </c>
    </row>
    <row r="438" spans="1:2">
      <c r="A438" s="3">
        <v>-0.27027</v>
      </c>
      <c r="B438" s="3">
        <v>-0.249377</v>
      </c>
    </row>
    <row r="439" spans="1:2">
      <c r="A439" s="3">
        <v>0.903342</v>
      </c>
      <c r="B439" s="3">
        <v>0.25</v>
      </c>
    </row>
    <row r="440" spans="1:2">
      <c r="A440" s="3">
        <v>1.521934</v>
      </c>
      <c r="B440" s="3">
        <v>0.74813</v>
      </c>
    </row>
    <row r="441" spans="1:2">
      <c r="A441" s="3">
        <v>-1.234568</v>
      </c>
      <c r="B441" s="3">
        <v>-1.361386</v>
      </c>
    </row>
    <row r="442" spans="1:2">
      <c r="A442" s="3">
        <v>1.785714</v>
      </c>
      <c r="B442" s="3">
        <v>1.003764</v>
      </c>
    </row>
    <row r="443" spans="1:2">
      <c r="A443" s="3">
        <v>-0.350877</v>
      </c>
      <c r="B443" s="3">
        <v>-0.248447</v>
      </c>
    </row>
    <row r="444" spans="1:2">
      <c r="A444" s="3">
        <v>2.552817</v>
      </c>
      <c r="B444" s="3">
        <v>0.622665</v>
      </c>
    </row>
    <row r="445" spans="1:2">
      <c r="A445" s="3">
        <v>-0.944206</v>
      </c>
      <c r="B445" s="3">
        <v>0.123762</v>
      </c>
    </row>
    <row r="446" spans="1:2">
      <c r="A446" s="3">
        <v>4.766031</v>
      </c>
      <c r="B446" s="3">
        <v>2.843016</v>
      </c>
    </row>
    <row r="447" spans="1:2">
      <c r="A447" s="3">
        <v>0.496278</v>
      </c>
      <c r="B447" s="3">
        <v>0.480769</v>
      </c>
    </row>
    <row r="448" spans="1:2">
      <c r="A448" s="3">
        <v>-3.209877</v>
      </c>
      <c r="B448" s="3">
        <v>-4.186603</v>
      </c>
    </row>
    <row r="449" spans="1:2">
      <c r="A449" s="3">
        <v>1.360544</v>
      </c>
      <c r="B449" s="3">
        <v>0.374532</v>
      </c>
    </row>
    <row r="450" spans="1:2">
      <c r="A450" s="3">
        <v>-1.677852</v>
      </c>
      <c r="B450" s="3">
        <v>-0.995025</v>
      </c>
    </row>
    <row r="451" spans="1:2">
      <c r="A451" s="3">
        <v>-1.962457</v>
      </c>
      <c r="B451" s="3">
        <v>-1.130653</v>
      </c>
    </row>
    <row r="452" spans="1:2">
      <c r="A452" s="3">
        <v>-2.610966</v>
      </c>
      <c r="B452" s="3">
        <v>-0.889454</v>
      </c>
    </row>
    <row r="453" spans="1:2">
      <c r="A453" s="3">
        <v>0.178731</v>
      </c>
      <c r="B453" s="3">
        <v>0.512821</v>
      </c>
    </row>
    <row r="454" spans="1:2">
      <c r="A454" s="3">
        <v>-1.070473</v>
      </c>
      <c r="B454" s="3">
        <v>-0.637755</v>
      </c>
    </row>
    <row r="455" spans="1:2">
      <c r="A455" s="3">
        <v>-0.180343</v>
      </c>
      <c r="B455" s="3">
        <v>-0.898588</v>
      </c>
    </row>
    <row r="456" spans="1:2">
      <c r="A456" s="3">
        <v>1.987353</v>
      </c>
      <c r="B456" s="3">
        <v>0.518135</v>
      </c>
    </row>
    <row r="457" spans="1:2">
      <c r="A457" s="3">
        <v>-3.36581</v>
      </c>
      <c r="B457" s="3">
        <v>-2.190722</v>
      </c>
    </row>
    <row r="458" spans="1:2">
      <c r="A458" s="3">
        <v>-2.474794</v>
      </c>
      <c r="B458" s="3">
        <v>-0.263505</v>
      </c>
    </row>
    <row r="459" spans="1:2">
      <c r="A459" s="3">
        <v>2.537594</v>
      </c>
      <c r="B459" s="3">
        <v>1.188904</v>
      </c>
    </row>
    <row r="460" spans="1:2">
      <c r="A460" s="3">
        <v>4.766269</v>
      </c>
      <c r="B460" s="3">
        <v>3.785901</v>
      </c>
    </row>
    <row r="461" spans="1:2">
      <c r="A461" s="3">
        <v>-1.924759</v>
      </c>
      <c r="B461" s="3">
        <v>-1.383648</v>
      </c>
    </row>
    <row r="462" spans="1:2">
      <c r="A462" s="3">
        <v>-0.356824</v>
      </c>
      <c r="B462" s="3">
        <v>0.510204</v>
      </c>
    </row>
    <row r="463" spans="1:2">
      <c r="A463" s="3">
        <v>-1.432408</v>
      </c>
      <c r="B463" s="3">
        <v>-0.761421</v>
      </c>
    </row>
    <row r="464" spans="1:2">
      <c r="A464" s="3">
        <v>-1.81653</v>
      </c>
      <c r="B464" s="3">
        <v>-0.511509</v>
      </c>
    </row>
    <row r="465" spans="1:2">
      <c r="A465" s="3">
        <v>-0.740056</v>
      </c>
      <c r="B465" s="3">
        <v>-0.514139</v>
      </c>
    </row>
    <row r="466" spans="1:2">
      <c r="A466" s="3">
        <v>-0.093197</v>
      </c>
      <c r="B466" s="3">
        <v>0.129199</v>
      </c>
    </row>
    <row r="467" spans="1:2">
      <c r="A467" s="3">
        <v>0.373134</v>
      </c>
      <c r="B467" s="3">
        <v>0.645161</v>
      </c>
    </row>
    <row r="468" spans="1:2">
      <c r="A468" s="3">
        <v>0.743494</v>
      </c>
      <c r="B468" s="3">
        <v>0.769231</v>
      </c>
    </row>
    <row r="469" spans="1:2">
      <c r="A469" s="3">
        <v>-1.291513</v>
      </c>
      <c r="B469" s="3">
        <v>0.127226</v>
      </c>
    </row>
    <row r="470" spans="1:2">
      <c r="A470" s="3">
        <v>1.401869</v>
      </c>
      <c r="B470" s="3">
        <v>1.143583</v>
      </c>
    </row>
    <row r="471" spans="1:2">
      <c r="A471" s="3">
        <v>-0.552995</v>
      </c>
      <c r="B471" s="3">
        <v>-0.125628</v>
      </c>
    </row>
    <row r="472" spans="1:2">
      <c r="A472" s="3">
        <v>1.575533</v>
      </c>
      <c r="B472" s="3">
        <v>0.880503</v>
      </c>
    </row>
    <row r="473" spans="1:2">
      <c r="A473" s="3">
        <v>-0.821168</v>
      </c>
      <c r="B473" s="3">
        <v>-0.374065</v>
      </c>
    </row>
    <row r="474" spans="1:2">
      <c r="A474" s="3">
        <v>-0.735971</v>
      </c>
      <c r="B474" s="3">
        <v>-0.375469</v>
      </c>
    </row>
    <row r="475" spans="1:2">
      <c r="A475" s="3">
        <v>-0.741427</v>
      </c>
      <c r="B475" s="3">
        <v>-0.628141</v>
      </c>
    </row>
    <row r="476" spans="1:2">
      <c r="A476" s="3">
        <v>0.186741</v>
      </c>
      <c r="B476" s="3">
        <v>0.379267</v>
      </c>
    </row>
    <row r="477" spans="1:2">
      <c r="A477" s="3">
        <v>-2.516309</v>
      </c>
      <c r="B477" s="3">
        <v>-1.63728</v>
      </c>
    </row>
    <row r="478" spans="1:2">
      <c r="A478" s="3">
        <v>-0.573614</v>
      </c>
      <c r="B478" s="3">
        <v>-0.384123</v>
      </c>
    </row>
    <row r="479" spans="1:2">
      <c r="A479" s="3">
        <v>-0.096154</v>
      </c>
      <c r="B479" s="3">
        <v>-0.642674</v>
      </c>
    </row>
    <row r="480" spans="1:2">
      <c r="A480" s="3">
        <v>-0.866218</v>
      </c>
      <c r="B480" s="3">
        <v>-0.776197</v>
      </c>
    </row>
    <row r="481" spans="1:2">
      <c r="A481" s="3">
        <v>-0.873786</v>
      </c>
      <c r="B481" s="3">
        <v>-0.782269</v>
      </c>
    </row>
    <row r="482" spans="1:2">
      <c r="A482" s="3">
        <v>0.979432</v>
      </c>
      <c r="B482" s="3">
        <v>0.131406</v>
      </c>
    </row>
    <row r="483" spans="1:2">
      <c r="A483" s="3">
        <v>-1.842871</v>
      </c>
      <c r="B483" s="3">
        <v>-1.181102</v>
      </c>
    </row>
    <row r="484" spans="1:2">
      <c r="A484" s="3">
        <v>-3.26087</v>
      </c>
      <c r="B484" s="3">
        <v>-3.585657</v>
      </c>
    </row>
    <row r="485" spans="1:2">
      <c r="A485" s="3">
        <v>-0.102145</v>
      </c>
      <c r="B485" s="3">
        <v>1.239669</v>
      </c>
    </row>
    <row r="486" spans="1:2">
      <c r="A486" s="3">
        <v>0.102249</v>
      </c>
      <c r="B486" s="3">
        <v>0.136054</v>
      </c>
    </row>
    <row r="487" spans="1:2">
      <c r="A487" s="3">
        <v>0.306435</v>
      </c>
      <c r="B487" s="3">
        <v>0</v>
      </c>
    </row>
    <row r="488" spans="1:2">
      <c r="A488" s="3">
        <v>-1.527495</v>
      </c>
      <c r="B488" s="3">
        <v>-1.222826</v>
      </c>
    </row>
    <row r="489" spans="1:2">
      <c r="A489" s="3">
        <v>2.688728</v>
      </c>
      <c r="B489" s="3">
        <v>2.063274</v>
      </c>
    </row>
    <row r="490" spans="1:2">
      <c r="A490" s="3">
        <v>-0.503525</v>
      </c>
      <c r="B490" s="3">
        <v>-0.269542</v>
      </c>
    </row>
    <row r="491" spans="1:2">
      <c r="A491" s="3">
        <v>2.631579</v>
      </c>
      <c r="B491" s="3">
        <v>1.486486</v>
      </c>
    </row>
    <row r="492" spans="1:2">
      <c r="A492" s="3">
        <v>-1.577909</v>
      </c>
      <c r="B492" s="3">
        <v>-1.198402</v>
      </c>
    </row>
    <row r="493" spans="1:2">
      <c r="A493" s="3">
        <v>-2.50501</v>
      </c>
      <c r="B493" s="3">
        <v>-1.617251</v>
      </c>
    </row>
    <row r="494" spans="1:2">
      <c r="A494" s="3">
        <v>-0.719424</v>
      </c>
      <c r="B494" s="3">
        <v>-1.232877</v>
      </c>
    </row>
    <row r="495" spans="1:2">
      <c r="A495" s="3">
        <v>-0.414079</v>
      </c>
      <c r="B495" s="3">
        <v>-0.138696</v>
      </c>
    </row>
    <row r="496" spans="1:2">
      <c r="A496" s="3">
        <v>0.727651</v>
      </c>
      <c r="B496" s="3">
        <v>0.138889</v>
      </c>
    </row>
    <row r="497" spans="1:2">
      <c r="A497" s="3">
        <v>0.412797</v>
      </c>
      <c r="B497" s="3">
        <v>-0.138696</v>
      </c>
    </row>
    <row r="498" spans="1:2">
      <c r="A498" s="3">
        <v>0.20555</v>
      </c>
      <c r="B498" s="3">
        <v>-0.416667</v>
      </c>
    </row>
    <row r="499" spans="1:2">
      <c r="A499" s="3">
        <v>-0.307692</v>
      </c>
      <c r="B499" s="3">
        <v>0.13947</v>
      </c>
    </row>
    <row r="500" spans="1:2">
      <c r="A500" s="3">
        <v>0.411523</v>
      </c>
      <c r="B500" s="3">
        <v>0</v>
      </c>
    </row>
    <row r="501" spans="1:2">
      <c r="A501" s="3">
        <v>-1.331967</v>
      </c>
      <c r="B501" s="3">
        <v>-1.532033</v>
      </c>
    </row>
    <row r="502" spans="1:2">
      <c r="A502" s="3">
        <v>-1.246106</v>
      </c>
      <c r="B502" s="3">
        <v>-0.424328</v>
      </c>
    </row>
    <row r="503" spans="1:2">
      <c r="A503" s="3">
        <v>-2.103049</v>
      </c>
      <c r="B503" s="3">
        <v>-1.278409</v>
      </c>
    </row>
    <row r="504" spans="1:2">
      <c r="A504" s="3">
        <v>-1.074114</v>
      </c>
      <c r="B504" s="3">
        <v>0</v>
      </c>
    </row>
    <row r="505" spans="1:2">
      <c r="A505" s="3">
        <v>0.868621</v>
      </c>
      <c r="B505" s="3">
        <v>0.863309</v>
      </c>
    </row>
    <row r="506" spans="1:2">
      <c r="A506" s="3">
        <v>2.906351</v>
      </c>
      <c r="B506" s="3">
        <v>1.854494</v>
      </c>
    </row>
    <row r="507" spans="1:2">
      <c r="A507" s="3">
        <v>-1.569038</v>
      </c>
      <c r="B507" s="3">
        <v>-0.980392</v>
      </c>
    </row>
    <row r="508" spans="1:2">
      <c r="A508" s="3">
        <v>-0.21254</v>
      </c>
      <c r="B508" s="3">
        <v>0.282885</v>
      </c>
    </row>
    <row r="509" spans="1:2">
      <c r="A509" s="3">
        <v>-1.810437</v>
      </c>
      <c r="B509" s="3">
        <v>-0.564175</v>
      </c>
    </row>
    <row r="510" spans="1:2">
      <c r="A510" s="3">
        <v>2.169197</v>
      </c>
      <c r="B510" s="3">
        <v>1.276596</v>
      </c>
    </row>
    <row r="511" spans="1:2">
      <c r="A511" s="3">
        <v>0.849257</v>
      </c>
      <c r="B511" s="3">
        <v>0.840336</v>
      </c>
    </row>
    <row r="512" spans="1:2">
      <c r="A512" s="3">
        <v>-1.578947</v>
      </c>
      <c r="B512" s="3">
        <v>-0.972222</v>
      </c>
    </row>
    <row r="513" spans="1:2">
      <c r="A513" s="3">
        <v>0</v>
      </c>
      <c r="B513" s="3">
        <v>-0.280505</v>
      </c>
    </row>
    <row r="514" spans="1:2">
      <c r="A514" s="3">
        <v>1.390374</v>
      </c>
      <c r="B514" s="3">
        <v>1.265823</v>
      </c>
    </row>
    <row r="515" spans="1:2">
      <c r="A515" s="3">
        <v>3.059072</v>
      </c>
      <c r="B515" s="3">
        <v>1.666667</v>
      </c>
    </row>
    <row r="516" spans="1:2">
      <c r="A516" s="3">
        <v>-0.511771</v>
      </c>
      <c r="B516" s="3">
        <v>0.273224</v>
      </c>
    </row>
    <row r="517" spans="1:2">
      <c r="A517" s="3">
        <v>2.469136</v>
      </c>
      <c r="B517" s="3">
        <v>1.226158</v>
      </c>
    </row>
    <row r="518" spans="1:2">
      <c r="A518" s="3">
        <v>-0.803213</v>
      </c>
      <c r="B518" s="3">
        <v>-0.403769</v>
      </c>
    </row>
    <row r="519" spans="1:2">
      <c r="A519" s="3">
        <v>-1.012146</v>
      </c>
      <c r="B519" s="3">
        <v>-0.27027</v>
      </c>
    </row>
    <row r="520" spans="1:2">
      <c r="A520" s="3">
        <v>-2.965235</v>
      </c>
      <c r="B520" s="3">
        <v>-2.03252</v>
      </c>
    </row>
    <row r="521" spans="1:2">
      <c r="A521" s="3">
        <v>2.950474</v>
      </c>
      <c r="B521" s="3">
        <v>9.958506</v>
      </c>
    </row>
    <row r="522" spans="1:2">
      <c r="A522" s="3">
        <v>-2.251791</v>
      </c>
      <c r="B522" s="3">
        <v>2.767296</v>
      </c>
    </row>
    <row r="523" spans="1:2">
      <c r="A523" s="3">
        <v>-0.837696</v>
      </c>
      <c r="B523" s="3">
        <v>-3.916769</v>
      </c>
    </row>
    <row r="524" spans="1:2">
      <c r="A524" s="3">
        <v>-3.695882</v>
      </c>
      <c r="B524" s="3">
        <v>-4.203822</v>
      </c>
    </row>
    <row r="525" spans="1:2">
      <c r="A525" s="3">
        <v>-1.315789</v>
      </c>
      <c r="B525" s="3">
        <v>-0.797872</v>
      </c>
    </row>
    <row r="526" spans="1:2">
      <c r="A526" s="3">
        <v>0.888889</v>
      </c>
      <c r="B526" s="3">
        <v>1.474531</v>
      </c>
    </row>
    <row r="527" spans="1:2">
      <c r="A527" s="3">
        <v>0.991189</v>
      </c>
      <c r="B527" s="3">
        <v>1.981506</v>
      </c>
    </row>
    <row r="528" spans="1:2">
      <c r="A528" s="3">
        <v>-0.545256</v>
      </c>
      <c r="B528" s="3">
        <v>-0.647668</v>
      </c>
    </row>
    <row r="529" spans="1:2">
      <c r="A529" s="3">
        <v>-0.548246</v>
      </c>
      <c r="B529" s="3">
        <v>-1.303781</v>
      </c>
    </row>
    <row r="530" spans="1:2">
      <c r="A530" s="3">
        <v>0.992282</v>
      </c>
      <c r="B530" s="3">
        <v>-0.792602</v>
      </c>
    </row>
    <row r="531" spans="1:2">
      <c r="A531" s="3">
        <v>-1.200873</v>
      </c>
      <c r="B531" s="3">
        <v>-2.663116</v>
      </c>
    </row>
    <row r="532" spans="1:2">
      <c r="A532" s="3">
        <v>0.662983</v>
      </c>
      <c r="B532" s="3">
        <v>0.547196</v>
      </c>
    </row>
    <row r="533" spans="1:2">
      <c r="A533" s="3">
        <v>-0.878156</v>
      </c>
      <c r="B533" s="3">
        <v>-0.272109</v>
      </c>
    </row>
    <row r="534" spans="1:2">
      <c r="A534" s="3">
        <v>-4.208195</v>
      </c>
      <c r="B534" s="3">
        <v>-3.274216</v>
      </c>
    </row>
    <row r="535" spans="1:2">
      <c r="A535" s="3">
        <v>0</v>
      </c>
      <c r="B535" s="3">
        <v>-0.282087</v>
      </c>
    </row>
    <row r="536" spans="1:2">
      <c r="A536" s="3">
        <v>2.543353</v>
      </c>
      <c r="B536" s="3">
        <v>3.11174</v>
      </c>
    </row>
    <row r="537" spans="1:2">
      <c r="A537" s="3">
        <v>1.014656</v>
      </c>
      <c r="B537" s="3">
        <v>1.097394</v>
      </c>
    </row>
    <row r="538" spans="1:2">
      <c r="A538" s="3">
        <v>-0.334821</v>
      </c>
      <c r="B538" s="3">
        <v>-2.170963</v>
      </c>
    </row>
    <row r="539" spans="1:2">
      <c r="A539" s="3">
        <v>0.55991</v>
      </c>
      <c r="B539" s="3">
        <v>0.416089</v>
      </c>
    </row>
    <row r="540" spans="1:2">
      <c r="A540" s="3">
        <v>-0.890869</v>
      </c>
      <c r="B540" s="3">
        <v>-0.552486</v>
      </c>
    </row>
    <row r="541" spans="1:2">
      <c r="A541" s="3">
        <v>-0.786517</v>
      </c>
      <c r="B541" s="3">
        <v>-0.694444</v>
      </c>
    </row>
    <row r="542" spans="1:2">
      <c r="A542" s="3">
        <v>0.679502</v>
      </c>
      <c r="B542" s="3">
        <v>-0.699301</v>
      </c>
    </row>
    <row r="543" spans="1:2">
      <c r="A543" s="3">
        <v>6.63667</v>
      </c>
      <c r="B543" s="3">
        <v>4.788732</v>
      </c>
    </row>
    <row r="544" spans="1:2">
      <c r="A544" s="3">
        <v>1.054852</v>
      </c>
      <c r="B544" s="3">
        <v>1.88172</v>
      </c>
    </row>
    <row r="545" spans="1:2">
      <c r="A545" s="3">
        <v>-1.983299</v>
      </c>
      <c r="B545" s="3">
        <v>-0.659631</v>
      </c>
    </row>
    <row r="546" spans="1:2">
      <c r="A546" s="3">
        <v>-0.212993</v>
      </c>
      <c r="B546" s="3">
        <v>-0.132802</v>
      </c>
    </row>
    <row r="547" spans="1:2">
      <c r="A547" s="3">
        <v>1.067236</v>
      </c>
      <c r="B547" s="3">
        <v>0.265957</v>
      </c>
    </row>
    <row r="548" spans="1:2">
      <c r="A548" s="3">
        <v>1.161563</v>
      </c>
      <c r="B548" s="3">
        <v>0.265252</v>
      </c>
    </row>
    <row r="549" spans="1:2">
      <c r="A549" s="3">
        <v>-0.626305</v>
      </c>
      <c r="B549" s="3">
        <v>0.396825</v>
      </c>
    </row>
    <row r="550" spans="1:2">
      <c r="A550" s="3">
        <v>-1.470588</v>
      </c>
      <c r="B550" s="3">
        <v>0.131752</v>
      </c>
    </row>
    <row r="551" spans="1:2">
      <c r="A551" s="3">
        <v>1.172708</v>
      </c>
      <c r="B551" s="3">
        <v>1.052632</v>
      </c>
    </row>
    <row r="552" spans="1:2">
      <c r="A552" s="3">
        <v>-1.159115</v>
      </c>
      <c r="B552" s="3">
        <v>-1.432292</v>
      </c>
    </row>
    <row r="553" spans="1:2">
      <c r="A553" s="3">
        <v>2.132196</v>
      </c>
      <c r="B553" s="3">
        <v>0.660502</v>
      </c>
    </row>
    <row r="554" spans="1:2">
      <c r="A554" s="3">
        <v>8.037578</v>
      </c>
      <c r="B554" s="3">
        <v>3.018373</v>
      </c>
    </row>
    <row r="555" spans="1:2">
      <c r="A555" s="3">
        <v>-0.57971</v>
      </c>
      <c r="B555" s="3">
        <v>-0.254777</v>
      </c>
    </row>
    <row r="556" spans="1:2">
      <c r="A556" s="3">
        <v>0.291545</v>
      </c>
      <c r="B556" s="3">
        <v>0.766284</v>
      </c>
    </row>
    <row r="557" spans="1:2">
      <c r="A557" s="3">
        <v>0.872093</v>
      </c>
      <c r="B557" s="3">
        <v>0.760456</v>
      </c>
    </row>
    <row r="558" spans="1:2">
      <c r="A558" s="3">
        <v>-1.152738</v>
      </c>
      <c r="B558" s="3">
        <v>-1.132075</v>
      </c>
    </row>
    <row r="559" spans="1:2">
      <c r="A559" s="3">
        <v>-3.012634</v>
      </c>
      <c r="B559" s="3">
        <v>-2.544529</v>
      </c>
    </row>
    <row r="560" spans="1:2">
      <c r="A560" s="3">
        <v>0.501002</v>
      </c>
      <c r="B560" s="3">
        <v>0.130548</v>
      </c>
    </row>
    <row r="561" spans="1:2">
      <c r="A561" s="3">
        <v>-0.099701</v>
      </c>
      <c r="B561" s="3">
        <v>-0.65189</v>
      </c>
    </row>
    <row r="562" spans="1:2">
      <c r="A562" s="3">
        <v>0.598802</v>
      </c>
      <c r="B562" s="3">
        <v>-0.524934</v>
      </c>
    </row>
    <row r="563" spans="1:2">
      <c r="A563" s="3">
        <v>-1.785714</v>
      </c>
      <c r="B563" s="3">
        <v>-1.583113</v>
      </c>
    </row>
    <row r="564" spans="1:2">
      <c r="A564" s="3">
        <v>3.333333</v>
      </c>
      <c r="B564" s="3">
        <v>1.206434</v>
      </c>
    </row>
    <row r="565" spans="1:2">
      <c r="A565" s="3">
        <v>0.293255</v>
      </c>
      <c r="B565" s="3">
        <v>-0.264901</v>
      </c>
    </row>
    <row r="566" spans="1:2">
      <c r="A566" s="3">
        <v>-0.389864</v>
      </c>
      <c r="B566" s="3">
        <v>0</v>
      </c>
    </row>
    <row r="567" spans="1:2">
      <c r="A567" s="3">
        <v>0</v>
      </c>
      <c r="B567" s="3">
        <v>0.132802</v>
      </c>
    </row>
    <row r="568" spans="1:2">
      <c r="A568" s="3">
        <v>-2.446184</v>
      </c>
      <c r="B568" s="3">
        <v>0.795756</v>
      </c>
    </row>
    <row r="569" spans="1:2">
      <c r="A569" s="3">
        <v>1.604814</v>
      </c>
      <c r="B569" s="3">
        <v>0.263158</v>
      </c>
    </row>
    <row r="570" spans="1:2">
      <c r="A570" s="3">
        <v>0.394867</v>
      </c>
      <c r="B570" s="3">
        <v>0</v>
      </c>
    </row>
    <row r="571" spans="1:2">
      <c r="A571" s="3">
        <v>-1.474926</v>
      </c>
      <c r="B571" s="3">
        <v>-1.44357</v>
      </c>
    </row>
    <row r="572" spans="1:2">
      <c r="A572" s="3">
        <v>-0.598802</v>
      </c>
      <c r="B572" s="3">
        <v>-0.133156</v>
      </c>
    </row>
    <row r="573" spans="1:2">
      <c r="A573" s="3">
        <v>-1.506024</v>
      </c>
      <c r="B573" s="3">
        <v>-0.533333</v>
      </c>
    </row>
    <row r="574" spans="1:2">
      <c r="A574" s="3">
        <v>0.203874</v>
      </c>
      <c r="B574" s="3">
        <v>0.134048</v>
      </c>
    </row>
    <row r="575" spans="1:2">
      <c r="A575" s="3">
        <v>0.406918</v>
      </c>
      <c r="B575" s="3">
        <v>-0.267738</v>
      </c>
    </row>
    <row r="576" spans="1:2">
      <c r="A576" s="3">
        <v>1.519757</v>
      </c>
      <c r="B576" s="3">
        <v>1.744966</v>
      </c>
    </row>
    <row r="577" spans="1:2">
      <c r="A577" s="3">
        <v>-0.399202</v>
      </c>
      <c r="B577" s="3">
        <v>-0.263852</v>
      </c>
    </row>
    <row r="578" spans="1:2">
      <c r="A578" s="3">
        <v>0.300601</v>
      </c>
      <c r="B578" s="3">
        <v>0.661376</v>
      </c>
    </row>
    <row r="579" spans="1:2">
      <c r="A579" s="3">
        <v>-0.3996</v>
      </c>
      <c r="B579" s="3">
        <v>-0.65703</v>
      </c>
    </row>
    <row r="580" spans="1:2">
      <c r="A580" s="3">
        <v>0</v>
      </c>
      <c r="B580" s="3">
        <v>1.058201</v>
      </c>
    </row>
    <row r="581" spans="1:2">
      <c r="A581" s="3">
        <v>-2.808425</v>
      </c>
      <c r="B581" s="3">
        <v>-0.78534</v>
      </c>
    </row>
    <row r="582" spans="1:2">
      <c r="A582" s="3">
        <v>-0.206398</v>
      </c>
      <c r="B582" s="3">
        <v>0.131926</v>
      </c>
    </row>
    <row r="583" spans="1:2">
      <c r="A583" s="3">
        <v>1.137539</v>
      </c>
      <c r="B583" s="3">
        <v>0</v>
      </c>
    </row>
    <row r="584" spans="1:2">
      <c r="A584" s="3">
        <v>0.102249</v>
      </c>
      <c r="B584" s="3">
        <v>0.922266</v>
      </c>
    </row>
    <row r="585" spans="1:2">
      <c r="A585" s="3">
        <v>0.919305</v>
      </c>
      <c r="B585" s="3">
        <v>0.913838</v>
      </c>
    </row>
    <row r="586" spans="1:2">
      <c r="A586" s="3">
        <v>0.101215</v>
      </c>
      <c r="B586" s="3">
        <v>0.905563</v>
      </c>
    </row>
    <row r="587" spans="1:2">
      <c r="A587" s="3">
        <v>-0.707786</v>
      </c>
      <c r="B587" s="3">
        <v>0.25641</v>
      </c>
    </row>
    <row r="588" spans="1:2">
      <c r="A588" s="3">
        <v>1.221996</v>
      </c>
      <c r="B588" s="3">
        <v>0.767263</v>
      </c>
    </row>
    <row r="589" spans="1:2">
      <c r="A589" s="3">
        <v>-0.804829</v>
      </c>
      <c r="B589" s="3">
        <v>0</v>
      </c>
    </row>
    <row r="590" spans="1:2">
      <c r="A590" s="3">
        <v>-0.30426</v>
      </c>
      <c r="B590" s="3">
        <v>-0.380711</v>
      </c>
    </row>
    <row r="591" spans="1:2">
      <c r="A591" s="3">
        <v>-0.305188</v>
      </c>
      <c r="B591" s="3">
        <v>-0.127389</v>
      </c>
    </row>
    <row r="592" spans="1:2">
      <c r="A592" s="3">
        <v>-0.816327</v>
      </c>
      <c r="B592" s="3">
        <v>-0.892857</v>
      </c>
    </row>
    <row r="593" spans="1:2">
      <c r="A593" s="3">
        <v>1.337449</v>
      </c>
      <c r="B593" s="3">
        <v>2.187902</v>
      </c>
    </row>
    <row r="594" spans="1:2">
      <c r="A594" s="3">
        <v>-1.218274</v>
      </c>
      <c r="B594" s="3">
        <v>-0.251889</v>
      </c>
    </row>
    <row r="595" spans="1:2">
      <c r="A595" s="3">
        <v>0.61665</v>
      </c>
      <c r="B595" s="3">
        <v>-0.378788</v>
      </c>
    </row>
    <row r="596" spans="1:2">
      <c r="A596" s="3">
        <v>1.532176</v>
      </c>
      <c r="B596" s="3">
        <v>0.887199</v>
      </c>
    </row>
    <row r="597" spans="1:2">
      <c r="A597" s="3">
        <v>-0.402414</v>
      </c>
      <c r="B597" s="3">
        <v>0.376884</v>
      </c>
    </row>
    <row r="598" spans="1:2">
      <c r="A598" s="3">
        <v>-0.20202</v>
      </c>
      <c r="B598" s="3">
        <v>-0.125156</v>
      </c>
    </row>
    <row r="599" spans="1:2">
      <c r="A599" s="3">
        <v>2.327935</v>
      </c>
      <c r="B599" s="3">
        <v>1.378446</v>
      </c>
    </row>
    <row r="600" spans="1:2">
      <c r="A600" s="3">
        <v>1.582591</v>
      </c>
      <c r="B600" s="3">
        <v>0.123609</v>
      </c>
    </row>
    <row r="601" spans="1:2">
      <c r="A601" s="3">
        <v>-1.460565</v>
      </c>
      <c r="B601" s="3">
        <v>-1.234568</v>
      </c>
    </row>
    <row r="602" spans="1:2">
      <c r="A602" s="3">
        <v>-0.790514</v>
      </c>
      <c r="B602" s="3">
        <v>-1.125</v>
      </c>
    </row>
    <row r="603" spans="1:2">
      <c r="A603" s="3">
        <v>-1.693227</v>
      </c>
      <c r="B603" s="3">
        <v>-0.379267</v>
      </c>
    </row>
    <row r="604" spans="1:2">
      <c r="A604" s="3">
        <v>1.013171</v>
      </c>
      <c r="B604" s="3">
        <v>0.888325</v>
      </c>
    </row>
    <row r="605" spans="1:2">
      <c r="A605" s="3">
        <v>-0.702106</v>
      </c>
      <c r="B605" s="3">
        <v>0</v>
      </c>
    </row>
    <row r="606" spans="1:2">
      <c r="A606" s="3">
        <v>0.30303</v>
      </c>
      <c r="B606" s="3">
        <v>0.628931</v>
      </c>
    </row>
    <row r="607" spans="1:2">
      <c r="A607" s="3">
        <v>-0.704935</v>
      </c>
      <c r="B607" s="3">
        <v>0.625</v>
      </c>
    </row>
    <row r="608" spans="1:2">
      <c r="A608" s="3">
        <v>0.709939</v>
      </c>
      <c r="B608" s="3">
        <v>-0.248447</v>
      </c>
    </row>
    <row r="609" spans="1:2">
      <c r="A609" s="3">
        <v>0.100705</v>
      </c>
      <c r="B609" s="3">
        <v>-0.373599</v>
      </c>
    </row>
    <row r="610" spans="1:2">
      <c r="A610" s="3">
        <v>0.905433</v>
      </c>
      <c r="B610" s="3">
        <v>0.75</v>
      </c>
    </row>
    <row r="611" spans="1:2">
      <c r="A611" s="3">
        <v>-0.199402</v>
      </c>
      <c r="B611" s="3">
        <v>0.372208</v>
      </c>
    </row>
    <row r="612" spans="1:2">
      <c r="A612" s="3">
        <v>0.4995</v>
      </c>
      <c r="B612" s="3">
        <v>0.123609</v>
      </c>
    </row>
    <row r="613" spans="1:2">
      <c r="A613" s="3">
        <v>-0.099404</v>
      </c>
      <c r="B613" s="3">
        <v>0.864198</v>
      </c>
    </row>
    <row r="614" spans="1:2">
      <c r="A614" s="3">
        <v>-0.298507</v>
      </c>
      <c r="B614" s="3">
        <v>0.367197</v>
      </c>
    </row>
    <row r="615" spans="1:2">
      <c r="A615" s="3">
        <v>0.0998</v>
      </c>
      <c r="B615" s="3">
        <v>0.243902</v>
      </c>
    </row>
    <row r="616" spans="1:2">
      <c r="A616" s="3">
        <v>-0.498504</v>
      </c>
      <c r="B616" s="3">
        <v>0.243309</v>
      </c>
    </row>
    <row r="617" spans="1:2">
      <c r="A617" s="3">
        <v>-1.603206</v>
      </c>
      <c r="B617" s="3">
        <v>-2.063107</v>
      </c>
    </row>
    <row r="618" spans="1:2">
      <c r="A618" s="3">
        <v>-0.203666</v>
      </c>
      <c r="B618" s="3">
        <v>0.743494</v>
      </c>
    </row>
    <row r="619" spans="1:2">
      <c r="A619" s="3">
        <v>0.306122</v>
      </c>
      <c r="B619" s="3">
        <v>1.230012</v>
      </c>
    </row>
    <row r="620" spans="1:2">
      <c r="A620" s="3">
        <v>0.203459</v>
      </c>
      <c r="B620" s="3">
        <v>0.36452</v>
      </c>
    </row>
    <row r="621" spans="1:2">
      <c r="A621" s="3">
        <v>0.812183</v>
      </c>
      <c r="B621" s="3">
        <v>-0.847458</v>
      </c>
    </row>
    <row r="622" spans="1:2">
      <c r="A622" s="3">
        <v>-0.20141</v>
      </c>
      <c r="B622" s="3">
        <v>0.2442</v>
      </c>
    </row>
    <row r="623" spans="1:2">
      <c r="A623" s="3">
        <v>-0.403633</v>
      </c>
      <c r="B623" s="3">
        <v>1.494786</v>
      </c>
    </row>
    <row r="624" spans="1:2">
      <c r="A624" s="3">
        <v>1.062705</v>
      </c>
      <c r="B624" s="3">
        <v>-0.294551</v>
      </c>
    </row>
    <row r="625" spans="1:2">
      <c r="A625" s="3">
        <v>-0.315457</v>
      </c>
      <c r="B625" s="3">
        <v>-0.886263</v>
      </c>
    </row>
    <row r="626" spans="1:2">
      <c r="A626" s="3">
        <v>2.004219</v>
      </c>
      <c r="B626" s="3">
        <v>0.298063</v>
      </c>
    </row>
    <row r="627" spans="1:2">
      <c r="A627" s="3">
        <v>0.41365</v>
      </c>
      <c r="B627" s="3">
        <v>0.148588</v>
      </c>
    </row>
    <row r="628" spans="1:2">
      <c r="A628" s="3">
        <v>5.45829</v>
      </c>
      <c r="B628" s="3">
        <v>3.412463</v>
      </c>
    </row>
    <row r="629" spans="1:2">
      <c r="A629" s="3">
        <v>0.878906</v>
      </c>
      <c r="B629" s="3">
        <v>1.43472</v>
      </c>
    </row>
    <row r="630" spans="1:2">
      <c r="A630" s="3">
        <v>5.614714</v>
      </c>
      <c r="B630" s="3">
        <v>2.687412</v>
      </c>
    </row>
    <row r="631" spans="1:2">
      <c r="A631" s="3">
        <v>0.366636</v>
      </c>
      <c r="B631" s="3">
        <v>0.688705</v>
      </c>
    </row>
    <row r="632" spans="1:2">
      <c r="A632" s="3">
        <v>-0.273973</v>
      </c>
      <c r="B632" s="3">
        <v>-1.23119</v>
      </c>
    </row>
    <row r="633" spans="1:2">
      <c r="A633" s="3">
        <v>1.373626</v>
      </c>
      <c r="B633" s="3">
        <v>1.800554</v>
      </c>
    </row>
    <row r="634" spans="1:2">
      <c r="A634" s="3">
        <v>-1.355014</v>
      </c>
      <c r="B634" s="3">
        <v>-0.952381</v>
      </c>
    </row>
    <row r="635" spans="1:2">
      <c r="A635" s="3">
        <v>1.648352</v>
      </c>
      <c r="B635" s="3">
        <v>1.510989</v>
      </c>
    </row>
    <row r="636" spans="1:2">
      <c r="A636" s="3">
        <v>-2.072072</v>
      </c>
      <c r="B636" s="3">
        <v>-0.811908</v>
      </c>
    </row>
    <row r="637" spans="1:2">
      <c r="A637" s="3">
        <v>-1.931923</v>
      </c>
      <c r="B637" s="3">
        <v>-0.272851</v>
      </c>
    </row>
    <row r="638" spans="1:2">
      <c r="A638" s="3">
        <v>-1.125704</v>
      </c>
      <c r="B638" s="3">
        <v>-1.778386</v>
      </c>
    </row>
    <row r="639" spans="1:2">
      <c r="A639" s="3">
        <v>0.189753</v>
      </c>
      <c r="B639" s="3">
        <v>0.278552</v>
      </c>
    </row>
    <row r="640" spans="1:2">
      <c r="A640" s="3">
        <v>1.420455</v>
      </c>
      <c r="B640" s="3">
        <v>0.694444</v>
      </c>
    </row>
    <row r="641" spans="1:2">
      <c r="A641" s="3">
        <v>-1.027077</v>
      </c>
      <c r="B641" s="3">
        <v>-1.37931</v>
      </c>
    </row>
    <row r="642" spans="1:2">
      <c r="A642" s="3">
        <v>-0.188679</v>
      </c>
      <c r="B642" s="3">
        <v>-0.41958</v>
      </c>
    </row>
    <row r="643" spans="1:2">
      <c r="A643" s="3">
        <v>-0.850662</v>
      </c>
      <c r="B643" s="3">
        <v>-0.842697</v>
      </c>
    </row>
    <row r="644" spans="1:2">
      <c r="A644" s="3">
        <v>0.285987</v>
      </c>
      <c r="B644" s="3">
        <v>0.283286</v>
      </c>
    </row>
    <row r="645" spans="1:2">
      <c r="A645" s="3">
        <v>0</v>
      </c>
      <c r="B645" s="3">
        <v>0.282486</v>
      </c>
    </row>
    <row r="646" spans="1:2">
      <c r="A646" s="3">
        <v>0</v>
      </c>
      <c r="B646" s="3">
        <v>-0.140845</v>
      </c>
    </row>
    <row r="647" spans="1:2">
      <c r="A647" s="3">
        <v>-1.045627</v>
      </c>
      <c r="B647" s="3">
        <v>-0.423131</v>
      </c>
    </row>
    <row r="648" spans="1:2">
      <c r="A648" s="3">
        <v>-0.960615</v>
      </c>
      <c r="B648" s="3">
        <v>-0.849858</v>
      </c>
    </row>
    <row r="649" spans="1:2">
      <c r="A649" s="3">
        <v>0.484966</v>
      </c>
      <c r="B649" s="3">
        <v>2</v>
      </c>
    </row>
    <row r="650" spans="1:2">
      <c r="A650" s="3">
        <v>-1.158301</v>
      </c>
      <c r="B650" s="3">
        <v>-0.980392</v>
      </c>
    </row>
    <row r="651" spans="1:2">
      <c r="A651" s="3">
        <v>0.195312</v>
      </c>
      <c r="B651" s="3">
        <v>1.697313</v>
      </c>
    </row>
    <row r="652" spans="1:2">
      <c r="A652" s="3">
        <v>0.097466</v>
      </c>
      <c r="B652" s="3">
        <v>1.947149</v>
      </c>
    </row>
    <row r="653" spans="1:2">
      <c r="A653" s="3">
        <v>-1.071081</v>
      </c>
      <c r="B653" s="3">
        <v>-2.046385</v>
      </c>
    </row>
    <row r="654" spans="1:2">
      <c r="A654" s="3">
        <v>1.574803</v>
      </c>
      <c r="B654" s="3">
        <v>2.089136</v>
      </c>
    </row>
    <row r="655" spans="1:2">
      <c r="A655" s="3">
        <v>-0.096899</v>
      </c>
      <c r="B655" s="3">
        <v>0.409277</v>
      </c>
    </row>
    <row r="656" spans="1:2">
      <c r="A656" s="3">
        <v>1.454898</v>
      </c>
      <c r="B656" s="3">
        <v>1.630435</v>
      </c>
    </row>
    <row r="657" spans="1:2">
      <c r="A657" s="3">
        <v>0.860421</v>
      </c>
      <c r="B657" s="3">
        <v>3.074866</v>
      </c>
    </row>
    <row r="658" spans="1:2">
      <c r="A658" s="3">
        <v>0.379147</v>
      </c>
      <c r="B658" s="3">
        <v>2.33463</v>
      </c>
    </row>
    <row r="659" spans="1:2">
      <c r="A659" s="3">
        <v>0.283286</v>
      </c>
      <c r="B659" s="3">
        <v>0.253485</v>
      </c>
    </row>
    <row r="660" spans="1:2">
      <c r="A660" s="3">
        <v>-1.224105</v>
      </c>
      <c r="B660" s="3">
        <v>-2.528445</v>
      </c>
    </row>
    <row r="661" spans="1:2">
      <c r="A661" s="3">
        <v>-1.143947</v>
      </c>
      <c r="B661" s="3">
        <v>-0.77821</v>
      </c>
    </row>
    <row r="662" spans="1:2">
      <c r="A662" s="3">
        <v>-0.096432</v>
      </c>
      <c r="B662" s="3">
        <v>-0.522876</v>
      </c>
    </row>
    <row r="663" spans="1:2">
      <c r="A663" s="3">
        <v>0.096525</v>
      </c>
      <c r="B663" s="3">
        <v>0.919842</v>
      </c>
    </row>
    <row r="664" spans="1:2">
      <c r="A664" s="3">
        <v>-0.578592</v>
      </c>
      <c r="B664" s="3">
        <v>1.5625</v>
      </c>
    </row>
    <row r="665" spans="1:2">
      <c r="A665" s="3">
        <v>-0.775946</v>
      </c>
      <c r="B665" s="3">
        <v>-1.282051</v>
      </c>
    </row>
    <row r="666" spans="1:2">
      <c r="A666" s="3">
        <v>0.195503</v>
      </c>
      <c r="B666" s="3">
        <v>2.207792</v>
      </c>
    </row>
    <row r="667" spans="1:2">
      <c r="A667" s="3">
        <v>0.390244</v>
      </c>
      <c r="B667" s="3">
        <v>0.381194</v>
      </c>
    </row>
    <row r="668" spans="1:2">
      <c r="A668" s="3">
        <v>0.485909</v>
      </c>
      <c r="B668" s="3">
        <v>1.012658</v>
      </c>
    </row>
    <row r="669" spans="1:2">
      <c r="A669" s="3">
        <v>-2.417795</v>
      </c>
      <c r="B669" s="3">
        <v>-1.503759</v>
      </c>
    </row>
    <row r="670" spans="1:2">
      <c r="A670" s="3">
        <v>0.297324</v>
      </c>
      <c r="B670" s="3">
        <v>2.926209</v>
      </c>
    </row>
    <row r="671" spans="1:2">
      <c r="A671" s="3">
        <v>2.075099</v>
      </c>
      <c r="B671" s="3">
        <v>0.618047</v>
      </c>
    </row>
    <row r="672" spans="1:2">
      <c r="A672" s="3">
        <v>-0.774443</v>
      </c>
      <c r="B672" s="3">
        <v>-1.842752</v>
      </c>
    </row>
    <row r="673" spans="1:2">
      <c r="A673" s="3">
        <v>-0.487805</v>
      </c>
      <c r="B673" s="3">
        <v>-0.250313</v>
      </c>
    </row>
    <row r="674" spans="1:2">
      <c r="A674" s="3">
        <v>0.392157</v>
      </c>
      <c r="B674" s="3">
        <v>0.627353</v>
      </c>
    </row>
    <row r="675" spans="1:2">
      <c r="A675" s="3">
        <v>-0.195312</v>
      </c>
      <c r="B675" s="3">
        <v>0.124688</v>
      </c>
    </row>
    <row r="676" spans="1:2">
      <c r="A676" s="3">
        <v>1.174168</v>
      </c>
      <c r="B676" s="3">
        <v>-0.249066</v>
      </c>
    </row>
    <row r="677" spans="1:2">
      <c r="A677" s="3">
        <v>-0.096712</v>
      </c>
      <c r="B677" s="3">
        <v>0.873908</v>
      </c>
    </row>
    <row r="678" spans="1:2">
      <c r="A678" s="3">
        <v>-0.580833</v>
      </c>
      <c r="B678" s="3">
        <v>-0.742574</v>
      </c>
    </row>
    <row r="679" spans="1:2">
      <c r="A679" s="3">
        <v>-1.168452</v>
      </c>
      <c r="B679" s="3">
        <v>-2.493766</v>
      </c>
    </row>
    <row r="680" spans="1:2">
      <c r="A680" s="3">
        <v>-0.098522</v>
      </c>
      <c r="B680" s="3">
        <v>-0.767263</v>
      </c>
    </row>
    <row r="681" spans="1:2">
      <c r="A681" s="3">
        <v>0.295858</v>
      </c>
      <c r="B681" s="3">
        <v>1.030928</v>
      </c>
    </row>
    <row r="682" spans="1:2">
      <c r="A682" s="3">
        <v>0</v>
      </c>
      <c r="B682" s="3">
        <v>0.255102</v>
      </c>
    </row>
    <row r="683" spans="1:2">
      <c r="A683" s="3">
        <v>-0.294985</v>
      </c>
      <c r="B683" s="3">
        <v>-0.890585</v>
      </c>
    </row>
    <row r="684" spans="1:2">
      <c r="A684" s="3">
        <v>0.986193</v>
      </c>
      <c r="B684" s="3">
        <v>0</v>
      </c>
    </row>
    <row r="685" spans="1:2">
      <c r="A685" s="3">
        <v>-1.074219</v>
      </c>
      <c r="B685" s="3">
        <v>-1.026958</v>
      </c>
    </row>
    <row r="686" spans="1:2">
      <c r="A686" s="3">
        <v>0.394867</v>
      </c>
      <c r="B686" s="3">
        <v>0.648508</v>
      </c>
    </row>
    <row r="687" spans="1:2">
      <c r="A687" s="3">
        <v>0.589971</v>
      </c>
      <c r="B687" s="3">
        <v>0.257732</v>
      </c>
    </row>
    <row r="688" spans="1:2">
      <c r="A688" s="3">
        <v>0.097752</v>
      </c>
      <c r="B688" s="3">
        <v>-0.385604</v>
      </c>
    </row>
    <row r="689" spans="1:2">
      <c r="A689" s="3">
        <v>-2.246094</v>
      </c>
      <c r="B689" s="3">
        <v>-1.677419</v>
      </c>
    </row>
    <row r="690" spans="1:2">
      <c r="A690" s="3">
        <v>1.398601</v>
      </c>
      <c r="B690" s="3">
        <v>1.574803</v>
      </c>
    </row>
    <row r="691" spans="1:2">
      <c r="A691" s="3">
        <v>1.280788</v>
      </c>
      <c r="B691" s="3">
        <v>1.421189</v>
      </c>
    </row>
    <row r="692" spans="1:2">
      <c r="A692" s="3">
        <v>1.653696</v>
      </c>
      <c r="B692" s="3">
        <v>1.656051</v>
      </c>
    </row>
    <row r="693" spans="1:2">
      <c r="A693" s="3">
        <v>3.923445</v>
      </c>
      <c r="B693" s="3">
        <v>5.639098</v>
      </c>
    </row>
    <row r="694" spans="1:2">
      <c r="A694" s="3">
        <v>-0.92081</v>
      </c>
      <c r="B694" s="3">
        <v>-1.542112</v>
      </c>
    </row>
    <row r="695" spans="1:2">
      <c r="A695" s="3">
        <v>-1.022305</v>
      </c>
      <c r="B695" s="3">
        <v>-1.204819</v>
      </c>
    </row>
    <row r="696" spans="1:2">
      <c r="A696" s="3">
        <v>-1.502347</v>
      </c>
      <c r="B696" s="3">
        <v>-1.219512</v>
      </c>
    </row>
    <row r="697" spans="1:2">
      <c r="A697" s="3">
        <v>-0.095329</v>
      </c>
      <c r="B697" s="3">
        <v>0.37037</v>
      </c>
    </row>
    <row r="698" spans="1:2">
      <c r="A698" s="3">
        <v>1.049618</v>
      </c>
      <c r="B698" s="3">
        <v>0.492005</v>
      </c>
    </row>
    <row r="699" spans="1:2">
      <c r="A699" s="3">
        <v>2.17186</v>
      </c>
      <c r="B699" s="3">
        <v>2.080783</v>
      </c>
    </row>
    <row r="700" spans="1:2">
      <c r="A700" s="3">
        <v>2.033272</v>
      </c>
      <c r="B700" s="3">
        <v>1.318945</v>
      </c>
    </row>
    <row r="701" spans="1:2">
      <c r="A701" s="3">
        <v>-0.181159</v>
      </c>
      <c r="B701" s="3">
        <v>0.35503</v>
      </c>
    </row>
    <row r="702" spans="1:2">
      <c r="A702" s="3">
        <v>-0.725953</v>
      </c>
      <c r="B702" s="3">
        <v>-1.061321</v>
      </c>
    </row>
    <row r="703" spans="1:2">
      <c r="A703" s="3">
        <v>-0.731261</v>
      </c>
      <c r="B703" s="3">
        <v>-1.549464</v>
      </c>
    </row>
    <row r="704" spans="1:2">
      <c r="A704" s="3">
        <v>-1.473297</v>
      </c>
      <c r="B704" s="3">
        <v>-0.968523</v>
      </c>
    </row>
    <row r="705" spans="1:2">
      <c r="A705" s="3">
        <v>-1.401869</v>
      </c>
      <c r="B705" s="3">
        <v>-0.977995</v>
      </c>
    </row>
    <row r="706" spans="1:2">
      <c r="A706" s="3">
        <v>-0.28436</v>
      </c>
      <c r="B706" s="3">
        <v>-0.493827</v>
      </c>
    </row>
    <row r="707" spans="1:2">
      <c r="A707" s="3">
        <v>0.285171</v>
      </c>
      <c r="B707" s="3">
        <v>-0.372208</v>
      </c>
    </row>
    <row r="708" spans="1:2">
      <c r="A708" s="3">
        <v>1.421801</v>
      </c>
      <c r="B708" s="3">
        <v>2.117061</v>
      </c>
    </row>
    <row r="709" spans="1:2">
      <c r="A709" s="3">
        <v>0.093458</v>
      </c>
      <c r="B709" s="3">
        <v>0.243902</v>
      </c>
    </row>
    <row r="710" spans="1:2">
      <c r="A710" s="3">
        <v>1.120448</v>
      </c>
      <c r="B710" s="3">
        <v>0.243309</v>
      </c>
    </row>
    <row r="711" spans="1:2">
      <c r="A711" s="3">
        <v>1.939058</v>
      </c>
      <c r="B711" s="3">
        <v>2.184466</v>
      </c>
    </row>
    <row r="712" spans="1:2">
      <c r="A712" s="3">
        <v>1.268116</v>
      </c>
      <c r="B712" s="3">
        <v>1.187648</v>
      </c>
    </row>
    <row r="713" spans="1:2">
      <c r="A713" s="3">
        <v>8.586762</v>
      </c>
      <c r="B713" s="3">
        <v>7.746479</v>
      </c>
    </row>
    <row r="714" spans="1:2">
      <c r="A714" s="3">
        <v>-1.812191</v>
      </c>
      <c r="B714" s="3">
        <v>-2.832244</v>
      </c>
    </row>
    <row r="715" spans="1:2">
      <c r="A715" s="3">
        <v>5.620805</v>
      </c>
      <c r="B715" s="3">
        <v>4.820628</v>
      </c>
    </row>
    <row r="716" spans="1:2">
      <c r="A716" s="3">
        <v>-1.66799</v>
      </c>
      <c r="B716" s="3">
        <v>-1.069519</v>
      </c>
    </row>
    <row r="717" spans="1:2">
      <c r="A717" s="3">
        <v>7.350565</v>
      </c>
      <c r="B717" s="3">
        <v>5.405405</v>
      </c>
    </row>
    <row r="718" spans="1:2">
      <c r="A718" s="3">
        <v>2.332581</v>
      </c>
      <c r="B718" s="3">
        <v>1.74359</v>
      </c>
    </row>
    <row r="719" spans="1:2">
      <c r="A719" s="3">
        <v>2.352941</v>
      </c>
      <c r="B719" s="3">
        <v>0.806452</v>
      </c>
    </row>
    <row r="720" spans="1:2">
      <c r="A720" s="3">
        <v>-8.045977</v>
      </c>
      <c r="B720" s="3">
        <v>-8.9</v>
      </c>
    </row>
    <row r="721" spans="1:2">
      <c r="A721" s="3">
        <v>4.0625</v>
      </c>
      <c r="B721" s="3">
        <v>5.378705</v>
      </c>
    </row>
    <row r="722" spans="1:2">
      <c r="A722" s="3">
        <v>-0.525526</v>
      </c>
      <c r="B722" s="3">
        <v>-0.3125</v>
      </c>
    </row>
    <row r="723" spans="1:2">
      <c r="A723" s="3">
        <v>-1.056604</v>
      </c>
      <c r="B723" s="3">
        <v>-1.358412</v>
      </c>
    </row>
    <row r="724" spans="1:2">
      <c r="A724" s="3">
        <v>-2.059497</v>
      </c>
      <c r="B724" s="3">
        <v>-2.012712</v>
      </c>
    </row>
    <row r="725" spans="1:2">
      <c r="A725" s="3">
        <v>4.127726</v>
      </c>
      <c r="B725" s="3">
        <v>4.324324</v>
      </c>
    </row>
    <row r="726" spans="1:2">
      <c r="A726" s="3">
        <v>6.806283</v>
      </c>
      <c r="B726" s="3">
        <v>6.735751</v>
      </c>
    </row>
    <row r="727" spans="1:2">
      <c r="A727" s="3">
        <v>-0.070028</v>
      </c>
      <c r="B727" s="3">
        <v>-2.718447</v>
      </c>
    </row>
    <row r="728" spans="1:2">
      <c r="A728" s="3">
        <v>1.541696</v>
      </c>
      <c r="B728" s="3">
        <v>0.698603</v>
      </c>
    </row>
    <row r="729" spans="1:2">
      <c r="A729" s="3">
        <v>3.450656</v>
      </c>
      <c r="B729" s="3">
        <v>3.369673</v>
      </c>
    </row>
    <row r="730" spans="1:2">
      <c r="A730" s="3">
        <v>-4.269513</v>
      </c>
      <c r="B730" s="3">
        <v>-4.410355</v>
      </c>
    </row>
    <row r="731" spans="1:2">
      <c r="A731" s="3">
        <v>-3.972125</v>
      </c>
      <c r="B731" s="3">
        <v>-3.911735</v>
      </c>
    </row>
    <row r="732" spans="1:2">
      <c r="A732" s="3">
        <v>5.152395</v>
      </c>
      <c r="B732" s="3">
        <v>4.906054</v>
      </c>
    </row>
    <row r="733" spans="1:2">
      <c r="A733" s="3">
        <v>3.864734</v>
      </c>
      <c r="B733" s="3">
        <v>2.985075</v>
      </c>
    </row>
    <row r="734" spans="1:2">
      <c r="A734" s="3">
        <v>3.322259</v>
      </c>
      <c r="B734" s="3">
        <v>-0.869565</v>
      </c>
    </row>
    <row r="735" spans="1:2">
      <c r="A735" s="3">
        <v>4.565916</v>
      </c>
      <c r="B735" s="3">
        <v>3.80117</v>
      </c>
    </row>
    <row r="736" spans="1:2">
      <c r="A736" s="3">
        <v>1.476015</v>
      </c>
      <c r="B736" s="3">
        <v>2.629108</v>
      </c>
    </row>
    <row r="737" spans="1:2">
      <c r="A737" s="3">
        <v>2.242424</v>
      </c>
      <c r="B737" s="3">
        <v>0.914913</v>
      </c>
    </row>
    <row r="738" spans="1:2">
      <c r="A738" s="3">
        <v>0.711322</v>
      </c>
      <c r="B738" s="3">
        <v>-1.903898</v>
      </c>
    </row>
    <row r="739" spans="1:2">
      <c r="A739" s="3">
        <v>-2.23661</v>
      </c>
      <c r="B739" s="3">
        <v>-2.033272</v>
      </c>
    </row>
    <row r="740" spans="1:2">
      <c r="A740" s="3">
        <v>-4.214329</v>
      </c>
      <c r="B740" s="3">
        <v>-3.207547</v>
      </c>
    </row>
    <row r="741" spans="1:2">
      <c r="A741" s="3">
        <v>1.697046</v>
      </c>
      <c r="B741" s="3">
        <v>4.483431</v>
      </c>
    </row>
    <row r="742" spans="1:2">
      <c r="A742" s="3">
        <v>-0.92707</v>
      </c>
      <c r="B742" s="3">
        <v>2.052239</v>
      </c>
    </row>
    <row r="743" spans="1:2">
      <c r="A743" s="3">
        <v>-0.873362</v>
      </c>
      <c r="B743" s="3">
        <v>-1.1883</v>
      </c>
    </row>
    <row r="744" spans="1:2">
      <c r="A744" s="3">
        <v>1.762115</v>
      </c>
      <c r="B744" s="3">
        <v>0.925069</v>
      </c>
    </row>
    <row r="745" spans="1:2">
      <c r="A745" s="3">
        <v>4.205318</v>
      </c>
      <c r="B745" s="3">
        <v>4.582951</v>
      </c>
    </row>
    <row r="746" spans="1:2">
      <c r="A746" s="3">
        <v>-0.356083</v>
      </c>
      <c r="B746" s="3">
        <v>1.051709</v>
      </c>
    </row>
    <row r="747" spans="1:2">
      <c r="A747" s="3">
        <v>-10.005956</v>
      </c>
      <c r="B747" s="3">
        <v>-9.973981</v>
      </c>
    </row>
    <row r="748" spans="1:2">
      <c r="A748" s="3">
        <v>-1.588352</v>
      </c>
      <c r="B748" s="3">
        <v>-0.867052</v>
      </c>
    </row>
    <row r="749" spans="1:2">
      <c r="A749" s="3">
        <v>4.976463</v>
      </c>
      <c r="B749" s="3">
        <v>5.733722</v>
      </c>
    </row>
    <row r="750" spans="1:2">
      <c r="A750" s="3">
        <v>-1.217168</v>
      </c>
      <c r="B750" s="3">
        <v>-1.654412</v>
      </c>
    </row>
    <row r="751" spans="1:2">
      <c r="A751" s="3">
        <v>0.194553</v>
      </c>
      <c r="B751" s="3">
        <v>0.46729</v>
      </c>
    </row>
    <row r="752" spans="1:2">
      <c r="A752" s="3">
        <v>-1.100324</v>
      </c>
      <c r="B752" s="3">
        <v>-0.27907</v>
      </c>
    </row>
    <row r="753" spans="1:2">
      <c r="A753" s="3">
        <v>-2.486911</v>
      </c>
      <c r="B753" s="3">
        <v>-2.61194</v>
      </c>
    </row>
    <row r="754" spans="1:2">
      <c r="A754" s="3">
        <v>-0.872483</v>
      </c>
      <c r="B754" s="3">
        <v>-1.245211</v>
      </c>
    </row>
    <row r="755" spans="1:2">
      <c r="A755" s="3">
        <v>-2.234259</v>
      </c>
      <c r="B755" s="3">
        <v>-1.357905</v>
      </c>
    </row>
    <row r="756" spans="1:2">
      <c r="A756" s="3">
        <v>0.207756</v>
      </c>
      <c r="B756" s="3">
        <v>1.966568</v>
      </c>
    </row>
    <row r="757" spans="1:2">
      <c r="A757" s="3">
        <v>-2.971666</v>
      </c>
      <c r="B757" s="3">
        <v>-3.182257</v>
      </c>
    </row>
    <row r="758" spans="1:2">
      <c r="A758" s="3">
        <v>2.564103</v>
      </c>
      <c r="B758" s="3">
        <v>1.89243</v>
      </c>
    </row>
    <row r="759" spans="1:2">
      <c r="A759" s="3">
        <v>-2.013889</v>
      </c>
      <c r="B759" s="3">
        <v>-1.857283</v>
      </c>
    </row>
    <row r="760" spans="1:2">
      <c r="A760" s="3">
        <v>0.141743</v>
      </c>
      <c r="B760" s="3">
        <v>-0.398406</v>
      </c>
    </row>
    <row r="761" spans="1:2">
      <c r="A761" s="3">
        <v>-0.566171</v>
      </c>
      <c r="B761" s="3">
        <v>-3.4</v>
      </c>
    </row>
    <row r="762" spans="1:2">
      <c r="A762" s="3">
        <v>0.498221</v>
      </c>
      <c r="B762" s="3">
        <v>0.414079</v>
      </c>
    </row>
    <row r="763" spans="1:2">
      <c r="A763" s="3">
        <v>1.770538</v>
      </c>
      <c r="B763" s="3">
        <v>1.649485</v>
      </c>
    </row>
    <row r="764" spans="1:2">
      <c r="A764" s="3">
        <v>-0.417537</v>
      </c>
      <c r="B764" s="3">
        <v>-0.10142</v>
      </c>
    </row>
    <row r="765" spans="1:2">
      <c r="A765" s="3">
        <v>-1.816911</v>
      </c>
      <c r="B765" s="3">
        <v>1.522843</v>
      </c>
    </row>
    <row r="766" spans="1:2">
      <c r="A766" s="3">
        <v>0.498221</v>
      </c>
      <c r="B766" s="3">
        <v>0.7</v>
      </c>
    </row>
    <row r="767" spans="1:2">
      <c r="A767" s="3">
        <v>-0.354108</v>
      </c>
      <c r="B767" s="3">
        <v>0</v>
      </c>
    </row>
    <row r="768" spans="1:2">
      <c r="A768" s="3">
        <v>0.284293</v>
      </c>
      <c r="B768" s="3">
        <v>0.496524</v>
      </c>
    </row>
    <row r="769" spans="1:2">
      <c r="A769" s="3">
        <v>-1.063076</v>
      </c>
      <c r="B769" s="3">
        <v>-0.197628</v>
      </c>
    </row>
    <row r="770" spans="1:2">
      <c r="A770" s="3">
        <v>2.22063</v>
      </c>
      <c r="B770" s="3">
        <v>3.663366</v>
      </c>
    </row>
    <row r="771" spans="1:2">
      <c r="A771" s="3">
        <v>-0.210231</v>
      </c>
      <c r="B771" s="3">
        <v>-0.286533</v>
      </c>
    </row>
    <row r="772" spans="1:2">
      <c r="A772" s="3">
        <v>0.210674</v>
      </c>
      <c r="B772" s="3">
        <v>0.095785</v>
      </c>
    </row>
    <row r="773" spans="1:2">
      <c r="A773" s="3">
        <v>-2.662929</v>
      </c>
      <c r="B773" s="3">
        <v>-3.827751</v>
      </c>
    </row>
    <row r="774" spans="1:2">
      <c r="A774" s="3">
        <v>-0.575954</v>
      </c>
      <c r="B774" s="3">
        <v>-0.298507</v>
      </c>
    </row>
    <row r="775" spans="1:2">
      <c r="A775" s="3">
        <v>-2.534395</v>
      </c>
      <c r="B775" s="3">
        <v>-1.696607</v>
      </c>
    </row>
    <row r="776" spans="1:2">
      <c r="A776" s="3">
        <v>0.520059</v>
      </c>
      <c r="B776" s="3">
        <v>0.406091</v>
      </c>
    </row>
    <row r="777" spans="1:2">
      <c r="A777" s="3">
        <v>8.72136</v>
      </c>
      <c r="B777" s="3">
        <v>9.201213</v>
      </c>
    </row>
    <row r="778" spans="1:2">
      <c r="A778" s="3">
        <v>-3.127124</v>
      </c>
      <c r="B778" s="3">
        <v>-3.888889</v>
      </c>
    </row>
    <row r="779" spans="1:2">
      <c r="A779" s="3">
        <v>2.245614</v>
      </c>
      <c r="B779" s="3">
        <v>0.867052</v>
      </c>
    </row>
    <row r="780" spans="1:2">
      <c r="A780" s="3">
        <v>9.608785</v>
      </c>
      <c r="B780" s="3">
        <v>5.82617</v>
      </c>
    </row>
    <row r="781" spans="1:2">
      <c r="A781" s="3">
        <v>3.256105</v>
      </c>
      <c r="B781" s="3">
        <v>-0.180505</v>
      </c>
    </row>
    <row r="782" spans="1:2">
      <c r="A782" s="3">
        <v>3.45664</v>
      </c>
      <c r="B782" s="3">
        <v>0.090416</v>
      </c>
    </row>
    <row r="783" spans="1:2">
      <c r="A783" s="3">
        <v>-0.058617</v>
      </c>
      <c r="B783" s="3">
        <v>0.180668</v>
      </c>
    </row>
    <row r="784" spans="1:2">
      <c r="A784" s="3">
        <v>0.410557</v>
      </c>
      <c r="B784" s="3">
        <v>0.991885</v>
      </c>
    </row>
    <row r="785" spans="1:2">
      <c r="A785" s="3">
        <v>0.175234</v>
      </c>
      <c r="B785" s="3">
        <v>-1.517857</v>
      </c>
    </row>
    <row r="786" spans="1:2">
      <c r="A786" s="3">
        <v>-0.58309</v>
      </c>
      <c r="B786" s="3">
        <v>0.99728</v>
      </c>
    </row>
    <row r="787" spans="1:2">
      <c r="A787" s="3">
        <v>3.40176</v>
      </c>
      <c r="B787" s="3">
        <v>0.5386</v>
      </c>
    </row>
    <row r="788" spans="1:2">
      <c r="A788" s="3">
        <v>-1.871809</v>
      </c>
      <c r="B788" s="3">
        <v>-0.178571</v>
      </c>
    </row>
    <row r="789" spans="1:2">
      <c r="A789" s="3">
        <v>-3.352601</v>
      </c>
      <c r="B789" s="3">
        <v>-2.862254</v>
      </c>
    </row>
    <row r="790" spans="1:2">
      <c r="A790" s="3">
        <v>1.854067</v>
      </c>
      <c r="B790" s="3">
        <v>0.184162</v>
      </c>
    </row>
    <row r="791" spans="1:2">
      <c r="A791" s="3">
        <v>-0.17616</v>
      </c>
      <c r="B791" s="3">
        <v>-0.827206</v>
      </c>
    </row>
    <row r="792" spans="1:2">
      <c r="A792" s="3">
        <v>8.823529</v>
      </c>
      <c r="B792" s="3">
        <v>2.873031</v>
      </c>
    </row>
    <row r="793" spans="1:2">
      <c r="A793" s="3">
        <v>-0.756757</v>
      </c>
      <c r="B793" s="3">
        <v>-1.711712</v>
      </c>
    </row>
    <row r="794" spans="1:2">
      <c r="A794" s="3">
        <v>0.163399</v>
      </c>
      <c r="B794" s="3">
        <v>0.274977</v>
      </c>
    </row>
    <row r="795" spans="1:2">
      <c r="A795" s="3">
        <v>-1.468189</v>
      </c>
      <c r="B795" s="3">
        <v>-0.457038</v>
      </c>
    </row>
    <row r="796" spans="1:2">
      <c r="A796" s="3">
        <v>2.924945</v>
      </c>
      <c r="B796" s="3">
        <v>1.652893</v>
      </c>
    </row>
    <row r="797" spans="1:2">
      <c r="A797" s="3">
        <v>6.112601</v>
      </c>
      <c r="B797" s="3">
        <v>1.806685</v>
      </c>
    </row>
    <row r="798" spans="1:2">
      <c r="A798" s="3">
        <v>3.436079</v>
      </c>
      <c r="B798" s="3">
        <v>4.259095</v>
      </c>
    </row>
    <row r="799" spans="1:2">
      <c r="A799" s="3">
        <v>-3.126527</v>
      </c>
      <c r="B799" s="3">
        <v>-1.106383</v>
      </c>
    </row>
    <row r="800" spans="1:2">
      <c r="A800" s="3">
        <v>2.824004</v>
      </c>
      <c r="B800" s="3">
        <v>3.012048</v>
      </c>
    </row>
    <row r="801" spans="1:2">
      <c r="A801" s="3">
        <v>1.471309</v>
      </c>
      <c r="B801" s="3">
        <v>2.840434</v>
      </c>
    </row>
    <row r="802" spans="1:2">
      <c r="A802" s="3">
        <v>-2.513291</v>
      </c>
      <c r="B802" s="3">
        <v>-2.112104</v>
      </c>
    </row>
    <row r="803" spans="1:2">
      <c r="A803" s="3">
        <v>-0.594943</v>
      </c>
      <c r="B803" s="3">
        <v>4.481328</v>
      </c>
    </row>
    <row r="804" spans="1:2">
      <c r="A804" s="3">
        <v>2.44389</v>
      </c>
      <c r="B804" s="3">
        <v>0.714853</v>
      </c>
    </row>
    <row r="805" spans="1:2">
      <c r="A805" s="3">
        <v>0.097371</v>
      </c>
      <c r="B805" s="3">
        <v>-0.157729</v>
      </c>
    </row>
    <row r="806" spans="1:2">
      <c r="A806" s="3">
        <v>-5.350195</v>
      </c>
      <c r="B806" s="3">
        <v>-4.660348</v>
      </c>
    </row>
    <row r="807" spans="1:2">
      <c r="A807" s="3">
        <v>1.490236</v>
      </c>
      <c r="B807" s="3">
        <v>1.739851</v>
      </c>
    </row>
    <row r="808" spans="1:2">
      <c r="A808" s="3">
        <v>4.810127</v>
      </c>
      <c r="B808" s="3">
        <v>1.221498</v>
      </c>
    </row>
    <row r="809" spans="1:2">
      <c r="A809" s="3">
        <v>-2.657005</v>
      </c>
      <c r="B809" s="3">
        <v>-1.52856</v>
      </c>
    </row>
    <row r="810" spans="1:2">
      <c r="A810" s="3">
        <v>-4.019851</v>
      </c>
      <c r="B810" s="3">
        <v>-2.53268</v>
      </c>
    </row>
    <row r="811" spans="1:2">
      <c r="A811" s="3">
        <v>1.499483</v>
      </c>
      <c r="B811" s="3">
        <v>8.130763</v>
      </c>
    </row>
    <row r="812" spans="1:2">
      <c r="A812" s="3">
        <v>1.528273</v>
      </c>
      <c r="B812" s="3">
        <v>0</v>
      </c>
    </row>
    <row r="813" spans="1:2">
      <c r="A813" s="3">
        <v>-0.852985</v>
      </c>
      <c r="B813" s="3">
        <v>0</v>
      </c>
    </row>
    <row r="814" spans="1:2">
      <c r="A814" s="3">
        <v>-1.771255</v>
      </c>
      <c r="B814" s="3">
        <v>0.697674</v>
      </c>
    </row>
    <row r="815" spans="1:2">
      <c r="A815" s="3">
        <v>-1.494075</v>
      </c>
      <c r="B815" s="3">
        <v>4.464973</v>
      </c>
    </row>
    <row r="816" spans="1:2">
      <c r="A816" s="3">
        <v>-5.387029</v>
      </c>
      <c r="B816" s="3">
        <v>-5.747973</v>
      </c>
    </row>
    <row r="817" spans="1:2">
      <c r="A817" s="3">
        <v>-0.110558</v>
      </c>
      <c r="B817" s="3">
        <v>3.049257</v>
      </c>
    </row>
    <row r="818" spans="1:2">
      <c r="A818" s="3">
        <v>0.05534</v>
      </c>
      <c r="B818" s="3">
        <v>2.200303</v>
      </c>
    </row>
    <row r="819" spans="1:2">
      <c r="A819" s="3">
        <v>0.221239</v>
      </c>
      <c r="B819" s="3">
        <v>0</v>
      </c>
    </row>
    <row r="820" spans="1:2">
      <c r="A820" s="3">
        <v>3.145695</v>
      </c>
      <c r="B820" s="3">
        <v>1.262064</v>
      </c>
    </row>
    <row r="821" spans="1:2">
      <c r="A821" s="3">
        <v>0.58855</v>
      </c>
      <c r="B821" s="3">
        <v>-0.659824</v>
      </c>
    </row>
    <row r="822" spans="1:2">
      <c r="A822" s="3">
        <v>-2.287234</v>
      </c>
      <c r="B822" s="3">
        <v>-1.771218</v>
      </c>
    </row>
    <row r="823" spans="1:2">
      <c r="A823" s="3">
        <v>-1.741971</v>
      </c>
      <c r="B823" s="3">
        <v>0.450789</v>
      </c>
    </row>
    <row r="824" spans="1:2">
      <c r="A824" s="3">
        <v>-0.831025</v>
      </c>
      <c r="B824" s="3">
        <v>-2.094241</v>
      </c>
    </row>
    <row r="825" spans="1:2">
      <c r="A825" s="3">
        <v>-0.837989</v>
      </c>
      <c r="B825" s="3">
        <v>-3.743316</v>
      </c>
    </row>
    <row r="826" spans="1:2">
      <c r="A826" s="3">
        <v>4.619718</v>
      </c>
      <c r="B826" s="3">
        <v>3.333333</v>
      </c>
    </row>
    <row r="827" spans="1:2">
      <c r="A827" s="3">
        <v>0.161551</v>
      </c>
      <c r="B827" s="3">
        <v>0</v>
      </c>
    </row>
    <row r="828" spans="1:2">
      <c r="A828" s="3">
        <v>0.215054</v>
      </c>
      <c r="B828" s="3">
        <v>-0.384025</v>
      </c>
    </row>
    <row r="829" spans="1:2">
      <c r="A829" s="3">
        <v>4.828326</v>
      </c>
      <c r="B829" s="3">
        <v>3.238242</v>
      </c>
    </row>
    <row r="830" spans="1:2">
      <c r="A830" s="3">
        <v>3.172979</v>
      </c>
      <c r="B830" s="3">
        <v>2.464526</v>
      </c>
    </row>
    <row r="831" spans="1:2">
      <c r="A831" s="3">
        <v>-0.396825</v>
      </c>
      <c r="B831" s="3">
        <v>-0.218659</v>
      </c>
    </row>
    <row r="832" spans="1:2">
      <c r="A832" s="3">
        <v>-1.691453</v>
      </c>
      <c r="B832" s="3">
        <v>-0.876552</v>
      </c>
    </row>
    <row r="833" spans="1:2">
      <c r="A833" s="3">
        <v>-5.943691</v>
      </c>
      <c r="B833" s="3">
        <v>-4.347826</v>
      </c>
    </row>
    <row r="834" spans="1:2">
      <c r="A834" s="3">
        <v>-0.277162</v>
      </c>
      <c r="B834" s="3">
        <v>-1.92604</v>
      </c>
    </row>
    <row r="835" spans="1:2">
      <c r="A835" s="3">
        <v>4.002223</v>
      </c>
      <c r="B835" s="3">
        <v>4.399057</v>
      </c>
    </row>
    <row r="836" spans="1:2">
      <c r="A836" s="3">
        <v>-0.748263</v>
      </c>
      <c r="B836" s="3">
        <v>-0.451467</v>
      </c>
    </row>
    <row r="837" spans="1:2">
      <c r="A837" s="3">
        <v>-0.05385</v>
      </c>
      <c r="B837" s="3">
        <v>1.209373</v>
      </c>
    </row>
    <row r="838" spans="1:2">
      <c r="A838" s="3">
        <v>5.172414</v>
      </c>
      <c r="B838" s="3">
        <v>4.705004</v>
      </c>
    </row>
    <row r="839" spans="1:2">
      <c r="A839" s="3">
        <v>-1.127049</v>
      </c>
      <c r="B839" s="3">
        <v>-0.142653</v>
      </c>
    </row>
    <row r="840" spans="1:2">
      <c r="A840" s="3">
        <v>7.150259</v>
      </c>
      <c r="B840" s="3">
        <v>9.928571</v>
      </c>
    </row>
    <row r="841" spans="1:2">
      <c r="A841" s="3">
        <v>-2.70793</v>
      </c>
      <c r="B841" s="3">
        <v>-1.819363</v>
      </c>
    </row>
    <row r="842" spans="1:2">
      <c r="A842" s="3">
        <v>-0.994036</v>
      </c>
      <c r="B842" s="3">
        <v>-1.058901</v>
      </c>
    </row>
    <row r="843" spans="1:2">
      <c r="A843" s="3">
        <v>-1.104418</v>
      </c>
      <c r="B843" s="3">
        <v>-1.070234</v>
      </c>
    </row>
    <row r="844" spans="1:2">
      <c r="A844" s="3">
        <v>1.725888</v>
      </c>
      <c r="B844" s="3">
        <v>-0.20284</v>
      </c>
    </row>
    <row r="845" spans="1:2">
      <c r="A845" s="3">
        <v>-4.590818</v>
      </c>
      <c r="B845" s="3">
        <v>-1.693767</v>
      </c>
    </row>
    <row r="846" spans="1:2">
      <c r="A846" s="3">
        <v>-1.725941</v>
      </c>
      <c r="B846" s="3">
        <v>-1.654032</v>
      </c>
    </row>
    <row r="847" spans="1:2">
      <c r="A847" s="3">
        <v>0.585418</v>
      </c>
      <c r="B847" s="3">
        <v>1.261388</v>
      </c>
    </row>
    <row r="848" spans="1:2">
      <c r="A848" s="3">
        <v>-4.708995</v>
      </c>
      <c r="B848" s="3">
        <v>-3.114187</v>
      </c>
    </row>
    <row r="849" spans="1:2">
      <c r="A849" s="3">
        <v>-4.386452</v>
      </c>
      <c r="B849" s="3">
        <v>-3.428571</v>
      </c>
    </row>
    <row r="850" spans="1:2">
      <c r="A850" s="3">
        <v>2.961672</v>
      </c>
      <c r="B850" s="3">
        <v>2.514793</v>
      </c>
    </row>
    <row r="851" spans="1:2">
      <c r="A851" s="3">
        <v>0.507614</v>
      </c>
      <c r="B851" s="3">
        <v>0.649351</v>
      </c>
    </row>
    <row r="852" spans="1:2">
      <c r="A852" s="3">
        <v>-2.132435</v>
      </c>
      <c r="B852" s="3">
        <v>-2.222222</v>
      </c>
    </row>
    <row r="853" spans="1:2">
      <c r="A853" s="3">
        <v>-6.364679</v>
      </c>
      <c r="B853" s="3">
        <v>-6.744868</v>
      </c>
    </row>
    <row r="854" spans="1:2">
      <c r="A854" s="3">
        <v>-1.102266</v>
      </c>
      <c r="B854" s="3">
        <v>-1.022013</v>
      </c>
    </row>
    <row r="855" spans="1:2">
      <c r="A855" s="3">
        <v>6.811146</v>
      </c>
      <c r="B855" s="3">
        <v>5.798253</v>
      </c>
    </row>
    <row r="856" spans="1:2">
      <c r="A856" s="3">
        <v>-3.768116</v>
      </c>
      <c r="B856" s="3">
        <v>-5.33033</v>
      </c>
    </row>
    <row r="857" spans="1:2">
      <c r="A857" s="3">
        <v>-0.903614</v>
      </c>
      <c r="B857" s="3">
        <v>-2.934179</v>
      </c>
    </row>
    <row r="858" spans="1:2">
      <c r="A858" s="3">
        <v>-4.255319</v>
      </c>
      <c r="B858" s="3">
        <v>-5.555556</v>
      </c>
    </row>
    <row r="859" spans="1:2">
      <c r="A859" s="3">
        <v>7.619048</v>
      </c>
      <c r="B859" s="3">
        <v>7.179931</v>
      </c>
    </row>
    <row r="860" spans="1:2">
      <c r="A860" s="3">
        <v>1.474926</v>
      </c>
      <c r="B860" s="3">
        <v>1.694915</v>
      </c>
    </row>
    <row r="861" spans="1:2">
      <c r="A861" s="3">
        <v>-9.709302</v>
      </c>
      <c r="B861" s="3">
        <v>-9.444444</v>
      </c>
    </row>
    <row r="862" spans="1:2">
      <c r="A862" s="3">
        <v>9.980683</v>
      </c>
      <c r="B862" s="3">
        <v>8.588957</v>
      </c>
    </row>
    <row r="863" spans="1:2">
      <c r="A863" s="3">
        <v>3.512881</v>
      </c>
      <c r="B863" s="3">
        <v>5.972559</v>
      </c>
    </row>
    <row r="864" spans="1:2">
      <c r="A864" s="3">
        <v>-0.565611</v>
      </c>
      <c r="B864" s="3">
        <v>-0.761615</v>
      </c>
    </row>
    <row r="865" spans="1:2">
      <c r="A865" s="3">
        <v>-2.332196</v>
      </c>
      <c r="B865" s="3">
        <v>-2.762855</v>
      </c>
    </row>
    <row r="866" spans="1:2">
      <c r="A866" s="3">
        <v>0.698893</v>
      </c>
      <c r="B866" s="3">
        <v>2.052092</v>
      </c>
    </row>
    <row r="867" spans="1:2">
      <c r="A867" s="3">
        <v>-1.272412</v>
      </c>
      <c r="B867" s="3">
        <v>-1.62413</v>
      </c>
    </row>
    <row r="868" spans="1:2">
      <c r="A868" s="3">
        <v>1.405975</v>
      </c>
      <c r="B868" s="3">
        <v>1.05869</v>
      </c>
    </row>
    <row r="869" spans="1:2">
      <c r="A869" s="3">
        <v>-1.386482</v>
      </c>
      <c r="B869" s="3">
        <v>-2.47619</v>
      </c>
    </row>
    <row r="870" spans="1:2">
      <c r="A870" s="3">
        <v>-1.991798</v>
      </c>
      <c r="B870" s="3">
        <v>-2.050781</v>
      </c>
    </row>
    <row r="871" spans="1:2">
      <c r="A871" s="3">
        <v>-1.315003</v>
      </c>
      <c r="B871" s="3">
        <v>-0.598205</v>
      </c>
    </row>
    <row r="872" spans="1:2">
      <c r="A872" s="3">
        <v>1.87765</v>
      </c>
      <c r="B872" s="3">
        <v>1.604814</v>
      </c>
    </row>
    <row r="873" spans="1:2">
      <c r="A873" s="3">
        <v>-1.486326</v>
      </c>
      <c r="B873" s="3">
        <v>-1.875617</v>
      </c>
    </row>
    <row r="874" spans="1:2">
      <c r="A874" s="3">
        <v>-7.905854</v>
      </c>
      <c r="B874" s="3">
        <v>-9.959759</v>
      </c>
    </row>
    <row r="875" spans="1:2">
      <c r="A875" s="3">
        <v>1.245085</v>
      </c>
      <c r="B875" s="3">
        <v>0</v>
      </c>
    </row>
    <row r="876" spans="1:2">
      <c r="A876" s="3">
        <v>1.035599</v>
      </c>
      <c r="B876" s="3">
        <v>1.005587</v>
      </c>
    </row>
    <row r="877" spans="1:2">
      <c r="A877" s="3">
        <v>-1.985906</v>
      </c>
      <c r="B877" s="3">
        <v>-2.433628</v>
      </c>
    </row>
    <row r="878" spans="1:2">
      <c r="A878" s="3">
        <v>1.568627</v>
      </c>
      <c r="B878" s="3">
        <v>-0.453515</v>
      </c>
    </row>
    <row r="879" spans="1:2">
      <c r="A879" s="3">
        <v>2.702703</v>
      </c>
      <c r="B879" s="3">
        <v>2.050114</v>
      </c>
    </row>
    <row r="880" spans="1:2">
      <c r="A880" s="3">
        <v>0.56391</v>
      </c>
      <c r="B880" s="3">
        <v>1.004464</v>
      </c>
    </row>
    <row r="881" spans="1:2">
      <c r="A881" s="3">
        <v>-1.993769</v>
      </c>
      <c r="B881" s="3">
        <v>-1.657459</v>
      </c>
    </row>
    <row r="882" spans="1:2">
      <c r="A882" s="3">
        <v>0.317864</v>
      </c>
      <c r="B882" s="3">
        <v>0.337079</v>
      </c>
    </row>
    <row r="883" spans="1:2">
      <c r="A883" s="3">
        <v>0.633714</v>
      </c>
      <c r="B883" s="3">
        <v>1.231803</v>
      </c>
    </row>
    <row r="884" spans="1:2">
      <c r="A884" s="3">
        <v>2.581864</v>
      </c>
      <c r="B884" s="3">
        <v>2.544248</v>
      </c>
    </row>
    <row r="885" spans="1:2">
      <c r="A885" s="3">
        <v>-2.025783</v>
      </c>
      <c r="B885" s="3">
        <v>-2.049622</v>
      </c>
    </row>
    <row r="886" spans="1:2">
      <c r="A886" s="3">
        <v>-1.879699</v>
      </c>
      <c r="B886" s="3">
        <v>-2.092511</v>
      </c>
    </row>
    <row r="887" spans="1:2">
      <c r="A887" s="3">
        <v>0</v>
      </c>
      <c r="B887" s="3">
        <v>0.224972</v>
      </c>
    </row>
    <row r="888" spans="1:2">
      <c r="A888" s="3">
        <v>0</v>
      </c>
      <c r="B888" s="3">
        <v>-0.3367</v>
      </c>
    </row>
    <row r="889" spans="1:2">
      <c r="A889" s="3">
        <v>-1.404853</v>
      </c>
      <c r="B889" s="3">
        <v>-1.351351</v>
      </c>
    </row>
    <row r="890" spans="1:2">
      <c r="A890" s="3">
        <v>-2.590674</v>
      </c>
      <c r="B890" s="3">
        <v>-4.109589</v>
      </c>
    </row>
    <row r="891" spans="1:2">
      <c r="A891" s="3">
        <v>0.332447</v>
      </c>
      <c r="B891" s="3">
        <v>0.238095</v>
      </c>
    </row>
    <row r="892" spans="1:2">
      <c r="A892" s="3">
        <v>-2.518224</v>
      </c>
      <c r="B892" s="3">
        <v>-2.019002</v>
      </c>
    </row>
    <row r="893" spans="1:2">
      <c r="A893" s="3">
        <v>-2.991162</v>
      </c>
      <c r="B893" s="3">
        <v>-2.787879</v>
      </c>
    </row>
    <row r="894" spans="1:2">
      <c r="A894" s="3">
        <v>-9.180098</v>
      </c>
      <c r="B894" s="3">
        <v>-9.725686</v>
      </c>
    </row>
    <row r="895" spans="1:2">
      <c r="A895" s="3">
        <v>-5.864198</v>
      </c>
      <c r="B895" s="3">
        <v>-1.381215</v>
      </c>
    </row>
    <row r="896" spans="1:2">
      <c r="A896" s="3">
        <v>5.983607</v>
      </c>
      <c r="B896" s="3">
        <v>8.963585</v>
      </c>
    </row>
    <row r="897" spans="1:2">
      <c r="A897" s="3">
        <v>8.04331</v>
      </c>
      <c r="B897" s="3">
        <v>10.025707</v>
      </c>
    </row>
    <row r="898" spans="1:2">
      <c r="A898" s="3">
        <v>1.073729</v>
      </c>
      <c r="B898" s="3">
        <v>1.869159</v>
      </c>
    </row>
    <row r="899" spans="1:2">
      <c r="A899" s="3">
        <v>3.25779</v>
      </c>
      <c r="B899" s="3">
        <v>7.798165</v>
      </c>
    </row>
    <row r="900" spans="1:2">
      <c r="A900" s="3">
        <v>1.851852</v>
      </c>
      <c r="B900" s="3">
        <v>-5.212766</v>
      </c>
    </row>
    <row r="901" spans="1:2">
      <c r="A901" s="3">
        <v>-0.875421</v>
      </c>
      <c r="B901" s="3">
        <v>-0.3367</v>
      </c>
    </row>
    <row r="902" spans="1:2">
      <c r="A902" s="3">
        <v>-5.910326</v>
      </c>
      <c r="B902" s="3">
        <v>-4.279279</v>
      </c>
    </row>
    <row r="903" spans="1:2">
      <c r="A903" s="3">
        <v>2.960289</v>
      </c>
      <c r="B903" s="3">
        <v>2</v>
      </c>
    </row>
    <row r="904" spans="1:2">
      <c r="A904" s="3">
        <v>0.911641</v>
      </c>
      <c r="B904" s="3">
        <v>0.692042</v>
      </c>
    </row>
    <row r="905" spans="1:2">
      <c r="A905" s="3">
        <v>0.903405</v>
      </c>
      <c r="B905" s="3">
        <v>0.114548</v>
      </c>
    </row>
    <row r="906" spans="1:2">
      <c r="A906" s="3">
        <v>0.482094</v>
      </c>
      <c r="B906" s="3">
        <v>-0.915332</v>
      </c>
    </row>
    <row r="907" spans="1:2">
      <c r="A907" s="3">
        <v>1.713502</v>
      </c>
      <c r="B907" s="3">
        <v>1.963048</v>
      </c>
    </row>
    <row r="908" spans="1:2">
      <c r="A908" s="3">
        <v>-1.145553</v>
      </c>
      <c r="B908" s="3">
        <v>-0.906002</v>
      </c>
    </row>
    <row r="909" spans="1:2">
      <c r="A909" s="3">
        <v>1.635992</v>
      </c>
      <c r="B909" s="3">
        <v>1.828571</v>
      </c>
    </row>
    <row r="910" spans="1:2">
      <c r="A910" s="3">
        <v>-1.877934</v>
      </c>
      <c r="B910" s="3">
        <v>-2.356902</v>
      </c>
    </row>
    <row r="911" spans="1:2">
      <c r="A911" s="3">
        <v>-0.820232</v>
      </c>
      <c r="B911" s="3">
        <v>-1.149425</v>
      </c>
    </row>
    <row r="912" spans="1:2">
      <c r="A912" s="3">
        <v>-0.895934</v>
      </c>
      <c r="B912" s="3">
        <v>0.232558</v>
      </c>
    </row>
    <row r="913" spans="1:2">
      <c r="A913" s="3">
        <v>0.973574</v>
      </c>
      <c r="B913" s="3">
        <v>1.276102</v>
      </c>
    </row>
    <row r="914" spans="1:2">
      <c r="A914" s="3">
        <v>-1.997245</v>
      </c>
      <c r="B914" s="3">
        <v>-1.947308</v>
      </c>
    </row>
    <row r="915" spans="1:2">
      <c r="A915" s="3">
        <v>0.070274</v>
      </c>
      <c r="B915" s="3">
        <v>0.46729</v>
      </c>
    </row>
    <row r="916" spans="1:2">
      <c r="A916" s="3">
        <v>0.491573</v>
      </c>
      <c r="B916" s="3">
        <v>0.697674</v>
      </c>
    </row>
    <row r="917" spans="1:2">
      <c r="A917" s="3">
        <v>0.279525</v>
      </c>
      <c r="B917" s="3">
        <v>-0.692841</v>
      </c>
    </row>
    <row r="918" spans="1:2">
      <c r="A918" s="3">
        <v>-1.114983</v>
      </c>
      <c r="B918" s="3">
        <v>-0.465116</v>
      </c>
    </row>
    <row r="919" spans="1:2">
      <c r="A919" s="3">
        <v>2.60747</v>
      </c>
      <c r="B919" s="3">
        <v>0.584112</v>
      </c>
    </row>
    <row r="920" spans="1:2">
      <c r="A920" s="3">
        <v>1.717033</v>
      </c>
      <c r="B920" s="3">
        <v>1.858304</v>
      </c>
    </row>
    <row r="921" spans="1:2">
      <c r="A921" s="3">
        <v>1.080351</v>
      </c>
      <c r="B921" s="3">
        <v>0</v>
      </c>
    </row>
    <row r="922" spans="1:2">
      <c r="A922" s="3">
        <v>1.603206</v>
      </c>
      <c r="B922" s="3">
        <v>0</v>
      </c>
    </row>
    <row r="923" spans="1:2">
      <c r="A923" s="3">
        <v>-0.854701</v>
      </c>
      <c r="B923" s="3">
        <v>0</v>
      </c>
    </row>
    <row r="924" spans="1:2">
      <c r="A924" s="3">
        <v>-0.265252</v>
      </c>
      <c r="B924" s="3">
        <v>0</v>
      </c>
    </row>
    <row r="925" spans="1:2">
      <c r="A925" s="3">
        <v>0.99734</v>
      </c>
      <c r="B925" s="3">
        <v>0</v>
      </c>
    </row>
    <row r="926" spans="1:2">
      <c r="A926" s="3">
        <v>0.131666</v>
      </c>
      <c r="B926" s="3">
        <v>0</v>
      </c>
    </row>
    <row r="927" spans="1:2">
      <c r="A927" s="3">
        <v>-0.52597</v>
      </c>
      <c r="B927" s="3">
        <v>0</v>
      </c>
    </row>
    <row r="928" spans="1:2">
      <c r="A928" s="3">
        <v>0.066094</v>
      </c>
      <c r="B928" s="3">
        <v>0</v>
      </c>
    </row>
    <row r="929" spans="1:2">
      <c r="A929" s="3">
        <v>0.594452</v>
      </c>
      <c r="B929" s="3">
        <v>0</v>
      </c>
    </row>
    <row r="930" spans="1:2">
      <c r="A930" s="3">
        <v>-1.378858</v>
      </c>
      <c r="B930" s="3">
        <v>0</v>
      </c>
    </row>
    <row r="931" spans="1:2">
      <c r="A931" s="3">
        <v>0.532623</v>
      </c>
      <c r="B931" s="3">
        <v>0</v>
      </c>
    </row>
    <row r="932" spans="1:2">
      <c r="A932" s="3">
        <v>0.331126</v>
      </c>
      <c r="B932" s="3">
        <v>0</v>
      </c>
    </row>
    <row r="933" spans="1:2">
      <c r="A933" s="3">
        <v>-0.066007</v>
      </c>
      <c r="B933" s="3">
        <v>0</v>
      </c>
    </row>
    <row r="934" spans="1:2">
      <c r="A934" s="3">
        <v>-0.330251</v>
      </c>
      <c r="B934" s="3">
        <v>0</v>
      </c>
    </row>
    <row r="935" spans="1:2">
      <c r="A935" s="3">
        <v>-0.132538</v>
      </c>
      <c r="B935" s="3">
        <v>0</v>
      </c>
    </row>
    <row r="936" spans="1:2">
      <c r="A936" s="3">
        <v>1.32714</v>
      </c>
      <c r="B936" s="3">
        <v>0</v>
      </c>
    </row>
    <row r="937" spans="1:2">
      <c r="A937" s="3">
        <v>-1.047806</v>
      </c>
      <c r="B937" s="3">
        <v>0</v>
      </c>
    </row>
    <row r="938" spans="1:2">
      <c r="A938" s="3">
        <v>-0.330907</v>
      </c>
      <c r="B938" s="3">
        <v>0</v>
      </c>
    </row>
    <row r="939" spans="1:2">
      <c r="A939" s="3">
        <v>3.917663</v>
      </c>
      <c r="B939" s="3">
        <v>0</v>
      </c>
    </row>
    <row r="940" spans="1:2">
      <c r="A940" s="3">
        <v>2.875399</v>
      </c>
      <c r="B940" s="3">
        <v>0</v>
      </c>
    </row>
    <row r="941" spans="1:2">
      <c r="A941" s="3">
        <v>0.745342</v>
      </c>
      <c r="B941" s="3">
        <v>0</v>
      </c>
    </row>
    <row r="942" spans="1:2">
      <c r="A942" s="3">
        <v>3.575832</v>
      </c>
      <c r="B942" s="3">
        <v>0</v>
      </c>
    </row>
    <row r="943" spans="1:2">
      <c r="A943" s="3">
        <v>-0.833333</v>
      </c>
      <c r="B943" s="3">
        <v>0</v>
      </c>
    </row>
    <row r="944" spans="1:2">
      <c r="A944" s="3">
        <v>-1.5006</v>
      </c>
      <c r="B944" s="3">
        <v>0</v>
      </c>
    </row>
    <row r="945" spans="1:2">
      <c r="A945" s="3">
        <v>-1.218769</v>
      </c>
      <c r="B945" s="3">
        <v>0</v>
      </c>
    </row>
    <row r="946" spans="1:2">
      <c r="A946" s="3">
        <v>-1.172116</v>
      </c>
      <c r="B946" s="3">
        <v>0</v>
      </c>
    </row>
    <row r="947" spans="1:2">
      <c r="A947" s="3">
        <v>-0.124844</v>
      </c>
      <c r="B947" s="3">
        <v>0</v>
      </c>
    </row>
    <row r="948" spans="1:2">
      <c r="A948" s="3">
        <v>0.375</v>
      </c>
      <c r="B948" s="3">
        <v>0</v>
      </c>
    </row>
    <row r="949" spans="1:2">
      <c r="A949" s="3">
        <v>0.498132</v>
      </c>
      <c r="B949" s="3">
        <v>0</v>
      </c>
    </row>
    <row r="950" spans="1:2">
      <c r="A950" s="3">
        <v>1.115242</v>
      </c>
      <c r="B950" s="3">
        <v>10.034208</v>
      </c>
    </row>
    <row r="951" spans="1:2">
      <c r="A951" s="3">
        <v>0.67402</v>
      </c>
      <c r="B951" s="3">
        <v>2.279793</v>
      </c>
    </row>
    <row r="952" spans="1:2">
      <c r="A952" s="3">
        <v>-0.121729</v>
      </c>
      <c r="B952" s="3">
        <v>-0.810537</v>
      </c>
    </row>
    <row r="953" spans="1:2">
      <c r="A953" s="3">
        <v>-1.706277</v>
      </c>
      <c r="B953" s="3">
        <v>-1.430031</v>
      </c>
    </row>
    <row r="954" spans="1:2">
      <c r="A954" s="3">
        <v>0.247985</v>
      </c>
      <c r="B954" s="3">
        <v>-0.518135</v>
      </c>
    </row>
    <row r="955" spans="1:2">
      <c r="A955" s="3">
        <v>-0.556586</v>
      </c>
      <c r="B955" s="3">
        <v>-0.833333</v>
      </c>
    </row>
    <row r="956" spans="1:2">
      <c r="A956" s="3">
        <v>-3.669154</v>
      </c>
      <c r="B956" s="3">
        <v>-3.886555</v>
      </c>
    </row>
    <row r="957" spans="1:2">
      <c r="A957" s="3">
        <v>1.032924</v>
      </c>
      <c r="B957" s="3">
        <v>1.311475</v>
      </c>
    </row>
    <row r="958" spans="1:2">
      <c r="A958" s="3">
        <v>0.319489</v>
      </c>
      <c r="B958" s="3">
        <v>-0.21575</v>
      </c>
    </row>
    <row r="959" spans="1:2">
      <c r="A959" s="3">
        <v>6.56051</v>
      </c>
      <c r="B959" s="3">
        <v>10.054054</v>
      </c>
    </row>
    <row r="960" spans="1:2">
      <c r="A960" s="3">
        <v>-0.83682</v>
      </c>
      <c r="B960" s="3">
        <v>0.491159</v>
      </c>
    </row>
    <row r="961" spans="1:2">
      <c r="A961" s="3">
        <v>-3.134418</v>
      </c>
      <c r="B961" s="3">
        <v>-2.639296</v>
      </c>
    </row>
    <row r="962" spans="1:2">
      <c r="A962" s="3">
        <v>0.497822</v>
      </c>
      <c r="B962" s="3">
        <v>0.502008</v>
      </c>
    </row>
    <row r="963" spans="1:2">
      <c r="A963" s="3">
        <v>-0.123839</v>
      </c>
      <c r="B963" s="3">
        <v>-1.098901</v>
      </c>
    </row>
    <row r="964" spans="1:2">
      <c r="A964" s="3">
        <v>0.433974</v>
      </c>
      <c r="B964" s="3">
        <v>2.525253</v>
      </c>
    </row>
    <row r="965" spans="1:2">
      <c r="A965" s="3">
        <v>-0.679012</v>
      </c>
      <c r="B965" s="3">
        <v>-0.8867</v>
      </c>
    </row>
    <row r="966" spans="1:2">
      <c r="A966" s="3">
        <v>-0.870106</v>
      </c>
      <c r="B966" s="3">
        <v>0.894632</v>
      </c>
    </row>
    <row r="967" spans="1:2">
      <c r="A967" s="3">
        <v>1.818182</v>
      </c>
      <c r="B967" s="3">
        <v>2.26601</v>
      </c>
    </row>
    <row r="968" spans="1:2">
      <c r="A968" s="3">
        <v>-0.985222</v>
      </c>
      <c r="B968" s="3">
        <v>-2.119461</v>
      </c>
    </row>
    <row r="969" spans="1:2">
      <c r="A969" s="3">
        <v>0.124378</v>
      </c>
      <c r="B969" s="3">
        <v>-1.279528</v>
      </c>
    </row>
    <row r="970" spans="1:2">
      <c r="A970" s="3">
        <v>0.496894</v>
      </c>
      <c r="B970" s="3">
        <v>1.395813</v>
      </c>
    </row>
    <row r="971" spans="1:2">
      <c r="A971" s="3">
        <v>1.297899</v>
      </c>
      <c r="B971" s="3">
        <v>0.589971</v>
      </c>
    </row>
    <row r="972" spans="1:2">
      <c r="A972" s="3">
        <v>2.867602</v>
      </c>
      <c r="B972" s="3">
        <v>2.443793</v>
      </c>
    </row>
    <row r="973" spans="1:2">
      <c r="A973" s="3">
        <v>1.897983</v>
      </c>
      <c r="B973" s="3">
        <v>-0.858779</v>
      </c>
    </row>
    <row r="974" spans="1:2">
      <c r="A974" s="3">
        <v>0.291036</v>
      </c>
      <c r="B974" s="3">
        <v>0.962464</v>
      </c>
    </row>
    <row r="975" spans="1:2">
      <c r="A975" s="3">
        <v>0.232153</v>
      </c>
      <c r="B975" s="3">
        <v>4.766444</v>
      </c>
    </row>
    <row r="976" spans="1:2">
      <c r="A976" s="3">
        <v>0.984366</v>
      </c>
      <c r="B976" s="3">
        <v>-0.090992</v>
      </c>
    </row>
    <row r="977" spans="1:2">
      <c r="A977" s="3">
        <v>-2.752294</v>
      </c>
      <c r="B977" s="3">
        <v>-4.826958</v>
      </c>
    </row>
    <row r="978" spans="1:2">
      <c r="A978" s="3">
        <v>1.945755</v>
      </c>
      <c r="B978" s="3">
        <v>2.296651</v>
      </c>
    </row>
    <row r="979" spans="1:2">
      <c r="A979" s="3">
        <v>-0.289184</v>
      </c>
      <c r="B979" s="3">
        <v>-0.561272</v>
      </c>
    </row>
    <row r="980" spans="1:2">
      <c r="A980" s="3">
        <v>-0.986079</v>
      </c>
      <c r="B980" s="3">
        <v>-0.940734</v>
      </c>
    </row>
    <row r="981" spans="1:2">
      <c r="A981" s="3">
        <v>-3.749268</v>
      </c>
      <c r="B981" s="3">
        <v>-4.843305</v>
      </c>
    </row>
    <row r="982" spans="1:2">
      <c r="A982" s="3">
        <v>1.399878</v>
      </c>
      <c r="B982" s="3">
        <v>0.598802</v>
      </c>
    </row>
    <row r="983" spans="1:2">
      <c r="A983" s="3">
        <v>0.540216</v>
      </c>
      <c r="B983" s="3">
        <v>1.984127</v>
      </c>
    </row>
    <row r="984" spans="1:2">
      <c r="A984" s="3">
        <v>-2.507463</v>
      </c>
      <c r="B984" s="3">
        <v>-4.085603</v>
      </c>
    </row>
    <row r="985" spans="1:2">
      <c r="A985" s="3">
        <v>0.673607</v>
      </c>
      <c r="B985" s="3">
        <v>3.853955</v>
      </c>
    </row>
    <row r="986" spans="1:2">
      <c r="A986" s="3">
        <v>-3.892944</v>
      </c>
      <c r="B986" s="3">
        <v>-1.171875</v>
      </c>
    </row>
    <row r="987" spans="1:2">
      <c r="A987" s="3">
        <v>-0.063291</v>
      </c>
      <c r="B987" s="3">
        <v>-1.482213</v>
      </c>
    </row>
    <row r="988" spans="1:2">
      <c r="A988" s="3">
        <v>-0.569981</v>
      </c>
      <c r="B988" s="3">
        <v>-0.200602</v>
      </c>
    </row>
    <row r="989" spans="1:2">
      <c r="A989" s="3">
        <v>-0.127389</v>
      </c>
      <c r="B989" s="3">
        <v>0.502513</v>
      </c>
    </row>
    <row r="990" spans="1:2">
      <c r="A990" s="3">
        <v>-1.594388</v>
      </c>
      <c r="B990" s="3">
        <v>-0.4</v>
      </c>
    </row>
    <row r="991" spans="1:2">
      <c r="A991" s="3">
        <v>-0.842515</v>
      </c>
      <c r="B991" s="3">
        <v>-0.401606</v>
      </c>
    </row>
    <row r="992" spans="1:2">
      <c r="A992" s="3">
        <v>1.30719</v>
      </c>
      <c r="B992" s="3">
        <v>1.814516</v>
      </c>
    </row>
    <row r="993" spans="1:2">
      <c r="A993" s="3">
        <v>-2.322581</v>
      </c>
      <c r="B993" s="3">
        <v>-2.079208</v>
      </c>
    </row>
    <row r="994" spans="1:2">
      <c r="A994" s="3">
        <v>-1.188904</v>
      </c>
      <c r="B994" s="3">
        <v>-0.808898</v>
      </c>
    </row>
    <row r="995" spans="1:2">
      <c r="A995" s="3">
        <v>0.40107</v>
      </c>
      <c r="B995" s="3">
        <v>0.815494</v>
      </c>
    </row>
    <row r="996" spans="1:2">
      <c r="A996" s="3">
        <v>0.066578</v>
      </c>
      <c r="B996" s="3">
        <v>0.707786</v>
      </c>
    </row>
    <row r="997" spans="1:2">
      <c r="A997" s="3">
        <v>-3.858949</v>
      </c>
      <c r="B997" s="3">
        <v>-3.915663</v>
      </c>
    </row>
    <row r="998" spans="1:2">
      <c r="A998" s="3">
        <v>0.276817</v>
      </c>
      <c r="B998" s="3">
        <v>-3.343783</v>
      </c>
    </row>
    <row r="999" spans="1:2">
      <c r="A999" s="3">
        <v>-1.587302</v>
      </c>
      <c r="B999" s="3">
        <v>-3.135135</v>
      </c>
    </row>
    <row r="1000" spans="1:2">
      <c r="A1000" s="3">
        <v>1.402525</v>
      </c>
      <c r="B1000" s="3">
        <v>4.129464</v>
      </c>
    </row>
    <row r="1001" spans="1:2">
      <c r="A1001" s="3">
        <v>-1.106501</v>
      </c>
      <c r="B1001" s="3">
        <v>-0.107181</v>
      </c>
    </row>
    <row r="1002" spans="1:2">
      <c r="A1002" s="3">
        <v>0.979021</v>
      </c>
      <c r="B1002" s="3">
        <v>1.287554</v>
      </c>
    </row>
    <row r="1003" spans="1:2">
      <c r="A1003" s="3">
        <v>-1.177285</v>
      </c>
      <c r="B1003" s="3">
        <v>-0.105932</v>
      </c>
    </row>
    <row r="1004" spans="1:2">
      <c r="A1004" s="3">
        <v>0.770848</v>
      </c>
      <c r="B1004" s="3">
        <v>1.802757</v>
      </c>
    </row>
    <row r="1005" spans="1:2">
      <c r="A1005" s="3">
        <v>0.278164</v>
      </c>
      <c r="B1005" s="3">
        <v>-0.520833</v>
      </c>
    </row>
    <row r="1006" spans="1:2">
      <c r="A1006" s="3">
        <v>-1.10957</v>
      </c>
      <c r="B1006" s="3">
        <v>-2.094241</v>
      </c>
    </row>
    <row r="1007" spans="1:2">
      <c r="A1007" s="3">
        <v>2.033661</v>
      </c>
      <c r="B1007" s="3">
        <v>1.604278</v>
      </c>
    </row>
    <row r="1008" spans="1:2">
      <c r="A1008" s="3">
        <v>0.206186</v>
      </c>
      <c r="B1008" s="3">
        <v>0.210526</v>
      </c>
    </row>
    <row r="1009" spans="1:2">
      <c r="A1009" s="3">
        <v>-0.411523</v>
      </c>
      <c r="B1009" s="3">
        <v>-0.210084</v>
      </c>
    </row>
    <row r="1010" spans="1:2">
      <c r="A1010" s="3">
        <v>-0.619835</v>
      </c>
      <c r="B1010" s="3">
        <v>-2.210526</v>
      </c>
    </row>
    <row r="1011" spans="1:2">
      <c r="A1011" s="3">
        <v>2.148302</v>
      </c>
      <c r="B1011" s="3">
        <v>1.937567</v>
      </c>
    </row>
    <row r="1012" spans="1:2">
      <c r="A1012" s="3">
        <v>-1.492537</v>
      </c>
      <c r="B1012" s="3">
        <v>-0.844773</v>
      </c>
    </row>
    <row r="1013" spans="1:2">
      <c r="A1013" s="3">
        <v>0.344353</v>
      </c>
      <c r="B1013" s="3">
        <v>0.958466</v>
      </c>
    </row>
    <row r="1014" spans="1:2">
      <c r="A1014" s="3">
        <v>-3.225806</v>
      </c>
      <c r="B1014" s="3">
        <v>-2.42616</v>
      </c>
    </row>
    <row r="1015" spans="1:2">
      <c r="A1015" s="3">
        <v>0.992908</v>
      </c>
      <c r="B1015" s="3">
        <v>1.513514</v>
      </c>
    </row>
    <row r="1016" spans="1:2">
      <c r="A1016" s="3">
        <v>-0.421348</v>
      </c>
      <c r="B1016" s="3">
        <v>2.342918</v>
      </c>
    </row>
    <row r="1017" spans="1:2">
      <c r="A1017" s="3">
        <v>0</v>
      </c>
      <c r="B1017" s="3">
        <v>0.416233</v>
      </c>
    </row>
    <row r="1018" spans="1:2">
      <c r="A1018" s="3">
        <v>3.102962</v>
      </c>
      <c r="B1018" s="3">
        <v>1.968912</v>
      </c>
    </row>
    <row r="1019" spans="1:2">
      <c r="A1019" s="3">
        <v>0.820793</v>
      </c>
      <c r="B1019" s="3">
        <v>1.117886</v>
      </c>
    </row>
    <row r="1020" spans="1:2">
      <c r="A1020" s="3">
        <v>4.409769</v>
      </c>
      <c r="B1020" s="3">
        <v>4.824121</v>
      </c>
    </row>
    <row r="1021" spans="1:2">
      <c r="A1021" s="3">
        <v>-1.754386</v>
      </c>
      <c r="B1021" s="3">
        <v>-2.013423</v>
      </c>
    </row>
    <row r="1022" spans="1:2">
      <c r="A1022" s="3">
        <v>1.256614</v>
      </c>
      <c r="B1022" s="3">
        <v>1.761252</v>
      </c>
    </row>
    <row r="1023" spans="1:2">
      <c r="A1023" s="3">
        <v>0.391901</v>
      </c>
      <c r="B1023" s="3">
        <v>1.634615</v>
      </c>
    </row>
    <row r="1024" spans="1:2">
      <c r="A1024" s="3">
        <v>-2.212101</v>
      </c>
      <c r="B1024" s="3">
        <v>-3.97351</v>
      </c>
    </row>
    <row r="1025" spans="1:2">
      <c r="A1025" s="3">
        <v>0.93147</v>
      </c>
      <c r="B1025" s="3">
        <v>0.8867</v>
      </c>
    </row>
    <row r="1026" spans="1:2">
      <c r="A1026" s="3">
        <v>-1.186552</v>
      </c>
      <c r="B1026" s="3">
        <v>-2.441406</v>
      </c>
    </row>
    <row r="1027" spans="1:2">
      <c r="A1027" s="3">
        <v>2.535023</v>
      </c>
      <c r="B1027" s="3">
        <v>3.403403</v>
      </c>
    </row>
    <row r="1028" spans="1:2">
      <c r="A1028" s="3">
        <v>2.277163</v>
      </c>
      <c r="B1028" s="3">
        <v>1.645692</v>
      </c>
    </row>
    <row r="1029" spans="1:2">
      <c r="A1029" s="3">
        <v>-1.844784</v>
      </c>
      <c r="B1029" s="3">
        <v>-2.190476</v>
      </c>
    </row>
    <row r="1030" spans="1:2">
      <c r="A1030" s="3">
        <v>-0.129618</v>
      </c>
      <c r="B1030" s="3">
        <v>-0.194742</v>
      </c>
    </row>
    <row r="1031" spans="1:2">
      <c r="A1031" s="3">
        <v>0.778715</v>
      </c>
      <c r="B1031" s="3">
        <v>0.682927</v>
      </c>
    </row>
    <row r="1032" spans="1:2">
      <c r="A1032" s="3">
        <v>-0.193175</v>
      </c>
      <c r="B1032" s="3">
        <v>-0.775194</v>
      </c>
    </row>
    <row r="1033" spans="1:2">
      <c r="A1033" s="3">
        <v>-0.064516</v>
      </c>
      <c r="B1033" s="3">
        <v>-0.292969</v>
      </c>
    </row>
    <row r="1034" spans="1:2">
      <c r="A1034" s="3">
        <v>-0.710136</v>
      </c>
      <c r="B1034" s="3">
        <v>-1.175318</v>
      </c>
    </row>
    <row r="1035" spans="1:2">
      <c r="A1035" s="3">
        <v>0.585176</v>
      </c>
      <c r="B1035" s="3">
        <v>-0.099108</v>
      </c>
    </row>
    <row r="1036" spans="1:2">
      <c r="A1036" s="3">
        <v>-0.840336</v>
      </c>
      <c r="B1036" s="3">
        <v>-1.09127</v>
      </c>
    </row>
    <row r="1037" spans="1:2">
      <c r="A1037" s="3">
        <v>-0.260756</v>
      </c>
      <c r="B1037" s="3">
        <v>0.300903</v>
      </c>
    </row>
    <row r="1038" spans="1:2">
      <c r="A1038" s="3">
        <v>1.764706</v>
      </c>
      <c r="B1038" s="3">
        <v>1.4</v>
      </c>
    </row>
    <row r="1039" spans="1:2">
      <c r="A1039" s="3">
        <v>-0.256904</v>
      </c>
      <c r="B1039" s="3">
        <v>-0.591716</v>
      </c>
    </row>
    <row r="1040" spans="1:2">
      <c r="A1040" s="3">
        <v>0.515132</v>
      </c>
      <c r="B1040" s="3">
        <v>-0.496032</v>
      </c>
    </row>
    <row r="1041" spans="1:2">
      <c r="A1041" s="3">
        <v>0.320307</v>
      </c>
      <c r="B1041" s="3">
        <v>0</v>
      </c>
    </row>
    <row r="1042" spans="1:2">
      <c r="A1042" s="3">
        <v>-0.702427</v>
      </c>
      <c r="B1042" s="3">
        <v>-0.598205</v>
      </c>
    </row>
    <row r="1043" spans="1:2">
      <c r="A1043" s="3">
        <v>-0.707395</v>
      </c>
      <c r="B1043" s="3">
        <v>-0.902708</v>
      </c>
    </row>
    <row r="1044" spans="1:2">
      <c r="A1044" s="3">
        <v>-0.259067</v>
      </c>
      <c r="B1044" s="3">
        <v>0.708502</v>
      </c>
    </row>
    <row r="1045" spans="1:2">
      <c r="A1045" s="3">
        <v>1.363636</v>
      </c>
      <c r="B1045" s="3">
        <v>0.603015</v>
      </c>
    </row>
    <row r="1046" spans="1:2">
      <c r="A1046" s="3">
        <v>-0.064061</v>
      </c>
      <c r="B1046" s="3">
        <v>0</v>
      </c>
    </row>
    <row r="1047" spans="1:2">
      <c r="A1047" s="3">
        <v>0.384615</v>
      </c>
      <c r="B1047" s="3">
        <v>0.4995</v>
      </c>
    </row>
    <row r="1048" spans="1:2">
      <c r="A1048" s="3">
        <v>0.063857</v>
      </c>
      <c r="B1048" s="3">
        <v>1.491054</v>
      </c>
    </row>
    <row r="1049" spans="1:2">
      <c r="A1049" s="3">
        <v>1.084876</v>
      </c>
      <c r="B1049" s="3">
        <v>0.391773</v>
      </c>
    </row>
    <row r="1050" spans="1:2">
      <c r="A1050" s="3">
        <v>0.189394</v>
      </c>
      <c r="B1050" s="3">
        <v>-1.268293</v>
      </c>
    </row>
    <row r="1051" spans="1:2">
      <c r="A1051" s="3">
        <v>0</v>
      </c>
      <c r="B1051" s="3">
        <v>0.6917</v>
      </c>
    </row>
    <row r="1052" spans="1:2">
      <c r="A1052" s="3">
        <v>0.063012</v>
      </c>
      <c r="B1052" s="3">
        <v>1.07949</v>
      </c>
    </row>
    <row r="1053" spans="1:2">
      <c r="A1053" s="3">
        <v>1.070529</v>
      </c>
      <c r="B1053" s="3">
        <v>-1.067961</v>
      </c>
    </row>
    <row r="1054" spans="1:2">
      <c r="A1054" s="3">
        <v>0.498442</v>
      </c>
      <c r="B1054" s="3">
        <v>0.392542</v>
      </c>
    </row>
    <row r="1055" spans="1:2">
      <c r="A1055" s="3">
        <v>-0.185989</v>
      </c>
      <c r="B1055" s="3">
        <v>2.443793</v>
      </c>
    </row>
    <row r="1056" spans="1:2">
      <c r="A1056" s="3">
        <v>0.372671</v>
      </c>
      <c r="B1056" s="3">
        <v>-0.19084</v>
      </c>
    </row>
    <row r="1057" spans="1:2">
      <c r="A1057" s="3">
        <v>-0.061881</v>
      </c>
      <c r="B1057" s="3">
        <v>0.286807</v>
      </c>
    </row>
    <row r="1058" spans="1:2">
      <c r="A1058" s="3">
        <v>0.185759</v>
      </c>
      <c r="B1058" s="3">
        <v>-0.190658</v>
      </c>
    </row>
    <row r="1059" spans="1:2">
      <c r="A1059" s="3">
        <v>-0.370828</v>
      </c>
      <c r="B1059" s="3">
        <v>-1.623687</v>
      </c>
    </row>
    <row r="1060" spans="1:2">
      <c r="A1060" s="3">
        <v>0.186104</v>
      </c>
      <c r="B1060" s="3">
        <v>0</v>
      </c>
    </row>
    <row r="1061" spans="1:2">
      <c r="A1061" s="3">
        <v>0.123839</v>
      </c>
      <c r="B1061" s="3">
        <v>0.194175</v>
      </c>
    </row>
    <row r="1062" spans="1:2">
      <c r="A1062" s="3">
        <v>0</v>
      </c>
      <c r="B1062" s="3">
        <v>0</v>
      </c>
    </row>
    <row r="1063" spans="1:2">
      <c r="A1063" s="3">
        <v>-0.927644</v>
      </c>
      <c r="B1063" s="3">
        <v>-0.581395</v>
      </c>
    </row>
    <row r="1064" spans="1:2">
      <c r="A1064" s="3">
        <v>-1.310861</v>
      </c>
      <c r="B1064" s="3">
        <v>0.389864</v>
      </c>
    </row>
    <row r="1065" spans="1:2">
      <c r="A1065" s="3">
        <v>-0.885515</v>
      </c>
      <c r="B1065" s="3">
        <v>-0.485437</v>
      </c>
    </row>
    <row r="1066" spans="1:2">
      <c r="A1066" s="3">
        <v>0.382897</v>
      </c>
      <c r="B1066" s="3">
        <v>0.195122</v>
      </c>
    </row>
    <row r="1067" spans="1:2">
      <c r="A1067" s="3">
        <v>1.14431</v>
      </c>
      <c r="B1067" s="3">
        <v>0.584226</v>
      </c>
    </row>
    <row r="1068" spans="1:2">
      <c r="A1068" s="3">
        <v>0.188561</v>
      </c>
      <c r="B1068" s="3">
        <v>-0.290416</v>
      </c>
    </row>
    <row r="1069" spans="1:2">
      <c r="A1069" s="3">
        <v>-0.188206</v>
      </c>
      <c r="B1069" s="3">
        <v>0.194175</v>
      </c>
    </row>
    <row r="1070" spans="1:2">
      <c r="A1070" s="3">
        <v>-0.377121</v>
      </c>
      <c r="B1070" s="3">
        <v>0.096899</v>
      </c>
    </row>
    <row r="1071" spans="1:2">
      <c r="A1071" s="3">
        <v>1.324921</v>
      </c>
      <c r="B1071" s="3">
        <v>0.871249</v>
      </c>
    </row>
    <row r="1072" spans="1:2">
      <c r="A1072" s="3">
        <v>-0.1868</v>
      </c>
      <c r="B1072" s="3">
        <v>-0.767754</v>
      </c>
    </row>
    <row r="1073" spans="1:2">
      <c r="A1073" s="3">
        <v>-0.062383</v>
      </c>
      <c r="B1073" s="3">
        <v>-0.096712</v>
      </c>
    </row>
    <row r="1074" spans="1:2">
      <c r="A1074" s="3">
        <v>-0.499376</v>
      </c>
      <c r="B1074" s="3">
        <v>-0.193611</v>
      </c>
    </row>
    <row r="1075" spans="1:2">
      <c r="A1075" s="3">
        <v>-1.31744</v>
      </c>
      <c r="B1075" s="3">
        <v>-0.096993</v>
      </c>
    </row>
    <row r="1076" spans="1:2">
      <c r="A1076" s="3">
        <v>0.44501</v>
      </c>
      <c r="B1076" s="3">
        <v>0.097087</v>
      </c>
    </row>
    <row r="1077" spans="1:2">
      <c r="A1077" s="3">
        <v>-0.063291</v>
      </c>
      <c r="B1077" s="3">
        <v>0.096993</v>
      </c>
    </row>
    <row r="1078" spans="1:2">
      <c r="A1078" s="3">
        <v>-0.126662</v>
      </c>
      <c r="B1078" s="3">
        <v>-0.193798</v>
      </c>
    </row>
    <row r="1079" spans="1:2">
      <c r="A1079" s="3">
        <v>0.634115</v>
      </c>
      <c r="B1079" s="3">
        <v>2.23301</v>
      </c>
    </row>
    <row r="1080" spans="1:2">
      <c r="A1080" s="3">
        <v>2.079395</v>
      </c>
      <c r="B1080" s="3">
        <v>2.184236</v>
      </c>
    </row>
    <row r="1081" spans="1:2">
      <c r="A1081" s="3">
        <v>-0.37037</v>
      </c>
      <c r="B1081" s="3">
        <v>-1.115242</v>
      </c>
    </row>
    <row r="1082" spans="1:2">
      <c r="A1082" s="3">
        <v>-0.371747</v>
      </c>
      <c r="B1082" s="3">
        <v>0</v>
      </c>
    </row>
    <row r="1083" spans="1:2">
      <c r="A1083" s="3">
        <v>0.497512</v>
      </c>
      <c r="B1083" s="3">
        <v>0.56391</v>
      </c>
    </row>
    <row r="1084" spans="1:2">
      <c r="A1084" s="3">
        <v>-0.900324</v>
      </c>
      <c r="B1084" s="3">
        <v>-0.841121</v>
      </c>
    </row>
    <row r="1085" spans="1:2">
      <c r="A1085" s="3">
        <v>-0.064893</v>
      </c>
      <c r="B1085" s="3">
        <v>0</v>
      </c>
    </row>
    <row r="1086" spans="1:2">
      <c r="A1086" s="3">
        <v>0</v>
      </c>
      <c r="B1086" s="3">
        <v>0.282752</v>
      </c>
    </row>
    <row r="1087" spans="1:2">
      <c r="A1087" s="3">
        <v>-0.649351</v>
      </c>
      <c r="B1087" s="3">
        <v>-2.913534</v>
      </c>
    </row>
    <row r="1088" spans="1:2">
      <c r="A1088" s="3">
        <v>0.392157</v>
      </c>
      <c r="B1088" s="3">
        <v>0.484027</v>
      </c>
    </row>
    <row r="1089" spans="1:2">
      <c r="A1089" s="3">
        <v>0.065104</v>
      </c>
      <c r="B1089" s="3">
        <v>-0.096339</v>
      </c>
    </row>
    <row r="1090" spans="1:2">
      <c r="A1090" s="3">
        <v>0.065062</v>
      </c>
      <c r="B1090" s="3">
        <v>-0.578592</v>
      </c>
    </row>
    <row r="1091" spans="1:2">
      <c r="A1091" s="3">
        <v>0.325098</v>
      </c>
      <c r="B1091" s="3">
        <v>0</v>
      </c>
    </row>
    <row r="1092" spans="1:2">
      <c r="A1092" s="3">
        <v>0.388853</v>
      </c>
      <c r="B1092" s="3">
        <v>0.096993</v>
      </c>
    </row>
    <row r="1093" spans="1:2">
      <c r="A1093" s="3">
        <v>-0.322789</v>
      </c>
      <c r="B1093" s="3">
        <v>0.193798</v>
      </c>
    </row>
    <row r="1094" spans="1:2">
      <c r="A1094" s="3">
        <v>0.194301</v>
      </c>
      <c r="B1094" s="3">
        <v>0.096712</v>
      </c>
    </row>
    <row r="1095" spans="1:2">
      <c r="A1095" s="3">
        <v>-0.775695</v>
      </c>
      <c r="B1095" s="3">
        <v>0</v>
      </c>
    </row>
    <row r="1096" spans="1:2">
      <c r="A1096" s="3">
        <v>-0.651466</v>
      </c>
      <c r="B1096" s="3">
        <v>0.096618</v>
      </c>
    </row>
    <row r="1097" spans="1:2">
      <c r="A1097" s="3">
        <v>0</v>
      </c>
      <c r="B1097" s="3">
        <v>-0.096525</v>
      </c>
    </row>
    <row r="1098" spans="1:2">
      <c r="A1098" s="3">
        <v>0</v>
      </c>
      <c r="B1098" s="3">
        <v>0.193237</v>
      </c>
    </row>
    <row r="1099" spans="1:2">
      <c r="A1099" s="3">
        <v>0.393443</v>
      </c>
      <c r="B1099" s="3">
        <v>0.096432</v>
      </c>
    </row>
    <row r="1100" spans="1:2">
      <c r="A1100" s="3">
        <v>-0.457218</v>
      </c>
      <c r="B1100" s="3">
        <v>-0.096339</v>
      </c>
    </row>
    <row r="1101" spans="1:2">
      <c r="A1101" s="3">
        <v>0.721785</v>
      </c>
      <c r="B1101" s="3">
        <v>0.867888</v>
      </c>
    </row>
    <row r="1102" spans="1:2">
      <c r="A1102" s="3">
        <v>0.781759</v>
      </c>
      <c r="B1102" s="3">
        <v>1.434034</v>
      </c>
    </row>
    <row r="1103" spans="1:2">
      <c r="A1103" s="3">
        <v>-0.323206</v>
      </c>
      <c r="B1103" s="3">
        <v>-0.188501</v>
      </c>
    </row>
    <row r="1104" spans="1:2">
      <c r="A1104" s="3">
        <v>-0.713359</v>
      </c>
      <c r="B1104" s="3">
        <v>-0.472144</v>
      </c>
    </row>
    <row r="1105" spans="1:2">
      <c r="A1105" s="3">
        <v>-0.130634</v>
      </c>
      <c r="B1105" s="3">
        <v>1.043643</v>
      </c>
    </row>
    <row r="1106" spans="1:2">
      <c r="A1106" s="3">
        <v>-0.392413</v>
      </c>
      <c r="B1106" s="3">
        <v>-0.751174</v>
      </c>
    </row>
    <row r="1107" spans="1:2">
      <c r="A1107" s="3">
        <v>-0.06566</v>
      </c>
      <c r="B1107" s="3">
        <v>-0.465113</v>
      </c>
    </row>
    <row r="1108" spans="1:2">
      <c r="A1108" s="3">
        <v>1.051248</v>
      </c>
      <c r="B1108" s="3">
        <v>0.700935</v>
      </c>
    </row>
    <row r="1109" spans="1:2">
      <c r="A1109" s="3">
        <v>0.650195</v>
      </c>
      <c r="B1109" s="3">
        <v>0.580046</v>
      </c>
    </row>
    <row r="1110" spans="1:2">
      <c r="A1110" s="3">
        <v>-0.452196</v>
      </c>
      <c r="B1110" s="3">
        <v>-0.576701</v>
      </c>
    </row>
    <row r="1111" spans="1:2">
      <c r="A1111" s="3">
        <v>0.778715</v>
      </c>
      <c r="B1111" s="3">
        <v>-0.232019</v>
      </c>
    </row>
    <row r="1112" spans="1:2">
      <c r="A1112" s="3">
        <v>0.386349</v>
      </c>
      <c r="B1112" s="3">
        <v>0.581395</v>
      </c>
    </row>
    <row r="1113" spans="1:2">
      <c r="A1113" s="3">
        <v>-0.833868</v>
      </c>
      <c r="B1113" s="3">
        <v>-0.809249</v>
      </c>
    </row>
    <row r="1114" spans="1:2">
      <c r="A1114" s="3">
        <v>0.129366</v>
      </c>
      <c r="B1114" s="3">
        <v>-0.815851</v>
      </c>
    </row>
    <row r="1115" spans="1:2">
      <c r="A1115" s="3">
        <v>0.710594</v>
      </c>
      <c r="B1115" s="3">
        <v>0.117509</v>
      </c>
    </row>
    <row r="1116" spans="1:2">
      <c r="A1116" s="3">
        <v>-0.833868</v>
      </c>
      <c r="B1116" s="3">
        <v>-1.173709</v>
      </c>
    </row>
    <row r="1117" spans="1:2">
      <c r="A1117" s="3">
        <v>0</v>
      </c>
      <c r="B1117" s="3">
        <v>-0.23753</v>
      </c>
    </row>
    <row r="1118" spans="1:2">
      <c r="A1118" s="3">
        <v>0</v>
      </c>
      <c r="B1118" s="3">
        <v>0.47619</v>
      </c>
    </row>
    <row r="1119" spans="1:2">
      <c r="A1119" s="3">
        <v>0</v>
      </c>
      <c r="B1119" s="3">
        <v>0.35545</v>
      </c>
    </row>
    <row r="1120" spans="1:2">
      <c r="A1120" s="3">
        <v>0</v>
      </c>
      <c r="B1120" s="3">
        <v>-0.826446</v>
      </c>
    </row>
    <row r="1121" spans="1:2">
      <c r="A1121" s="3">
        <v>0</v>
      </c>
      <c r="B1121" s="3">
        <v>0</v>
      </c>
    </row>
    <row r="1122" spans="1:2">
      <c r="A1122" s="3">
        <v>0.970246</v>
      </c>
      <c r="B1122" s="3">
        <v>0.119048</v>
      </c>
    </row>
    <row r="1123" spans="1:2">
      <c r="A1123" s="3">
        <v>-0.768738</v>
      </c>
      <c r="B1123" s="3">
        <v>-0.356718</v>
      </c>
    </row>
    <row r="1124" spans="1:2">
      <c r="A1124" s="3">
        <v>-0.258231</v>
      </c>
      <c r="B1124" s="3">
        <v>-0.357995</v>
      </c>
    </row>
    <row r="1125" spans="1:2">
      <c r="A1125" s="3">
        <v>-0.453074</v>
      </c>
      <c r="B1125" s="3">
        <v>0.359281</v>
      </c>
    </row>
    <row r="1126" spans="1:2">
      <c r="A1126" s="3">
        <v>0.845254</v>
      </c>
      <c r="B1126" s="3">
        <v>1.073986</v>
      </c>
    </row>
    <row r="1127" spans="1:2">
      <c r="A1127" s="3">
        <v>0.386847</v>
      </c>
      <c r="B1127" s="3">
        <v>0</v>
      </c>
    </row>
    <row r="1128" spans="1:2">
      <c r="A1128" s="3">
        <v>0.385356</v>
      </c>
      <c r="B1128" s="3">
        <v>0.118064</v>
      </c>
    </row>
    <row r="1129" spans="1:2">
      <c r="A1129" s="3">
        <v>0.511836</v>
      </c>
      <c r="B1129" s="3">
        <v>0.117925</v>
      </c>
    </row>
    <row r="1130" spans="1:2">
      <c r="A1130" s="3">
        <v>0.763845</v>
      </c>
      <c r="B1130" s="3">
        <v>1.766784</v>
      </c>
    </row>
    <row r="1131" spans="1:2">
      <c r="A1131" s="3">
        <v>2.210992</v>
      </c>
      <c r="B1131" s="3">
        <v>1.736111</v>
      </c>
    </row>
    <row r="1132" spans="1:2">
      <c r="A1132" s="3">
        <v>1.483313</v>
      </c>
      <c r="B1132" s="3">
        <v>2.275313</v>
      </c>
    </row>
    <row r="1133" spans="1:2">
      <c r="A1133" s="3">
        <v>-1.644336</v>
      </c>
      <c r="B1133" s="3">
        <v>-1.112347</v>
      </c>
    </row>
    <row r="1134" spans="1:2">
      <c r="A1134" s="3">
        <v>-0.557276</v>
      </c>
      <c r="B1134" s="3">
        <v>-0.112486</v>
      </c>
    </row>
    <row r="1135" spans="1:2">
      <c r="A1135" s="3">
        <v>-0.249066</v>
      </c>
      <c r="B1135" s="3">
        <v>0.112613</v>
      </c>
    </row>
    <row r="1136" spans="1:2">
      <c r="A1136" s="3">
        <v>0.124844</v>
      </c>
      <c r="B1136" s="3">
        <v>-0.337458</v>
      </c>
    </row>
    <row r="1137" spans="1:2">
      <c r="A1137" s="3">
        <v>-0.311721</v>
      </c>
      <c r="B1137" s="3">
        <v>-0.564334</v>
      </c>
    </row>
    <row r="1138" spans="1:2">
      <c r="A1138" s="3">
        <v>0.625391</v>
      </c>
      <c r="B1138" s="3">
        <v>0.227015</v>
      </c>
    </row>
    <row r="1139" spans="1:2">
      <c r="A1139" s="3">
        <v>-0.186451</v>
      </c>
      <c r="B1139" s="3">
        <v>-0.339751</v>
      </c>
    </row>
    <row r="1140" spans="1:2">
      <c r="A1140" s="3">
        <v>-0.560399</v>
      </c>
      <c r="B1140" s="3">
        <v>0.681818</v>
      </c>
    </row>
    <row r="1141" spans="1:2">
      <c r="A1141" s="3">
        <v>-0.25047</v>
      </c>
      <c r="B1141" s="3">
        <v>0.3386</v>
      </c>
    </row>
    <row r="1142" spans="1:2">
      <c r="A1142" s="3">
        <v>0.062775</v>
      </c>
      <c r="B1142" s="3">
        <v>-0.787402</v>
      </c>
    </row>
    <row r="1143" spans="1:2">
      <c r="A1143" s="3">
        <v>0.752823</v>
      </c>
      <c r="B1143" s="3">
        <v>0.566893</v>
      </c>
    </row>
    <row r="1144" spans="1:2">
      <c r="A1144" s="3">
        <v>0.062267</v>
      </c>
      <c r="B1144" s="3">
        <v>1.240135</v>
      </c>
    </row>
    <row r="1145" spans="1:2">
      <c r="A1145" s="3">
        <v>-0.186683</v>
      </c>
      <c r="B1145" s="3">
        <v>0.111359</v>
      </c>
    </row>
    <row r="1146" spans="1:2">
      <c r="A1146" s="3">
        <v>0.062344</v>
      </c>
      <c r="B1146" s="3">
        <v>0.889878</v>
      </c>
    </row>
    <row r="1147" spans="1:2">
      <c r="A1147" s="3">
        <v>-0.062305</v>
      </c>
      <c r="B1147" s="3">
        <v>0.110254</v>
      </c>
    </row>
    <row r="1148" spans="1:2">
      <c r="A1148" s="3">
        <v>-0.685786</v>
      </c>
      <c r="B1148" s="3">
        <v>0.330396</v>
      </c>
    </row>
    <row r="1149" spans="1:2">
      <c r="A1149" s="3">
        <v>0.376648</v>
      </c>
      <c r="B1149" s="3">
        <v>0.219539</v>
      </c>
    </row>
    <row r="1150" spans="1:2">
      <c r="A1150" s="3">
        <v>0.125078</v>
      </c>
      <c r="B1150" s="3">
        <v>0.438116</v>
      </c>
    </row>
    <row r="1151" spans="1:2">
      <c r="A1151" s="3">
        <v>-0.249844</v>
      </c>
      <c r="B1151" s="3">
        <v>0</v>
      </c>
    </row>
    <row r="1152" spans="1:2">
      <c r="A1152" s="3">
        <v>-1.252348</v>
      </c>
      <c r="B1152" s="3">
        <v>-1.308615</v>
      </c>
    </row>
    <row r="1153" spans="1:2">
      <c r="A1153" s="3">
        <v>0.190235</v>
      </c>
      <c r="B1153" s="3">
        <v>0.331492</v>
      </c>
    </row>
    <row r="1154" spans="1:2">
      <c r="A1154" s="3">
        <v>-0.443038</v>
      </c>
      <c r="B1154" s="3">
        <v>0</v>
      </c>
    </row>
    <row r="1155" spans="1:2">
      <c r="A1155" s="3">
        <v>0.826446</v>
      </c>
      <c r="B1155" s="3">
        <v>0.660793</v>
      </c>
    </row>
    <row r="1156" spans="1:2">
      <c r="A1156" s="3">
        <v>0.252207</v>
      </c>
      <c r="B1156" s="3">
        <v>-0.547046</v>
      </c>
    </row>
    <row r="1157" spans="1:2">
      <c r="A1157" s="3">
        <v>-0.251572</v>
      </c>
      <c r="B1157" s="3">
        <v>0.110011</v>
      </c>
    </row>
    <row r="1158" spans="1:2">
      <c r="A1158" s="3">
        <v>0.882724</v>
      </c>
      <c r="B1158" s="3">
        <v>0.32967</v>
      </c>
    </row>
    <row r="1159" spans="1:2">
      <c r="A1159" s="3">
        <v>-0.125</v>
      </c>
      <c r="B1159" s="3">
        <v>-0.109529</v>
      </c>
    </row>
    <row r="1160" spans="1:2">
      <c r="A1160" s="3">
        <v>-0.438048</v>
      </c>
      <c r="B1160" s="3">
        <v>-0.438596</v>
      </c>
    </row>
    <row r="1161" spans="1:2">
      <c r="A1161" s="3">
        <v>0.628536</v>
      </c>
      <c r="B1161" s="3">
        <v>0.330396</v>
      </c>
    </row>
    <row r="1162" spans="1:2">
      <c r="A1162" s="3">
        <v>-0.187383</v>
      </c>
      <c r="B1162" s="3">
        <v>0</v>
      </c>
    </row>
    <row r="1163" spans="1:2">
      <c r="A1163" s="3">
        <v>0.125156</v>
      </c>
      <c r="B1163" s="3">
        <v>0</v>
      </c>
    </row>
    <row r="1164" spans="1:2">
      <c r="A1164" s="3">
        <v>-0.1875</v>
      </c>
      <c r="B1164" s="3">
        <v>-0.109769</v>
      </c>
    </row>
    <row r="1165" spans="1:2">
      <c r="A1165" s="3">
        <v>0.375704</v>
      </c>
      <c r="B1165" s="3">
        <v>0.21978</v>
      </c>
    </row>
    <row r="1166" spans="1:2">
      <c r="A1166" s="3">
        <v>0.062383</v>
      </c>
      <c r="B1166" s="3">
        <v>-0.219298</v>
      </c>
    </row>
    <row r="1167" spans="1:2">
      <c r="A1167" s="3">
        <v>-0.311721</v>
      </c>
      <c r="B1167" s="3">
        <v>0</v>
      </c>
    </row>
    <row r="1168" spans="1:2">
      <c r="A1168" s="3">
        <v>0.125078</v>
      </c>
      <c r="B1168" s="3">
        <v>1.098901</v>
      </c>
    </row>
    <row r="1169" spans="1:2">
      <c r="A1169" s="3">
        <v>0.499688</v>
      </c>
      <c r="B1169" s="3">
        <v>-0.217391</v>
      </c>
    </row>
    <row r="1170" spans="1:2">
      <c r="A1170" s="3">
        <v>-0.683654</v>
      </c>
      <c r="B1170" s="3">
        <v>-0.217865</v>
      </c>
    </row>
    <row r="1171" spans="1:2">
      <c r="A1171" s="3">
        <v>0.563204</v>
      </c>
      <c r="B1171" s="3">
        <v>0.436681</v>
      </c>
    </row>
    <row r="1172" spans="1:2">
      <c r="A1172" s="3">
        <v>-0.062228</v>
      </c>
      <c r="B1172" s="3">
        <v>-0.326087</v>
      </c>
    </row>
    <row r="1173" spans="1:2">
      <c r="A1173" s="3">
        <v>0.373599</v>
      </c>
      <c r="B1173" s="3">
        <v>0.436205</v>
      </c>
    </row>
    <row r="1174" spans="1:2">
      <c r="A1174" s="3">
        <v>0.744417</v>
      </c>
      <c r="B1174" s="3">
        <v>1.194354</v>
      </c>
    </row>
    <row r="1175" spans="1:2">
      <c r="A1175" s="3">
        <v>0.554187</v>
      </c>
      <c r="B1175" s="3">
        <v>0.858369</v>
      </c>
    </row>
    <row r="1176" spans="1:2">
      <c r="A1176" s="3">
        <v>-0.428659</v>
      </c>
      <c r="B1176" s="3">
        <v>-0.638298</v>
      </c>
    </row>
    <row r="1177" spans="1:2">
      <c r="A1177" s="3">
        <v>-0.430504</v>
      </c>
      <c r="B1177" s="3">
        <v>-0.214133</v>
      </c>
    </row>
    <row r="1178" spans="1:2">
      <c r="A1178" s="3">
        <v>0.061767</v>
      </c>
      <c r="B1178" s="3">
        <v>0.107296</v>
      </c>
    </row>
    <row r="1179" spans="1:2">
      <c r="A1179" s="3">
        <v>0.432099</v>
      </c>
      <c r="B1179" s="3">
        <v>0.428725</v>
      </c>
    </row>
    <row r="1180" spans="1:2">
      <c r="A1180" s="3">
        <v>0.245851</v>
      </c>
      <c r="B1180" s="3">
        <v>-0.533618</v>
      </c>
    </row>
    <row r="1181" spans="1:2">
      <c r="A1181" s="3">
        <v>0.919681</v>
      </c>
      <c r="B1181" s="3">
        <v>0.214592</v>
      </c>
    </row>
    <row r="1182" spans="1:2">
      <c r="A1182" s="3">
        <v>-0.36452</v>
      </c>
      <c r="B1182" s="3">
        <v>-0.214133</v>
      </c>
    </row>
    <row r="1183" spans="1:2">
      <c r="A1183" s="3">
        <v>0.487805</v>
      </c>
      <c r="B1183" s="3">
        <v>0.965665</v>
      </c>
    </row>
    <row r="1184" spans="1:2">
      <c r="A1184" s="3">
        <v>-0.728155</v>
      </c>
      <c r="B1184" s="3">
        <v>0.63762</v>
      </c>
    </row>
    <row r="1185" spans="1:2">
      <c r="A1185" s="3">
        <v>-0.488998</v>
      </c>
      <c r="B1185" s="3">
        <v>0.105597</v>
      </c>
    </row>
    <row r="1186" spans="1:2">
      <c r="A1186" s="3">
        <v>0.675676</v>
      </c>
      <c r="B1186" s="3">
        <v>0.632911</v>
      </c>
    </row>
    <row r="1187" spans="1:2">
      <c r="A1187" s="3">
        <v>-1.220256</v>
      </c>
      <c r="B1187" s="3">
        <v>-0.733753</v>
      </c>
    </row>
    <row r="1188" spans="1:2">
      <c r="A1188" s="3">
        <v>1.050031</v>
      </c>
      <c r="B1188" s="3">
        <v>1.161563</v>
      </c>
    </row>
    <row r="1189" spans="1:2">
      <c r="A1189" s="3">
        <v>-0.427873</v>
      </c>
      <c r="B1189" s="3">
        <v>-0.417537</v>
      </c>
    </row>
    <row r="1190" spans="1:2">
      <c r="A1190" s="3">
        <v>0</v>
      </c>
      <c r="B1190" s="3">
        <v>0.524109</v>
      </c>
    </row>
    <row r="1191" spans="1:2">
      <c r="A1191" s="3">
        <v>-0.122775</v>
      </c>
      <c r="B1191" s="3">
        <v>0.104275</v>
      </c>
    </row>
    <row r="1192" spans="1:2">
      <c r="A1192" s="3">
        <v>0.122926</v>
      </c>
      <c r="B1192" s="3">
        <v>0.416667</v>
      </c>
    </row>
    <row r="1193" spans="1:2">
      <c r="A1193" s="3">
        <v>-0.184162</v>
      </c>
      <c r="B1193" s="3">
        <v>0.103734</v>
      </c>
    </row>
    <row r="1194" spans="1:2">
      <c r="A1194" s="3">
        <v>-0.184502</v>
      </c>
      <c r="B1194" s="3">
        <v>-0.103627</v>
      </c>
    </row>
    <row r="1195" spans="1:2">
      <c r="A1195" s="3">
        <v>0.677757</v>
      </c>
      <c r="B1195" s="3">
        <v>1.037344</v>
      </c>
    </row>
    <row r="1196" spans="1:2">
      <c r="A1196" s="3">
        <v>0.489596</v>
      </c>
      <c r="B1196" s="3">
        <v>1.129363</v>
      </c>
    </row>
    <row r="1197" spans="1:2">
      <c r="A1197" s="3">
        <v>1.522533</v>
      </c>
      <c r="B1197" s="3">
        <v>1.624365</v>
      </c>
    </row>
    <row r="1198" spans="1:2">
      <c r="A1198" s="3">
        <v>-0.179964</v>
      </c>
      <c r="B1198" s="3">
        <v>-0.2997</v>
      </c>
    </row>
    <row r="1199" spans="1:2">
      <c r="A1199" s="3">
        <v>1.5625</v>
      </c>
      <c r="B1199" s="3">
        <v>3.206413</v>
      </c>
    </row>
    <row r="1200" spans="1:2">
      <c r="A1200" s="3">
        <v>-0.35503</v>
      </c>
      <c r="B1200" s="3">
        <v>-0.582524</v>
      </c>
    </row>
    <row r="1201" spans="1:2">
      <c r="A1201" s="3">
        <v>0.771971</v>
      </c>
      <c r="B1201" s="3">
        <v>-0.488281</v>
      </c>
    </row>
    <row r="1202" spans="1:2">
      <c r="A1202" s="3">
        <v>-0.766058</v>
      </c>
      <c r="B1202" s="3">
        <v>-0.686948</v>
      </c>
    </row>
    <row r="1203" spans="1:2">
      <c r="A1203" s="3">
        <v>0.356295</v>
      </c>
      <c r="B1203" s="3">
        <v>1.185771</v>
      </c>
    </row>
    <row r="1204" spans="1:2">
      <c r="A1204" s="3">
        <v>-0.177515</v>
      </c>
      <c r="B1204" s="3">
        <v>1.269531</v>
      </c>
    </row>
    <row r="1205" spans="1:2">
      <c r="A1205" s="3">
        <v>0.237107</v>
      </c>
      <c r="B1205" s="3">
        <v>-0.867888</v>
      </c>
    </row>
    <row r="1206" spans="1:2">
      <c r="A1206" s="3">
        <v>-0.059137</v>
      </c>
      <c r="B1206" s="3">
        <v>-2.529183</v>
      </c>
    </row>
    <row r="1207" spans="1:2">
      <c r="A1207" s="3">
        <v>-0.35503</v>
      </c>
      <c r="B1207" s="3">
        <v>0.199601</v>
      </c>
    </row>
    <row r="1208" spans="1:2">
      <c r="A1208" s="3">
        <v>0.534442</v>
      </c>
      <c r="B1208" s="3">
        <v>0.697211</v>
      </c>
    </row>
    <row r="1209" spans="1:2">
      <c r="A1209" s="3">
        <v>1.594802</v>
      </c>
      <c r="B1209" s="3">
        <v>-0.098912</v>
      </c>
    </row>
    <row r="1210" spans="1:2">
      <c r="A1210" s="3">
        <v>0.581395</v>
      </c>
      <c r="B1210" s="3">
        <v>1.980198</v>
      </c>
    </row>
    <row r="1211" spans="1:2">
      <c r="A1211" s="3">
        <v>-1.387283</v>
      </c>
      <c r="B1211" s="3">
        <v>-1.067961</v>
      </c>
    </row>
    <row r="1212" spans="1:2">
      <c r="A1212" s="3">
        <v>0.644783</v>
      </c>
      <c r="B1212" s="3">
        <v>-0.196271</v>
      </c>
    </row>
    <row r="1213" spans="1:2">
      <c r="A1213" s="3">
        <v>-3.261503</v>
      </c>
      <c r="B1213" s="3">
        <v>-2.45821</v>
      </c>
    </row>
    <row r="1214" spans="1:2">
      <c r="A1214" s="3">
        <v>-0.662252</v>
      </c>
      <c r="B1214" s="3">
        <v>0.302419</v>
      </c>
    </row>
    <row r="1215" spans="1:2">
      <c r="A1215" s="3">
        <v>-0.484848</v>
      </c>
      <c r="B1215" s="3">
        <v>0</v>
      </c>
    </row>
    <row r="1216" spans="1:2">
      <c r="A1216" s="3">
        <v>-1.278928</v>
      </c>
      <c r="B1216" s="3">
        <v>-0.100503</v>
      </c>
    </row>
    <row r="1217" spans="1:2">
      <c r="A1217" s="3">
        <v>0.246761</v>
      </c>
      <c r="B1217" s="3">
        <v>-0.201207</v>
      </c>
    </row>
    <row r="1218" spans="1:2">
      <c r="A1218" s="3">
        <v>-0.676923</v>
      </c>
      <c r="B1218" s="3">
        <v>-1.814516</v>
      </c>
    </row>
    <row r="1219" spans="1:2">
      <c r="A1219" s="3">
        <v>-0.557621</v>
      </c>
      <c r="B1219" s="3">
        <v>-0.410678</v>
      </c>
    </row>
    <row r="1220" spans="1:2">
      <c r="A1220" s="3">
        <v>0.249221</v>
      </c>
      <c r="B1220" s="3">
        <v>0.412371</v>
      </c>
    </row>
    <row r="1221" spans="1:2">
      <c r="A1221" s="3">
        <v>-0.310752</v>
      </c>
      <c r="B1221" s="3">
        <v>0.102669</v>
      </c>
    </row>
    <row r="1222" spans="1:2">
      <c r="A1222" s="3">
        <v>-0.187032</v>
      </c>
      <c r="B1222" s="3">
        <v>-0.615385</v>
      </c>
    </row>
    <row r="1223" spans="1:2">
      <c r="A1223" s="3">
        <v>-0.187383</v>
      </c>
      <c r="B1223" s="3">
        <v>-0.206398</v>
      </c>
    </row>
    <row r="1224" spans="1:2">
      <c r="A1224" s="3">
        <v>1.001252</v>
      </c>
      <c r="B1224" s="3">
        <v>0.930714</v>
      </c>
    </row>
    <row r="1225" spans="1:2">
      <c r="A1225" s="3">
        <v>0.619579</v>
      </c>
      <c r="B1225" s="3">
        <v>1.229508</v>
      </c>
    </row>
    <row r="1226" spans="1:2">
      <c r="A1226" s="3">
        <v>0.492611</v>
      </c>
      <c r="B1226" s="3">
        <v>-0.101215</v>
      </c>
    </row>
    <row r="1227" spans="1:2">
      <c r="A1227" s="3">
        <v>0.061275</v>
      </c>
      <c r="B1227" s="3">
        <v>0.101317</v>
      </c>
    </row>
    <row r="1228" spans="1:2">
      <c r="A1228" s="3">
        <v>-0.979792</v>
      </c>
      <c r="B1228" s="3">
        <v>-0.506073</v>
      </c>
    </row>
    <row r="1229" spans="1:2">
      <c r="A1229" s="3">
        <v>0.4329</v>
      </c>
      <c r="B1229" s="3">
        <v>0.305188</v>
      </c>
    </row>
    <row r="1230" spans="1:2">
      <c r="A1230" s="3">
        <v>-0.123153</v>
      </c>
      <c r="B1230" s="3">
        <v>0</v>
      </c>
    </row>
    <row r="1231" spans="1:2">
      <c r="A1231" s="3">
        <v>-0.431566</v>
      </c>
      <c r="B1231" s="3">
        <v>-0.608519</v>
      </c>
    </row>
    <row r="1232" spans="1:2">
      <c r="A1232" s="3">
        <v>-0.185759</v>
      </c>
      <c r="B1232" s="3">
        <v>0</v>
      </c>
    </row>
    <row r="1233" spans="1:2">
      <c r="A1233" s="3">
        <v>0.868486</v>
      </c>
      <c r="B1233" s="3">
        <v>0.918367</v>
      </c>
    </row>
    <row r="1234" spans="1:2">
      <c r="A1234" s="3">
        <v>1.783518</v>
      </c>
      <c r="B1234" s="3">
        <v>1.718908</v>
      </c>
    </row>
    <row r="1235" spans="1:2">
      <c r="A1235" s="3">
        <v>-0.785498</v>
      </c>
      <c r="B1235" s="3">
        <v>-0.994036</v>
      </c>
    </row>
    <row r="1236" spans="1:2">
      <c r="A1236" s="3">
        <v>1.400731</v>
      </c>
      <c r="B1236" s="3">
        <v>0.702811</v>
      </c>
    </row>
    <row r="1237" spans="1:2">
      <c r="A1237" s="3">
        <v>-0.06006</v>
      </c>
      <c r="B1237" s="3">
        <v>-0.199402</v>
      </c>
    </row>
    <row r="1238" spans="1:2">
      <c r="A1238" s="3">
        <v>0.841346</v>
      </c>
      <c r="B1238" s="3">
        <v>0.1998</v>
      </c>
    </row>
    <row r="1239" spans="1:2">
      <c r="A1239" s="3">
        <v>-0.297974</v>
      </c>
      <c r="B1239" s="3">
        <v>0.498504</v>
      </c>
    </row>
    <row r="1240" spans="1:2">
      <c r="A1240" s="3">
        <v>1.135684</v>
      </c>
      <c r="B1240" s="3">
        <v>0.099206</v>
      </c>
    </row>
    <row r="1241" spans="1:2">
      <c r="A1241" s="3">
        <v>0.059102</v>
      </c>
      <c r="B1241" s="3">
        <v>-0.198216</v>
      </c>
    </row>
    <row r="1242" spans="1:2">
      <c r="A1242" s="3">
        <v>0.826934</v>
      </c>
      <c r="B1242" s="3">
        <v>0.19861</v>
      </c>
    </row>
    <row r="1243" spans="1:2">
      <c r="A1243" s="3">
        <v>-1.991798</v>
      </c>
      <c r="B1243" s="3">
        <v>-0.693756</v>
      </c>
    </row>
    <row r="1244" spans="1:2">
      <c r="A1244" s="3">
        <v>-0.059773</v>
      </c>
      <c r="B1244" s="3">
        <v>0.0998</v>
      </c>
    </row>
    <row r="1245" spans="1:2">
      <c r="A1245" s="3">
        <v>-0.358852</v>
      </c>
      <c r="B1245" s="3">
        <v>0</v>
      </c>
    </row>
    <row r="1246" spans="1:2">
      <c r="A1246" s="3">
        <v>0.060024</v>
      </c>
      <c r="B1246" s="3">
        <v>-0.099701</v>
      </c>
    </row>
    <row r="1247" spans="1:2">
      <c r="A1247" s="3">
        <v>0.119976</v>
      </c>
      <c r="B1247" s="3">
        <v>-0.698603</v>
      </c>
    </row>
    <row r="1248" spans="1:2">
      <c r="A1248" s="3">
        <v>0.419413</v>
      </c>
      <c r="B1248" s="3">
        <v>0.100503</v>
      </c>
    </row>
    <row r="1249" spans="1:2">
      <c r="A1249" s="3">
        <v>0.656325</v>
      </c>
      <c r="B1249" s="3">
        <v>0.903614</v>
      </c>
    </row>
    <row r="1250" spans="1:2">
      <c r="A1250" s="3">
        <v>-0.770599</v>
      </c>
      <c r="B1250" s="3">
        <v>-0.79602</v>
      </c>
    </row>
    <row r="1251" spans="1:2">
      <c r="A1251" s="3">
        <v>0.358423</v>
      </c>
      <c r="B1251" s="3">
        <v>1.10331</v>
      </c>
    </row>
    <row r="1252" spans="1:2">
      <c r="A1252" s="3">
        <v>-0.119048</v>
      </c>
      <c r="B1252" s="3">
        <v>0.694444</v>
      </c>
    </row>
    <row r="1253" spans="1:2">
      <c r="A1253" s="3">
        <v>-0.536353</v>
      </c>
      <c r="B1253" s="3">
        <v>-0.689655</v>
      </c>
    </row>
    <row r="1254" spans="1:2">
      <c r="A1254" s="3">
        <v>1.318155</v>
      </c>
      <c r="B1254" s="3">
        <v>1.09127</v>
      </c>
    </row>
    <row r="1255" spans="1:2">
      <c r="A1255" s="3">
        <v>0.059137</v>
      </c>
      <c r="B1255" s="3">
        <v>-0.196271</v>
      </c>
    </row>
    <row r="1256" spans="1:2">
      <c r="A1256" s="3">
        <v>-0.236407</v>
      </c>
      <c r="B1256" s="3">
        <v>-0.393314</v>
      </c>
    </row>
    <row r="1257" spans="1:2">
      <c r="A1257" s="3">
        <v>0</v>
      </c>
      <c r="B1257" s="3">
        <v>0.098717</v>
      </c>
    </row>
    <row r="1258" spans="1:2">
      <c r="A1258" s="3">
        <v>0.118483</v>
      </c>
      <c r="B1258" s="3">
        <v>-0.098619</v>
      </c>
    </row>
    <row r="1259" spans="1:2">
      <c r="A1259" s="3">
        <v>-0.532544</v>
      </c>
      <c r="B1259" s="3">
        <v>-0.493583</v>
      </c>
    </row>
    <row r="1260" spans="1:2">
      <c r="A1260" s="3">
        <v>-0.35693</v>
      </c>
      <c r="B1260" s="3">
        <v>-0.198413</v>
      </c>
    </row>
    <row r="1261" spans="1:2">
      <c r="A1261" s="3">
        <v>-0.537313</v>
      </c>
      <c r="B1261" s="3">
        <v>-0.596421</v>
      </c>
    </row>
    <row r="1262" spans="1:2">
      <c r="A1262" s="3">
        <v>-0.960384</v>
      </c>
      <c r="B1262" s="3">
        <v>-1.4</v>
      </c>
    </row>
    <row r="1263" spans="1:2">
      <c r="A1263" s="3">
        <v>-0.121212</v>
      </c>
      <c r="B1263" s="3">
        <v>0.20284</v>
      </c>
    </row>
    <row r="1264" spans="1:2">
      <c r="A1264" s="3">
        <v>0.303398</v>
      </c>
      <c r="B1264" s="3">
        <v>-0.303644</v>
      </c>
    </row>
    <row r="1265" spans="1:2">
      <c r="A1265" s="3">
        <v>0.362976</v>
      </c>
      <c r="B1265" s="3">
        <v>0.101523</v>
      </c>
    </row>
    <row r="1266" spans="1:2">
      <c r="A1266" s="3">
        <v>-0.361664</v>
      </c>
      <c r="B1266" s="3">
        <v>-0.20284</v>
      </c>
    </row>
    <row r="1267" spans="1:2">
      <c r="A1267" s="3">
        <v>-0.846945</v>
      </c>
      <c r="B1267" s="3">
        <v>-0.101626</v>
      </c>
    </row>
    <row r="1268" spans="1:2">
      <c r="A1268" s="3">
        <v>0.122026</v>
      </c>
      <c r="B1268" s="3">
        <v>0.101729</v>
      </c>
    </row>
    <row r="1269" spans="1:2">
      <c r="A1269" s="3">
        <v>0.853138</v>
      </c>
      <c r="B1269" s="3">
        <v>0.711382</v>
      </c>
    </row>
    <row r="1270" spans="1:2">
      <c r="A1270" s="3">
        <v>-0.181269</v>
      </c>
      <c r="B1270" s="3">
        <v>-0.504541</v>
      </c>
    </row>
    <row r="1271" spans="1:2">
      <c r="A1271" s="3">
        <v>-0.060533</v>
      </c>
      <c r="B1271" s="3">
        <v>-0.40568</v>
      </c>
    </row>
    <row r="1272" spans="1:2">
      <c r="A1272" s="3">
        <v>0.423985</v>
      </c>
      <c r="B1272" s="3">
        <v>0.814664</v>
      </c>
    </row>
    <row r="1273" spans="1:2">
      <c r="A1273" s="3">
        <v>-1.266586</v>
      </c>
      <c r="B1273" s="3">
        <v>-0.909091</v>
      </c>
    </row>
    <row r="1274" spans="1:2">
      <c r="A1274" s="3">
        <v>-0.794136</v>
      </c>
      <c r="B1274" s="3">
        <v>-1.223242</v>
      </c>
    </row>
    <row r="1275" spans="1:2">
      <c r="A1275" s="3">
        <v>-0.369458</v>
      </c>
      <c r="B1275" s="3">
        <v>0.515996</v>
      </c>
    </row>
    <row r="1276" spans="1:2">
      <c r="A1276" s="3">
        <v>-0.556242</v>
      </c>
      <c r="B1276" s="3">
        <v>-2.156057</v>
      </c>
    </row>
    <row r="1277" spans="1:2">
      <c r="A1277" s="3">
        <v>0.497203</v>
      </c>
      <c r="B1277" s="3">
        <v>0.419727</v>
      </c>
    </row>
    <row r="1278" spans="1:2">
      <c r="A1278" s="3">
        <v>0.061843</v>
      </c>
      <c r="B1278" s="3">
        <v>0.208986</v>
      </c>
    </row>
    <row r="1279" spans="1:2">
      <c r="A1279" s="3">
        <v>0.123609</v>
      </c>
      <c r="B1279" s="3">
        <v>0.312826</v>
      </c>
    </row>
    <row r="1280" spans="1:2">
      <c r="A1280" s="3">
        <v>-0.493827</v>
      </c>
      <c r="B1280" s="3">
        <v>-0.2079</v>
      </c>
    </row>
    <row r="1281" spans="1:2">
      <c r="A1281" s="3">
        <v>-0.372208</v>
      </c>
      <c r="B1281" s="3">
        <v>-0.729167</v>
      </c>
    </row>
    <row r="1282" spans="1:2">
      <c r="A1282" s="3">
        <v>0.311333</v>
      </c>
      <c r="B1282" s="3">
        <v>0.209864</v>
      </c>
    </row>
    <row r="1283" spans="1:2">
      <c r="A1283" s="3">
        <v>0.620732</v>
      </c>
      <c r="B1283" s="3">
        <v>0.628272</v>
      </c>
    </row>
    <row r="1284" spans="1:2">
      <c r="A1284" s="3">
        <v>0.801974</v>
      </c>
      <c r="B1284" s="3">
        <v>3.121748</v>
      </c>
    </row>
    <row r="1285" spans="1:2">
      <c r="A1285" s="3">
        <v>-0.122399</v>
      </c>
      <c r="B1285" s="3">
        <v>-1.10999</v>
      </c>
    </row>
    <row r="1286" spans="1:2">
      <c r="A1286" s="3">
        <v>0.122549</v>
      </c>
      <c r="B1286" s="3">
        <v>-0.612245</v>
      </c>
    </row>
    <row r="1287" spans="1:2">
      <c r="A1287" s="3">
        <v>-0.489596</v>
      </c>
      <c r="B1287" s="3">
        <v>-0.410678</v>
      </c>
    </row>
    <row r="1288" spans="1:2">
      <c r="A1288" s="3">
        <v>-0.492005</v>
      </c>
      <c r="B1288" s="3">
        <v>-0.721649</v>
      </c>
    </row>
    <row r="1289" spans="1:2">
      <c r="A1289" s="3">
        <v>-1.112485</v>
      </c>
      <c r="B1289" s="3">
        <v>-0.726895</v>
      </c>
    </row>
    <row r="1290" spans="1:2">
      <c r="A1290" s="3">
        <v>-0.5</v>
      </c>
      <c r="B1290" s="3">
        <v>-0.41841</v>
      </c>
    </row>
    <row r="1291" spans="1:2">
      <c r="A1291" s="3">
        <v>-0.690955</v>
      </c>
      <c r="B1291" s="3">
        <v>0</v>
      </c>
    </row>
    <row r="1292" spans="1:2">
      <c r="A1292" s="3">
        <v>0.189753</v>
      </c>
      <c r="B1292" s="3">
        <v>0</v>
      </c>
    </row>
    <row r="1293" spans="1:2">
      <c r="A1293" s="3">
        <v>-1.767677</v>
      </c>
      <c r="B1293" s="3">
        <v>0</v>
      </c>
    </row>
    <row r="1294" spans="1:2">
      <c r="A1294" s="3">
        <v>-1.735219</v>
      </c>
      <c r="B1294" s="3">
        <v>0</v>
      </c>
    </row>
    <row r="1295" spans="1:2">
      <c r="A1295" s="3">
        <v>-0.523218</v>
      </c>
      <c r="B1295" s="3">
        <v>0</v>
      </c>
    </row>
    <row r="1296" spans="1:2">
      <c r="A1296" s="3">
        <v>0.986193</v>
      </c>
      <c r="B1296" s="3">
        <v>0</v>
      </c>
    </row>
    <row r="1297" spans="1:2">
      <c r="A1297" s="3">
        <v>0</v>
      </c>
      <c r="B1297" s="3">
        <v>0</v>
      </c>
    </row>
    <row r="1298" spans="1:2">
      <c r="A1298" s="3">
        <v>0.065104</v>
      </c>
      <c r="B1298" s="3">
        <v>0</v>
      </c>
    </row>
    <row r="1299" spans="1:2">
      <c r="A1299" s="3">
        <v>0.065062</v>
      </c>
      <c r="B1299" s="3">
        <v>-5.462185</v>
      </c>
    </row>
    <row r="1300" spans="1:2">
      <c r="A1300" s="3">
        <v>0.520156</v>
      </c>
      <c r="B1300" s="3">
        <v>-0.111111</v>
      </c>
    </row>
    <row r="1301" spans="1:2">
      <c r="A1301" s="3">
        <v>0</v>
      </c>
      <c r="B1301" s="3">
        <v>0</v>
      </c>
    </row>
    <row r="1302" spans="1:2">
      <c r="A1302" s="3">
        <v>0</v>
      </c>
      <c r="B1302" s="3">
        <v>-0.778643</v>
      </c>
    </row>
    <row r="1303" spans="1:2">
      <c r="A1303" s="3">
        <v>-0.194049</v>
      </c>
      <c r="B1303" s="3">
        <v>-1.569507</v>
      </c>
    </row>
    <row r="1304" spans="1:2">
      <c r="A1304" s="3">
        <v>-0.518471</v>
      </c>
      <c r="B1304" s="3">
        <v>-0.911162</v>
      </c>
    </row>
    <row r="1305" spans="1:2">
      <c r="A1305" s="3">
        <v>0.19544</v>
      </c>
      <c r="B1305" s="3">
        <v>-0.229885</v>
      </c>
    </row>
    <row r="1306" spans="1:2">
      <c r="A1306" s="3">
        <v>0.130039</v>
      </c>
      <c r="B1306" s="3">
        <v>-1.036866</v>
      </c>
    </row>
    <row r="1307" spans="1:2">
      <c r="A1307" s="3">
        <v>0.25974</v>
      </c>
      <c r="B1307" s="3">
        <v>0</v>
      </c>
    </row>
    <row r="1308" spans="1:2">
      <c r="A1308" s="3">
        <v>-0.129534</v>
      </c>
      <c r="B1308" s="3">
        <v>0.465658</v>
      </c>
    </row>
    <row r="1309" spans="1:2">
      <c r="A1309" s="3">
        <v>0.972763</v>
      </c>
      <c r="B1309" s="3">
        <v>1.158749</v>
      </c>
    </row>
    <row r="1310" spans="1:2">
      <c r="A1310" s="3">
        <v>2.247913</v>
      </c>
      <c r="B1310" s="3">
        <v>1.947308</v>
      </c>
    </row>
    <row r="1311" spans="1:2">
      <c r="A1311" s="3">
        <v>-0.188442</v>
      </c>
      <c r="B1311" s="3">
        <v>-0.786517</v>
      </c>
    </row>
    <row r="1312" spans="1:2">
      <c r="A1312" s="3">
        <v>-0.251731</v>
      </c>
      <c r="B1312" s="3">
        <v>0.11325</v>
      </c>
    </row>
    <row r="1313" spans="1:2">
      <c r="A1313" s="3">
        <v>-0.757098</v>
      </c>
      <c r="B1313" s="3">
        <v>-0.791855</v>
      </c>
    </row>
    <row r="1314" spans="1:2">
      <c r="A1314" s="3">
        <v>-0.762873</v>
      </c>
      <c r="B1314" s="3">
        <v>-1.026226</v>
      </c>
    </row>
    <row r="1315" spans="1:2">
      <c r="A1315" s="3">
        <v>-0.128123</v>
      </c>
      <c r="B1315" s="3">
        <v>-0.345622</v>
      </c>
    </row>
    <row r="1316" spans="1:2">
      <c r="A1316" s="3">
        <v>0.641437</v>
      </c>
      <c r="B1316" s="3">
        <v>-0.578035</v>
      </c>
    </row>
    <row r="1317" spans="1:2">
      <c r="A1317" s="3">
        <v>1.593372</v>
      </c>
      <c r="B1317" s="3">
        <v>0.930233</v>
      </c>
    </row>
    <row r="1318" spans="1:2">
      <c r="A1318" s="3">
        <v>0.501882</v>
      </c>
      <c r="B1318" s="3">
        <v>-0.345622</v>
      </c>
    </row>
    <row r="1319" spans="1:2">
      <c r="A1319" s="3">
        <v>3.433208</v>
      </c>
      <c r="B1319" s="3">
        <v>3.699422</v>
      </c>
    </row>
    <row r="1320" spans="1:2">
      <c r="A1320" s="3">
        <v>-0.42245</v>
      </c>
      <c r="B1320" s="3">
        <v>-0.557414</v>
      </c>
    </row>
    <row r="1321" spans="1:2">
      <c r="A1321" s="3">
        <v>0.30303</v>
      </c>
      <c r="B1321" s="3">
        <v>0.224215</v>
      </c>
    </row>
    <row r="1322" spans="1:2">
      <c r="A1322" s="3">
        <v>0.181269</v>
      </c>
      <c r="B1322" s="3">
        <v>0.447427</v>
      </c>
    </row>
    <row r="1323" spans="1:2">
      <c r="A1323" s="3">
        <v>-0.904704</v>
      </c>
      <c r="B1323" s="3">
        <v>-1.002227</v>
      </c>
    </row>
    <row r="1324" spans="1:2">
      <c r="A1324" s="3">
        <v>-0.912964</v>
      </c>
      <c r="B1324" s="3">
        <v>-1.124859</v>
      </c>
    </row>
    <row r="1325" spans="1:2">
      <c r="A1325" s="3">
        <v>-0.061425</v>
      </c>
      <c r="B1325" s="3">
        <v>0.568828</v>
      </c>
    </row>
    <row r="1326" spans="1:2">
      <c r="A1326" s="3">
        <v>1.044868</v>
      </c>
      <c r="B1326" s="3">
        <v>0.678733</v>
      </c>
    </row>
    <row r="1327" spans="1:2">
      <c r="A1327" s="3">
        <v>0.304136</v>
      </c>
      <c r="B1327" s="3">
        <v>-0.11236</v>
      </c>
    </row>
    <row r="1328" spans="1:2">
      <c r="A1328" s="3">
        <v>0.788357</v>
      </c>
      <c r="B1328" s="3">
        <v>0.449944</v>
      </c>
    </row>
    <row r="1329" spans="1:2">
      <c r="A1329" s="3">
        <v>0</v>
      </c>
      <c r="B1329" s="3">
        <v>0</v>
      </c>
    </row>
    <row r="1330" spans="1:2">
      <c r="A1330" s="3">
        <v>-0.481348</v>
      </c>
      <c r="B1330" s="3">
        <v>-0.447928</v>
      </c>
    </row>
    <row r="1331" spans="1:2">
      <c r="A1331" s="3">
        <v>-0.062773</v>
      </c>
      <c r="B1331" s="3">
        <v>-0.787402</v>
      </c>
    </row>
    <row r="1332" spans="1:2">
      <c r="A1332" s="3">
        <v>-0.753769</v>
      </c>
      <c r="B1332" s="3">
        <v>0</v>
      </c>
    </row>
    <row r="1333" spans="1:2">
      <c r="A1333" s="3">
        <v>-0.063291</v>
      </c>
      <c r="B1333" s="3">
        <v>0.907029</v>
      </c>
    </row>
    <row r="1334" spans="1:2">
      <c r="A1334" s="3">
        <v>0.759975</v>
      </c>
      <c r="B1334" s="3">
        <v>0.674157</v>
      </c>
    </row>
    <row r="1335" spans="1:2">
      <c r="A1335" s="3">
        <v>-0.188561</v>
      </c>
      <c r="B1335" s="3">
        <v>-0.78125</v>
      </c>
    </row>
    <row r="1336" spans="1:2">
      <c r="A1336" s="3">
        <v>0.377834</v>
      </c>
      <c r="B1336" s="3">
        <v>0</v>
      </c>
    </row>
    <row r="1337" spans="1:2">
      <c r="A1337" s="3">
        <v>1.568381</v>
      </c>
      <c r="B1337" s="3">
        <v>1.124859</v>
      </c>
    </row>
    <row r="1338" spans="1:2">
      <c r="A1338" s="3">
        <v>0.679432</v>
      </c>
      <c r="B1338" s="3">
        <v>0.111235</v>
      </c>
    </row>
    <row r="1339" spans="1:2">
      <c r="A1339" s="3">
        <v>0.429448</v>
      </c>
      <c r="B1339" s="3">
        <v>0.888889</v>
      </c>
    </row>
    <row r="1340" spans="1:2">
      <c r="A1340" s="3">
        <v>0.610874</v>
      </c>
      <c r="B1340" s="3">
        <v>0</v>
      </c>
    </row>
    <row r="1341" spans="1:2">
      <c r="A1341" s="3">
        <v>2.125076</v>
      </c>
      <c r="B1341" s="3">
        <v>1.54185</v>
      </c>
    </row>
    <row r="1342" spans="1:2">
      <c r="A1342" s="3">
        <v>0.416171</v>
      </c>
      <c r="B1342" s="3">
        <v>0</v>
      </c>
    </row>
    <row r="1343" spans="1:2">
      <c r="A1343" s="3">
        <v>-0.17762</v>
      </c>
      <c r="B1343" s="3">
        <v>-0.542299</v>
      </c>
    </row>
    <row r="1344" spans="1:2">
      <c r="A1344" s="3">
        <v>0.118624</v>
      </c>
      <c r="B1344" s="3">
        <v>-0.218103</v>
      </c>
    </row>
    <row r="1345" spans="1:2">
      <c r="A1345" s="3">
        <v>-1.007109</v>
      </c>
      <c r="B1345" s="3">
        <v>-1.092896</v>
      </c>
    </row>
    <row r="1346" spans="1:2">
      <c r="A1346" s="3">
        <v>1.196888</v>
      </c>
      <c r="B1346" s="3">
        <v>0.883978</v>
      </c>
    </row>
    <row r="1347" spans="1:2">
      <c r="A1347" s="3">
        <v>1.182732</v>
      </c>
      <c r="B1347" s="3">
        <v>0.438116</v>
      </c>
    </row>
    <row r="1348" spans="1:2">
      <c r="A1348" s="3">
        <v>-0.116891</v>
      </c>
      <c r="B1348" s="3">
        <v>0</v>
      </c>
    </row>
    <row r="1349" spans="1:2">
      <c r="A1349" s="3">
        <v>0.175541</v>
      </c>
      <c r="B1349" s="3">
        <v>-0.218103</v>
      </c>
    </row>
    <row r="1350" spans="1:2">
      <c r="A1350" s="3">
        <v>1.693925</v>
      </c>
      <c r="B1350" s="3">
        <v>2.295082</v>
      </c>
    </row>
    <row r="1351" spans="1:2">
      <c r="A1351" s="3">
        <v>1.206203</v>
      </c>
      <c r="B1351" s="3">
        <v>0.79051</v>
      </c>
    </row>
    <row r="1352" spans="1:2">
      <c r="A1352" s="3">
        <v>1.135074</v>
      </c>
      <c r="B1352" s="3">
        <v>1.960784</v>
      </c>
    </row>
    <row r="1353" spans="1:2">
      <c r="A1353" s="3">
        <v>0.448934</v>
      </c>
      <c r="B1353" s="3">
        <v>0.641026</v>
      </c>
    </row>
    <row r="1354" spans="1:2">
      <c r="A1354" s="3">
        <v>1.452514</v>
      </c>
      <c r="B1354" s="3">
        <v>0.89172</v>
      </c>
    </row>
    <row r="1355" spans="1:2">
      <c r="A1355" s="3">
        <v>-0.715859</v>
      </c>
      <c r="B1355" s="3">
        <v>-1.262626</v>
      </c>
    </row>
    <row r="1356" spans="1:2">
      <c r="A1356" s="3">
        <v>0.388242</v>
      </c>
      <c r="B1356" s="3">
        <v>2.941176</v>
      </c>
    </row>
    <row r="1357" spans="1:2">
      <c r="A1357" s="3">
        <v>-0.165746</v>
      </c>
      <c r="B1357" s="3">
        <v>0</v>
      </c>
    </row>
    <row r="1358" spans="1:2">
      <c r="A1358" s="3">
        <v>-1.328168</v>
      </c>
      <c r="B1358" s="3">
        <v>-1.36646</v>
      </c>
    </row>
    <row r="1359" spans="1:2">
      <c r="A1359" s="3">
        <v>0.953449</v>
      </c>
      <c r="B1359" s="3">
        <v>0.503778</v>
      </c>
    </row>
    <row r="1360" spans="1:2">
      <c r="A1360" s="3">
        <v>-0.222222</v>
      </c>
      <c r="B1360" s="3">
        <v>0.501253</v>
      </c>
    </row>
    <row r="1361" spans="1:2">
      <c r="A1361" s="3">
        <v>-1.280624</v>
      </c>
      <c r="B1361" s="3">
        <v>-0.872818</v>
      </c>
    </row>
    <row r="1362" spans="1:2">
      <c r="A1362" s="3">
        <v>0.169205</v>
      </c>
      <c r="B1362" s="3">
        <v>-1.886792</v>
      </c>
    </row>
    <row r="1363" spans="1:2">
      <c r="A1363" s="3">
        <v>0.619369</v>
      </c>
      <c r="B1363" s="3">
        <v>0.25641</v>
      </c>
    </row>
    <row r="1364" spans="1:2">
      <c r="A1364" s="3">
        <v>-0.615557</v>
      </c>
      <c r="B1364" s="3">
        <v>-0.255754</v>
      </c>
    </row>
    <row r="1365" spans="1:2">
      <c r="A1365" s="3">
        <v>1.689189</v>
      </c>
      <c r="B1365" s="3">
        <v>1.153846</v>
      </c>
    </row>
    <row r="1366" spans="1:2">
      <c r="A1366" s="3">
        <v>0.110742</v>
      </c>
      <c r="B1366" s="3">
        <v>0.506971</v>
      </c>
    </row>
    <row r="1367" spans="1:2">
      <c r="A1367" s="3">
        <v>-1.880531</v>
      </c>
      <c r="B1367" s="3">
        <v>-1.134931</v>
      </c>
    </row>
    <row r="1368" spans="1:2">
      <c r="A1368" s="3">
        <v>-0.901917</v>
      </c>
      <c r="B1368" s="3">
        <v>-1.147959</v>
      </c>
    </row>
    <row r="1369" spans="1:2">
      <c r="A1369" s="3">
        <v>-0.625711</v>
      </c>
      <c r="B1369" s="3">
        <v>0.129032</v>
      </c>
    </row>
    <row r="1370" spans="1:2">
      <c r="A1370" s="3">
        <v>-0.286205</v>
      </c>
      <c r="B1370" s="3">
        <v>-1.28866</v>
      </c>
    </row>
    <row r="1371" spans="1:2">
      <c r="A1371" s="3">
        <v>-0.97589</v>
      </c>
      <c r="B1371" s="3">
        <v>-1.305483</v>
      </c>
    </row>
    <row r="1372" spans="1:2">
      <c r="A1372" s="3">
        <v>0.347826</v>
      </c>
      <c r="B1372" s="3">
        <v>-0.132275</v>
      </c>
    </row>
    <row r="1373" spans="1:2">
      <c r="A1373" s="3">
        <v>-0.924321</v>
      </c>
      <c r="B1373" s="3">
        <v>-2.516556</v>
      </c>
    </row>
    <row r="1374" spans="1:2">
      <c r="A1374" s="3">
        <v>-0.58309</v>
      </c>
      <c r="B1374" s="3">
        <v>0.13587</v>
      </c>
    </row>
    <row r="1375" spans="1:2">
      <c r="A1375" s="3">
        <v>1.055718</v>
      </c>
      <c r="B1375" s="3">
        <v>0.814111</v>
      </c>
    </row>
    <row r="1376" spans="1:2">
      <c r="A1376" s="3">
        <v>-1.044689</v>
      </c>
      <c r="B1376" s="3">
        <v>-0.538358</v>
      </c>
    </row>
    <row r="1377" spans="1:2">
      <c r="A1377" s="3">
        <v>0.410557</v>
      </c>
      <c r="B1377" s="3">
        <v>0.67659</v>
      </c>
    </row>
    <row r="1378" spans="1:2">
      <c r="A1378" s="3">
        <v>-0.175234</v>
      </c>
      <c r="B1378" s="3">
        <v>0.268817</v>
      </c>
    </row>
    <row r="1379" spans="1:2">
      <c r="A1379" s="3">
        <v>0</v>
      </c>
      <c r="B1379" s="3">
        <v>-0.268097</v>
      </c>
    </row>
    <row r="1380" spans="1:2">
      <c r="A1380" s="3">
        <v>0.994734</v>
      </c>
      <c r="B1380" s="3">
        <v>0</v>
      </c>
    </row>
    <row r="1381" spans="1:2">
      <c r="A1381" s="3">
        <v>1.274623</v>
      </c>
      <c r="B1381" s="3">
        <v>0.806452</v>
      </c>
    </row>
    <row r="1382" spans="1:2">
      <c r="A1382" s="3">
        <v>-0.228833</v>
      </c>
      <c r="B1382" s="3">
        <v>-0.266667</v>
      </c>
    </row>
    <row r="1383" spans="1:2">
      <c r="A1383" s="3">
        <v>2.981651</v>
      </c>
      <c r="B1383" s="3">
        <v>2.272727</v>
      </c>
    </row>
    <row r="1384" spans="1:2">
      <c r="A1384" s="3">
        <v>-0.055679</v>
      </c>
      <c r="B1384" s="3">
        <v>0.653595</v>
      </c>
    </row>
    <row r="1385" spans="1:2">
      <c r="A1385" s="3">
        <v>1.448468</v>
      </c>
      <c r="B1385" s="3">
        <v>0.25974</v>
      </c>
    </row>
    <row r="1386" spans="1:2">
      <c r="A1386" s="3">
        <v>-2.14168</v>
      </c>
      <c r="B1386" s="3">
        <v>0</v>
      </c>
    </row>
    <row r="1387" spans="1:2">
      <c r="A1387" s="3">
        <v>-0.953984</v>
      </c>
      <c r="B1387" s="3">
        <v>-1.036269</v>
      </c>
    </row>
    <row r="1388" spans="1:2">
      <c r="A1388" s="3">
        <v>-0.736544</v>
      </c>
      <c r="B1388" s="3">
        <v>-0.26178</v>
      </c>
    </row>
    <row r="1389" spans="1:2">
      <c r="A1389" s="3">
        <v>1.19863</v>
      </c>
      <c r="B1389" s="3">
        <v>0.393701</v>
      </c>
    </row>
    <row r="1390" spans="1:2">
      <c r="A1390" s="3">
        <v>-0.169205</v>
      </c>
      <c r="B1390" s="3">
        <v>0.392157</v>
      </c>
    </row>
    <row r="1391" spans="1:2">
      <c r="A1391" s="3">
        <v>-0.508475</v>
      </c>
      <c r="B1391" s="3">
        <v>-0.651042</v>
      </c>
    </row>
    <row r="1392" spans="1:2">
      <c r="A1392" s="3">
        <v>-1.022147</v>
      </c>
      <c r="B1392" s="3">
        <v>-0.262123</v>
      </c>
    </row>
    <row r="1393" spans="1:2">
      <c r="A1393" s="3">
        <v>0.114745</v>
      </c>
      <c r="B1393" s="3">
        <v>-0.262812</v>
      </c>
    </row>
    <row r="1394" spans="1:2">
      <c r="A1394" s="3">
        <v>-0.057307</v>
      </c>
      <c r="B1394" s="3">
        <v>0.131752</v>
      </c>
    </row>
    <row r="1395" spans="1:2">
      <c r="A1395" s="3">
        <v>0</v>
      </c>
      <c r="B1395" s="3">
        <v>0.131579</v>
      </c>
    </row>
    <row r="1396" spans="1:2">
      <c r="A1396" s="3">
        <v>-0.458716</v>
      </c>
      <c r="B1396" s="3">
        <v>-0.525624</v>
      </c>
    </row>
    <row r="1397" spans="1:2">
      <c r="A1397" s="3">
        <v>0.057604</v>
      </c>
      <c r="B1397" s="3">
        <v>-0.528402</v>
      </c>
    </row>
    <row r="1398" spans="1:2">
      <c r="A1398" s="3">
        <v>0.057571</v>
      </c>
      <c r="B1398" s="3">
        <v>0</v>
      </c>
    </row>
    <row r="1399" spans="1:2">
      <c r="A1399" s="3">
        <v>0.23015</v>
      </c>
      <c r="B1399" s="3">
        <v>0.531208</v>
      </c>
    </row>
    <row r="1400" spans="1:2">
      <c r="A1400" s="3">
        <v>-0.057405</v>
      </c>
      <c r="B1400" s="3">
        <v>-0.792602</v>
      </c>
    </row>
    <row r="1401" spans="1:2">
      <c r="A1401" s="3">
        <v>-0.459506</v>
      </c>
      <c r="B1401" s="3">
        <v>0.532623</v>
      </c>
    </row>
    <row r="1402" spans="1:2">
      <c r="A1402" s="3">
        <v>0.17311</v>
      </c>
      <c r="B1402" s="3">
        <v>0.264901</v>
      </c>
    </row>
    <row r="1403" spans="1:2">
      <c r="A1403" s="3">
        <v>0.345622</v>
      </c>
      <c r="B1403" s="3">
        <v>-0.924703</v>
      </c>
    </row>
    <row r="1404" spans="1:2">
      <c r="A1404" s="3">
        <v>0.97589</v>
      </c>
      <c r="B1404" s="3">
        <v>-1.333333</v>
      </c>
    </row>
    <row r="1405" spans="1:2">
      <c r="A1405" s="3">
        <v>-0.227402</v>
      </c>
      <c r="B1405" s="3">
        <v>0.27027</v>
      </c>
    </row>
    <row r="1406" spans="1:2">
      <c r="A1406" s="3">
        <v>-0.968661</v>
      </c>
      <c r="B1406" s="3">
        <v>-0.269542</v>
      </c>
    </row>
    <row r="1407" spans="1:2">
      <c r="A1407" s="3">
        <v>-0.23015</v>
      </c>
      <c r="B1407" s="3">
        <v>-0.27027</v>
      </c>
    </row>
    <row r="1408" spans="1:2">
      <c r="A1408" s="3">
        <v>-0.288351</v>
      </c>
      <c r="B1408" s="3">
        <v>1.084011</v>
      </c>
    </row>
    <row r="1409" spans="1:2">
      <c r="A1409" s="3">
        <v>0.983227</v>
      </c>
      <c r="B1409" s="3">
        <v>0.670241</v>
      </c>
    </row>
    <row r="1410" spans="1:2">
      <c r="A1410" s="3">
        <v>1.947308</v>
      </c>
      <c r="B1410" s="3">
        <v>0.399467</v>
      </c>
    </row>
    <row r="1411" spans="1:2">
      <c r="A1411" s="3">
        <v>-0.561798</v>
      </c>
      <c r="B1411" s="3">
        <v>-0.132626</v>
      </c>
    </row>
    <row r="1412" spans="1:2">
      <c r="A1412" s="3">
        <v>0.338983</v>
      </c>
      <c r="B1412" s="3">
        <v>-0.398406</v>
      </c>
    </row>
    <row r="1413" spans="1:2">
      <c r="A1413" s="3">
        <v>0.225225</v>
      </c>
      <c r="B1413" s="3">
        <v>0.133333</v>
      </c>
    </row>
    <row r="1414" spans="1:2">
      <c r="A1414" s="3">
        <v>1.348315</v>
      </c>
      <c r="B1414" s="3">
        <v>-0.399467</v>
      </c>
    </row>
    <row r="1415" spans="1:2">
      <c r="A1415" s="3">
        <v>-0.776053</v>
      </c>
      <c r="B1415" s="3">
        <v>0.13369</v>
      </c>
    </row>
    <row r="1416" spans="1:2">
      <c r="A1416" s="3">
        <v>0.558659</v>
      </c>
      <c r="B1416" s="3">
        <v>-0.534045</v>
      </c>
    </row>
    <row r="1417" spans="1:2">
      <c r="A1417" s="3">
        <v>0.166667</v>
      </c>
      <c r="B1417" s="3">
        <v>-1.073826</v>
      </c>
    </row>
    <row r="1418" spans="1:2">
      <c r="A1418" s="3">
        <v>-0.831947</v>
      </c>
      <c r="B1418" s="3">
        <v>0.542741</v>
      </c>
    </row>
    <row r="1419" spans="1:2">
      <c r="A1419" s="3">
        <v>-1.286353</v>
      </c>
      <c r="B1419" s="3">
        <v>-0.269906</v>
      </c>
    </row>
    <row r="1420" spans="1:2">
      <c r="A1420" s="3">
        <v>0.679887</v>
      </c>
      <c r="B1420" s="3">
        <v>0</v>
      </c>
    </row>
    <row r="1421" spans="1:2">
      <c r="A1421" s="3">
        <v>-0.337648</v>
      </c>
      <c r="B1421" s="3">
        <v>0.270636</v>
      </c>
    </row>
    <row r="1422" spans="1:2">
      <c r="A1422" s="3">
        <v>-1.185771</v>
      </c>
      <c r="B1422" s="3">
        <v>-0.269906</v>
      </c>
    </row>
    <row r="1423" spans="1:2">
      <c r="A1423" s="3">
        <v>1.142857</v>
      </c>
      <c r="B1423" s="3">
        <v>0.270636</v>
      </c>
    </row>
    <row r="1424" spans="1:2">
      <c r="A1424" s="3">
        <v>-0.225989</v>
      </c>
      <c r="B1424" s="3">
        <v>-0.134953</v>
      </c>
    </row>
    <row r="1425" spans="1:2">
      <c r="A1425" s="3">
        <v>-1.245753</v>
      </c>
      <c r="B1425" s="3">
        <v>-0.810811</v>
      </c>
    </row>
    <row r="1426" spans="1:2">
      <c r="A1426" s="3">
        <v>-1.08945</v>
      </c>
      <c r="B1426" s="3">
        <v>0.13624</v>
      </c>
    </row>
    <row r="1427" spans="1:2">
      <c r="A1427" s="3">
        <v>0</v>
      </c>
      <c r="B1427" s="3">
        <v>0.136054</v>
      </c>
    </row>
    <row r="1428" spans="1:2">
      <c r="A1428" s="3">
        <v>-0.115942</v>
      </c>
      <c r="B1428" s="3">
        <v>0.271739</v>
      </c>
    </row>
    <row r="1429" spans="1:2">
      <c r="A1429" s="3">
        <v>-2.205456</v>
      </c>
      <c r="B1429" s="3">
        <v>-1.084011</v>
      </c>
    </row>
    <row r="1430" spans="1:2">
      <c r="A1430" s="3">
        <v>1.364985</v>
      </c>
      <c r="B1430" s="3">
        <v>0.136986</v>
      </c>
    </row>
    <row r="1431" spans="1:2">
      <c r="A1431" s="3">
        <v>0.351288</v>
      </c>
      <c r="B1431" s="3">
        <v>0.410397</v>
      </c>
    </row>
    <row r="1432" spans="1:2">
      <c r="A1432" s="3">
        <v>-0.525088</v>
      </c>
      <c r="B1432" s="3">
        <v>-0.408719</v>
      </c>
    </row>
    <row r="1433" spans="1:2">
      <c r="A1433" s="3">
        <v>-0.58651</v>
      </c>
      <c r="B1433" s="3">
        <v>-0.410397</v>
      </c>
    </row>
    <row r="1434" spans="1:2">
      <c r="A1434" s="3">
        <v>1.00295</v>
      </c>
      <c r="B1434" s="3">
        <v>0.961538</v>
      </c>
    </row>
    <row r="1435" spans="1:2">
      <c r="A1435" s="3">
        <v>-1.051402</v>
      </c>
      <c r="B1435" s="3">
        <v>-0.272109</v>
      </c>
    </row>
    <row r="1436" spans="1:2">
      <c r="A1436" s="3">
        <v>0</v>
      </c>
      <c r="B1436" s="3">
        <v>-0.136426</v>
      </c>
    </row>
    <row r="1437" spans="1:2">
      <c r="A1437" s="3">
        <v>-0.531287</v>
      </c>
      <c r="B1437" s="3">
        <v>-0.819672</v>
      </c>
    </row>
    <row r="1438" spans="1:2">
      <c r="A1438" s="3">
        <v>3.026706</v>
      </c>
      <c r="B1438" s="3">
        <v>2.61708</v>
      </c>
    </row>
    <row r="1439" spans="1:2">
      <c r="A1439" s="3">
        <v>1.152074</v>
      </c>
      <c r="B1439" s="3">
        <v>-0.268456</v>
      </c>
    </row>
    <row r="1440" spans="1:2">
      <c r="A1440" s="3">
        <v>1.025057</v>
      </c>
      <c r="B1440" s="3">
        <v>0.807537</v>
      </c>
    </row>
    <row r="1441" spans="1:2">
      <c r="A1441" s="3">
        <v>1.465614</v>
      </c>
      <c r="B1441" s="3">
        <v>1.201602</v>
      </c>
    </row>
    <row r="1442" spans="1:2">
      <c r="A1442" s="3">
        <v>-1.055556</v>
      </c>
      <c r="B1442" s="3">
        <v>-0.263852</v>
      </c>
    </row>
    <row r="1443" spans="1:2">
      <c r="A1443" s="3">
        <v>0.280741</v>
      </c>
      <c r="B1443" s="3">
        <v>0.132275</v>
      </c>
    </row>
    <row r="1444" spans="1:2">
      <c r="A1444" s="3">
        <v>-0.111982</v>
      </c>
      <c r="B1444" s="3">
        <v>0.1321</v>
      </c>
    </row>
    <row r="1445" spans="1:2">
      <c r="A1445" s="3">
        <v>-1.233184</v>
      </c>
      <c r="B1445" s="3">
        <v>-0.923483</v>
      </c>
    </row>
    <row r="1446" spans="1:2">
      <c r="A1446" s="3">
        <v>-0.681044</v>
      </c>
      <c r="B1446" s="3">
        <v>-1.198402</v>
      </c>
    </row>
    <row r="1447" spans="1:2">
      <c r="A1447" s="3">
        <v>-0.057143</v>
      </c>
      <c r="B1447" s="3">
        <v>0</v>
      </c>
    </row>
    <row r="1448" spans="1:2">
      <c r="A1448" s="3">
        <v>-0.228702</v>
      </c>
      <c r="B1448" s="3">
        <v>-0.404313</v>
      </c>
    </row>
    <row r="1449" spans="1:2">
      <c r="A1449" s="3">
        <v>0.17192</v>
      </c>
      <c r="B1449" s="3">
        <v>0.135318</v>
      </c>
    </row>
    <row r="1450" spans="1:2">
      <c r="A1450" s="3">
        <v>1.830664</v>
      </c>
      <c r="B1450" s="3">
        <v>1.216216</v>
      </c>
    </row>
    <row r="1451" spans="1:2">
      <c r="A1451" s="3">
        <v>-1.348315</v>
      </c>
      <c r="B1451" s="3">
        <v>-0.801068</v>
      </c>
    </row>
    <row r="1452" spans="1:2">
      <c r="A1452" s="3">
        <v>-1.025057</v>
      </c>
      <c r="B1452" s="3">
        <v>-0.672948</v>
      </c>
    </row>
    <row r="1453" spans="1:2">
      <c r="A1453" s="3">
        <v>-0.690449</v>
      </c>
      <c r="B1453" s="3">
        <v>0</v>
      </c>
    </row>
    <row r="1454" spans="1:2">
      <c r="A1454" s="3">
        <v>0.347625</v>
      </c>
      <c r="B1454" s="3">
        <v>-0.406504</v>
      </c>
    </row>
    <row r="1455" spans="1:2">
      <c r="A1455" s="3">
        <v>-0.923788</v>
      </c>
      <c r="B1455" s="3">
        <v>-0.544218</v>
      </c>
    </row>
    <row r="1456" spans="1:2">
      <c r="A1456" s="3">
        <v>0.699301</v>
      </c>
      <c r="B1456" s="3">
        <v>-0.273598</v>
      </c>
    </row>
    <row r="1457" spans="1:2">
      <c r="A1457" s="3">
        <v>-0.462963</v>
      </c>
      <c r="B1457" s="3">
        <v>-0.411523</v>
      </c>
    </row>
    <row r="1458" spans="1:2">
      <c r="A1458" s="3">
        <v>-1.046512</v>
      </c>
      <c r="B1458" s="3">
        <v>-1.239669</v>
      </c>
    </row>
    <row r="1459" spans="1:2">
      <c r="A1459" s="3">
        <v>0.235018</v>
      </c>
      <c r="B1459" s="3">
        <v>-0.13947</v>
      </c>
    </row>
    <row r="1460" spans="1:2">
      <c r="A1460" s="3">
        <v>0.762016</v>
      </c>
      <c r="B1460" s="3">
        <v>0.27933</v>
      </c>
    </row>
    <row r="1461" spans="1:2">
      <c r="A1461" s="3">
        <v>-0.290867</v>
      </c>
      <c r="B1461" s="3">
        <v>0.139276</v>
      </c>
    </row>
    <row r="1462" spans="1:2">
      <c r="A1462" s="3">
        <v>-0.116686</v>
      </c>
      <c r="B1462" s="3">
        <v>1.529903</v>
      </c>
    </row>
    <row r="1463" spans="1:2">
      <c r="A1463" s="3">
        <v>-0.46729</v>
      </c>
      <c r="B1463" s="3">
        <v>-0.958904</v>
      </c>
    </row>
    <row r="1464" spans="1:2">
      <c r="A1464" s="3">
        <v>-0.117371</v>
      </c>
      <c r="B1464" s="3">
        <v>-0.55325</v>
      </c>
    </row>
    <row r="1465" spans="1:2">
      <c r="A1465" s="3">
        <v>0.822562</v>
      </c>
      <c r="B1465" s="3">
        <v>0.556328</v>
      </c>
    </row>
    <row r="1466" spans="1:2">
      <c r="A1466" s="3">
        <v>-0.641026</v>
      </c>
      <c r="B1466" s="3">
        <v>-2.213001</v>
      </c>
    </row>
    <row r="1467" spans="1:2">
      <c r="A1467" s="3">
        <v>-0.645161</v>
      </c>
      <c r="B1467" s="3">
        <v>-0.282885</v>
      </c>
    </row>
    <row r="1468" spans="1:2">
      <c r="A1468" s="3">
        <v>0.295159</v>
      </c>
      <c r="B1468" s="3">
        <v>1.41844</v>
      </c>
    </row>
    <row r="1469" spans="1:2">
      <c r="A1469" s="3">
        <v>1.471454</v>
      </c>
      <c r="B1469" s="3">
        <v>0.41958</v>
      </c>
    </row>
    <row r="1470" spans="1:2">
      <c r="A1470" s="3">
        <v>-0.232019</v>
      </c>
      <c r="B1470" s="3">
        <v>1.114206</v>
      </c>
    </row>
    <row r="1471" spans="1:2">
      <c r="A1471" s="3">
        <v>-0.05814</v>
      </c>
      <c r="B1471" s="3">
        <v>0.550964</v>
      </c>
    </row>
    <row r="1472" spans="1:2">
      <c r="A1472" s="3">
        <v>0.058173</v>
      </c>
      <c r="B1472" s="3">
        <v>-0.136986</v>
      </c>
    </row>
    <row r="1473" spans="1:2">
      <c r="A1473" s="3">
        <v>0.116279</v>
      </c>
      <c r="B1473" s="3">
        <v>-0.823045</v>
      </c>
    </row>
    <row r="1474" spans="1:2">
      <c r="A1474" s="3">
        <v>-0.232288</v>
      </c>
      <c r="B1474" s="3">
        <v>0.138313</v>
      </c>
    </row>
    <row r="1475" spans="1:2">
      <c r="A1475" s="3">
        <v>5.820722</v>
      </c>
      <c r="B1475" s="3">
        <v>0.828729</v>
      </c>
    </row>
    <row r="1476" spans="1:2">
      <c r="A1476" s="3">
        <v>-0.825083</v>
      </c>
      <c r="B1476" s="3">
        <v>0</v>
      </c>
    </row>
    <row r="1477" spans="1:2">
      <c r="A1477" s="3">
        <v>-0.554631</v>
      </c>
      <c r="B1477" s="3">
        <v>-0.136986</v>
      </c>
    </row>
    <row r="1478" spans="1:2">
      <c r="A1478" s="3">
        <v>0.390407</v>
      </c>
      <c r="B1478" s="3">
        <v>0.823045</v>
      </c>
    </row>
    <row r="1479" spans="1:2">
      <c r="A1479" s="3">
        <v>-0.666667</v>
      </c>
      <c r="B1479" s="3">
        <v>0</v>
      </c>
    </row>
    <row r="1480" spans="1:2">
      <c r="A1480" s="3">
        <v>2.572707</v>
      </c>
      <c r="B1480" s="3">
        <v>0.952381</v>
      </c>
    </row>
    <row r="1481" spans="1:2">
      <c r="A1481" s="3">
        <v>0.218103</v>
      </c>
      <c r="B1481" s="3">
        <v>0.943396</v>
      </c>
    </row>
    <row r="1482" spans="1:2">
      <c r="A1482" s="3">
        <v>-0.707291</v>
      </c>
      <c r="B1482" s="3">
        <v>1.735648</v>
      </c>
    </row>
    <row r="1483" spans="1:2">
      <c r="A1483" s="3">
        <v>-1.917808</v>
      </c>
      <c r="B1483" s="3">
        <v>-1.44357</v>
      </c>
    </row>
    <row r="1484" spans="1:2">
      <c r="A1484" s="3">
        <v>2.122905</v>
      </c>
      <c r="B1484" s="3">
        <v>1.864181</v>
      </c>
    </row>
    <row r="1485" spans="1:2">
      <c r="A1485" s="3">
        <v>2.188184</v>
      </c>
      <c r="B1485" s="3">
        <v>0.915033</v>
      </c>
    </row>
    <row r="1486" spans="1:2">
      <c r="A1486" s="3">
        <v>-0.535332</v>
      </c>
      <c r="B1486" s="3">
        <v>-1.295337</v>
      </c>
    </row>
    <row r="1487" spans="1:2">
      <c r="A1487" s="3">
        <v>0.592034</v>
      </c>
      <c r="B1487" s="3">
        <v>1.049869</v>
      </c>
    </row>
    <row r="1488" spans="1:2">
      <c r="A1488" s="3">
        <v>1.337614</v>
      </c>
      <c r="B1488" s="3">
        <v>-1.168831</v>
      </c>
    </row>
    <row r="1489" spans="1:2">
      <c r="A1489" s="3">
        <v>-2.270327</v>
      </c>
      <c r="B1489" s="3">
        <v>-1.839685</v>
      </c>
    </row>
    <row r="1490" spans="1:2">
      <c r="A1490" s="3">
        <v>0.918422</v>
      </c>
      <c r="B1490" s="3">
        <v>0.535475</v>
      </c>
    </row>
    <row r="1491" spans="1:2">
      <c r="A1491" s="3">
        <v>1.070664</v>
      </c>
      <c r="B1491" s="3">
        <v>1.331558</v>
      </c>
    </row>
    <row r="1492" spans="1:2">
      <c r="A1492" s="3">
        <v>-0.635593</v>
      </c>
      <c r="B1492" s="3">
        <v>-0.525624</v>
      </c>
    </row>
    <row r="1493" spans="1:2">
      <c r="A1493" s="3">
        <v>3.464819</v>
      </c>
      <c r="B1493" s="3">
        <v>3.038309</v>
      </c>
    </row>
    <row r="1494" spans="1:2">
      <c r="A1494" s="3">
        <v>-1.339516</v>
      </c>
      <c r="B1494" s="3">
        <v>-1.794872</v>
      </c>
    </row>
    <row r="1495" spans="1:2">
      <c r="A1495" s="3">
        <v>-0.626632</v>
      </c>
      <c r="B1495" s="3">
        <v>-1.436031</v>
      </c>
    </row>
    <row r="1496" spans="1:2">
      <c r="A1496" s="3">
        <v>-3.573305</v>
      </c>
      <c r="B1496" s="3">
        <v>-2.913907</v>
      </c>
    </row>
    <row r="1497" spans="1:2">
      <c r="A1497" s="3">
        <v>-3.051771</v>
      </c>
      <c r="B1497" s="3">
        <v>-1.637108</v>
      </c>
    </row>
    <row r="1498" spans="1:2">
      <c r="A1498" s="3">
        <v>-0.899382</v>
      </c>
      <c r="B1498" s="3">
        <v>0.416089</v>
      </c>
    </row>
    <row r="1499" spans="1:2">
      <c r="A1499" s="3">
        <v>0.964265</v>
      </c>
      <c r="B1499" s="3">
        <v>1.104972</v>
      </c>
    </row>
    <row r="1500" spans="1:2">
      <c r="A1500" s="3">
        <v>-0.449438</v>
      </c>
      <c r="B1500" s="3">
        <v>0</v>
      </c>
    </row>
    <row r="1501" spans="1:2">
      <c r="A1501" s="3">
        <v>2.370203</v>
      </c>
      <c r="B1501" s="3">
        <v>1.639344</v>
      </c>
    </row>
    <row r="1502" spans="1:2">
      <c r="A1502" s="3">
        <v>0.110254</v>
      </c>
      <c r="B1502" s="3">
        <v>0.268817</v>
      </c>
    </row>
    <row r="1503" spans="1:2">
      <c r="A1503" s="3">
        <v>0.495595</v>
      </c>
      <c r="B1503" s="3">
        <v>0.402145</v>
      </c>
    </row>
    <row r="1504" spans="1:2">
      <c r="A1504" s="3">
        <v>-0.931507</v>
      </c>
      <c r="B1504" s="3">
        <v>-2.00267</v>
      </c>
    </row>
    <row r="1505" spans="1:2">
      <c r="A1505" s="3">
        <v>-1.216814</v>
      </c>
      <c r="B1505" s="3">
        <v>-0.408719</v>
      </c>
    </row>
    <row r="1506" spans="1:2">
      <c r="A1506" s="3">
        <v>0.727884</v>
      </c>
      <c r="B1506" s="3">
        <v>0.683995</v>
      </c>
    </row>
    <row r="1507" spans="1:2">
      <c r="A1507" s="3">
        <v>-0.555864</v>
      </c>
      <c r="B1507" s="3">
        <v>-0.407609</v>
      </c>
    </row>
    <row r="1508" spans="1:2">
      <c r="A1508" s="3">
        <v>0.223589</v>
      </c>
      <c r="B1508" s="3">
        <v>-0.136426</v>
      </c>
    </row>
    <row r="1509" spans="1:2">
      <c r="A1509" s="3">
        <v>0.111545</v>
      </c>
      <c r="B1509" s="3">
        <v>0.546448</v>
      </c>
    </row>
    <row r="1510" spans="1:2">
      <c r="A1510" s="3">
        <v>0.557103</v>
      </c>
      <c r="B1510" s="3">
        <v>-0.679348</v>
      </c>
    </row>
    <row r="1511" spans="1:2">
      <c r="A1511" s="3">
        <v>0.166205</v>
      </c>
      <c r="B1511" s="3">
        <v>0.273598</v>
      </c>
    </row>
    <row r="1512" spans="1:2">
      <c r="A1512" s="3">
        <v>0</v>
      </c>
      <c r="B1512" s="3">
        <v>0</v>
      </c>
    </row>
    <row r="1513" spans="1:2">
      <c r="A1513" s="3">
        <v>-0.774336</v>
      </c>
      <c r="B1513" s="3">
        <v>0</v>
      </c>
    </row>
    <row r="1514" spans="1:2">
      <c r="A1514" s="3">
        <v>-0.334448</v>
      </c>
      <c r="B1514" s="3">
        <v>-0.545703</v>
      </c>
    </row>
    <row r="1515" spans="1:2">
      <c r="A1515" s="3">
        <v>-1.286353</v>
      </c>
      <c r="B1515" s="3">
        <v>-0.685871</v>
      </c>
    </row>
    <row r="1516" spans="1:2">
      <c r="A1516" s="3">
        <v>0.169972</v>
      </c>
      <c r="B1516" s="3">
        <v>-0.276243</v>
      </c>
    </row>
    <row r="1517" spans="1:2">
      <c r="A1517" s="3">
        <v>-1.357466</v>
      </c>
      <c r="B1517" s="3">
        <v>-0.554017</v>
      </c>
    </row>
    <row r="1518" spans="1:2">
      <c r="A1518" s="3">
        <v>0</v>
      </c>
      <c r="B1518" s="3">
        <v>-0.278552</v>
      </c>
    </row>
    <row r="1519" spans="1:2">
      <c r="A1519" s="3">
        <v>0.229358</v>
      </c>
      <c r="B1519" s="3">
        <v>0.27933</v>
      </c>
    </row>
    <row r="1520" spans="1:2">
      <c r="A1520" s="3">
        <v>0</v>
      </c>
      <c r="B1520" s="3">
        <v>-0.417827</v>
      </c>
    </row>
    <row r="1521" spans="1:2">
      <c r="A1521" s="3">
        <v>-0.171625</v>
      </c>
      <c r="B1521" s="3">
        <v>-0.559441</v>
      </c>
    </row>
    <row r="1522" spans="1:2">
      <c r="A1522" s="3">
        <v>-1.318052</v>
      </c>
      <c r="B1522" s="3">
        <v>-3.375527</v>
      </c>
    </row>
    <row r="1523" spans="1:2">
      <c r="A1523" s="3">
        <v>-2.148664</v>
      </c>
      <c r="B1523" s="3">
        <v>-0.727802</v>
      </c>
    </row>
    <row r="1524" spans="1:2">
      <c r="A1524" s="3">
        <v>0.296736</v>
      </c>
      <c r="B1524" s="3">
        <v>0.146628</v>
      </c>
    </row>
    <row r="1525" spans="1:2">
      <c r="A1525" s="3">
        <v>-0.414201</v>
      </c>
      <c r="B1525" s="3">
        <v>0.292826</v>
      </c>
    </row>
  </sheetData>
  <conditionalFormatting sqref="A1:B1525">
    <cfRule type="cellIs" dxfId="0" priority="1" operator="equal">
      <formula>0</formula>
    </cfRule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wangyaodong</dc:creator>
  <dcterms:created xsi:type="dcterms:W3CDTF">2020-02-19T23:33:00Z</dcterms:created>
  <dcterms:modified xsi:type="dcterms:W3CDTF">2020-03-17T15:16:06Z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