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15" activeTab="1"/>
  </bookViews>
  <sheets>
    <sheet name="6月日志" sheetId="1" r:id="rId1"/>
    <sheet name="7月日志" sheetId="2" r:id="rId2"/>
  </sheets>
  <calcPr calcId="125725"/>
</workbook>
</file>

<file path=xl/sharedStrings.xml><?xml version="1.0" encoding="utf-8"?>
<sst xmlns="http://schemas.openxmlformats.org/spreadsheetml/2006/main" count="212" uniqueCount="115">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</sst>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E4" sqref="E4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6月日志</vt:lpstr>
      <vt:lpstr>7月日志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2019-08-01T01:52:59Z</dcterms:modified>
</cp:coreProperties>
</file>