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H:\Code_Workspace_Files\MATLAB_Workspace\innovate_cup_help\"/>
    </mc:Choice>
  </mc:AlternateContent>
  <xr:revisionPtr revIDLastSave="0" documentId="13_ncr:1_{434AFE2D-BBC5-4097-85AC-F22CA7E55CE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3" sheetId="3" r:id="rId1"/>
    <sheet name="Sheet6" sheetId="6" r:id="rId2"/>
    <sheet name="Sheet1" sheetId="1" r:id="rId3"/>
    <sheet name="Sheet2" sheetId="2" r:id="rId4"/>
    <sheet name="Sheet4" sheetId="4" r:id="rId5"/>
    <sheet name="Sheet5" sheetId="5" r:id="rId6"/>
  </sheets>
  <calcPr calcId="191029"/>
</workbook>
</file>

<file path=xl/sharedStrings.xml><?xml version="1.0" encoding="utf-8"?>
<sst xmlns="http://schemas.openxmlformats.org/spreadsheetml/2006/main" count="18" uniqueCount="18">
  <si>
    <t>B-135</t>
  </si>
  <si>
    <t>D-138</t>
  </si>
  <si>
    <t>F-146</t>
  </si>
  <si>
    <t>H-146</t>
  </si>
  <si>
    <t>J-138</t>
  </si>
  <si>
    <t>L*1E9</t>
  </si>
  <si>
    <t>时间1</t>
    <phoneticPr fontId="1" type="noConversion"/>
  </si>
  <si>
    <t>数据1</t>
    <phoneticPr fontId="1" type="noConversion"/>
  </si>
  <si>
    <t>时间2</t>
  </si>
  <si>
    <t>数据2</t>
  </si>
  <si>
    <t>时间3</t>
  </si>
  <si>
    <t>数据3</t>
  </si>
  <si>
    <t>时间4</t>
  </si>
  <si>
    <t>数据4</t>
  </si>
  <si>
    <t>时间5</t>
  </si>
  <si>
    <t>数据5</t>
  </si>
  <si>
    <t>时间6</t>
  </si>
  <si>
    <t>数据6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</si>
</sst>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96353087443014E-2"/>
          <c:y val="8.3248079704322672E-2"/>
          <c:w val="0.90419600442506665"/>
          <c:h val="0.83386520575202416"/>
        </c:manualLayout>
      </c:layout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Sheet3!$A$2:$A$2260</c:f>
              <c:numCache>
                <c:formatCode>General</c:formatCode>
                <c:ptCount val="2259"/>
                <c:pt idx="0">
                  <c:v>1.1089999999999999E-2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0.80117000000000005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1.6003499999999999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3.6003400000000001</c:v>
                </c:pt>
                <c:pt idx="19">
                  <c:v>3.8011599999999999</c:v>
                </c:pt>
                <c:pt idx="20">
                  <c:v>4.0003500000000001</c:v>
                </c:pt>
                <c:pt idx="21">
                  <c:v>4.2003399999999997</c:v>
                </c:pt>
                <c:pt idx="22">
                  <c:v>4.4003500000000004</c:v>
                </c:pt>
                <c:pt idx="23">
                  <c:v>4.6003400000000001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5.2003500000000003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5.8011699999999999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6.8003499999999999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8.2003500000000003</c:v>
                </c:pt>
                <c:pt idx="42">
                  <c:v>8.4003499999999995</c:v>
                </c:pt>
                <c:pt idx="43">
                  <c:v>8.6003500000000006</c:v>
                </c:pt>
                <c:pt idx="44">
                  <c:v>8.8011700000000008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9.4003399999999999</c:v>
                </c:pt>
                <c:pt idx="48">
                  <c:v>9.6003399999999992</c:v>
                </c:pt>
                <c:pt idx="49">
                  <c:v>9.8003499999999999</c:v>
                </c:pt>
                <c:pt idx="50">
                  <c:v>10.000349999999999</c:v>
                </c:pt>
                <c:pt idx="51">
                  <c:v>10.20035</c:v>
                </c:pt>
                <c:pt idx="52">
                  <c:v>10.40035</c:v>
                </c:pt>
                <c:pt idx="53">
                  <c:v>10.600339999999999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11.600350000000001</c:v>
                </c:pt>
                <c:pt idx="59">
                  <c:v>11.801170000000001</c:v>
                </c:pt>
                <c:pt idx="60">
                  <c:v>12.00034</c:v>
                </c:pt>
                <c:pt idx="61">
                  <c:v>12.20035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12.80034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13.40035</c:v>
                </c:pt>
                <c:pt idx="68">
                  <c:v>13.600350000000001</c:v>
                </c:pt>
                <c:pt idx="69">
                  <c:v>13.80034</c:v>
                </c:pt>
                <c:pt idx="70">
                  <c:v>14.00034</c:v>
                </c:pt>
                <c:pt idx="71">
                  <c:v>14.200340000000001</c:v>
                </c:pt>
                <c:pt idx="72">
                  <c:v>14.40034</c:v>
                </c:pt>
                <c:pt idx="73">
                  <c:v>14.600350000000001</c:v>
                </c:pt>
                <c:pt idx="74">
                  <c:v>14.80044</c:v>
                </c:pt>
                <c:pt idx="75">
                  <c:v>15.00034</c:v>
                </c:pt>
                <c:pt idx="76">
                  <c:v>15.20035</c:v>
                </c:pt>
                <c:pt idx="77">
                  <c:v>15.40034</c:v>
                </c:pt>
                <c:pt idx="78">
                  <c:v>15.600350000000001</c:v>
                </c:pt>
                <c:pt idx="79">
                  <c:v>15.80035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17.000340000000001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17.600339999999999</c:v>
                </c:pt>
                <c:pt idx="89">
                  <c:v>17.801169999999999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18.600349999999999</c:v>
                </c:pt>
                <c:pt idx="94">
                  <c:v>18.800350000000002</c:v>
                </c:pt>
                <c:pt idx="95">
                  <c:v>19.000340000000001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19.800350000000002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20.600349999999999</c:v>
                </c:pt>
                <c:pt idx="104">
                  <c:v>20.801169999999999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21.600339999999999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22.800339999999998</c:v>
                </c:pt>
                <c:pt idx="115">
                  <c:v>23.000350000000001</c:v>
                </c:pt>
                <c:pt idx="116">
                  <c:v>23.20035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23.801169999999999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26.40035</c:v>
                </c:pt>
                <c:pt idx="133">
                  <c:v>26.600349999999999</c:v>
                </c:pt>
                <c:pt idx="134">
                  <c:v>26.801169999999999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28.40034</c:v>
                </c:pt>
                <c:pt idx="143">
                  <c:v>28.600339999999999</c:v>
                </c:pt>
                <c:pt idx="144">
                  <c:v>28.800339999999998</c:v>
                </c:pt>
                <c:pt idx="145">
                  <c:v>29.000350000000001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29.801159999999999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31.800339999999998</c:v>
                </c:pt>
                <c:pt idx="160">
                  <c:v>32.000340000000001</c:v>
                </c:pt>
                <c:pt idx="161">
                  <c:v>32.200339999999997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32.801789999999997</c:v>
                </c:pt>
                <c:pt idx="165">
                  <c:v>33.000340000000001</c:v>
                </c:pt>
                <c:pt idx="166">
                  <c:v>33.200339999999997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35.801160000000003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36.40034</c:v>
                </c:pt>
                <c:pt idx="183">
                  <c:v>36.600349999999999</c:v>
                </c:pt>
                <c:pt idx="184">
                  <c:v>36.800339999999998</c:v>
                </c:pt>
                <c:pt idx="185">
                  <c:v>37.000340000000001</c:v>
                </c:pt>
                <c:pt idx="186">
                  <c:v>37.20035</c:v>
                </c:pt>
                <c:pt idx="187">
                  <c:v>37.40034</c:v>
                </c:pt>
                <c:pt idx="188">
                  <c:v>37.600349999999999</c:v>
                </c:pt>
                <c:pt idx="189">
                  <c:v>37.800339999999998</c:v>
                </c:pt>
                <c:pt idx="190">
                  <c:v>38.000340000000001</c:v>
                </c:pt>
                <c:pt idx="191">
                  <c:v>38.20035</c:v>
                </c:pt>
                <c:pt idx="192">
                  <c:v>38.400350000000003</c:v>
                </c:pt>
                <c:pt idx="193">
                  <c:v>38.600349999999999</c:v>
                </c:pt>
                <c:pt idx="194">
                  <c:v>38.801169999999999</c:v>
                </c:pt>
                <c:pt idx="195">
                  <c:v>39.000340000000001</c:v>
                </c:pt>
                <c:pt idx="196">
                  <c:v>39.200339999999997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39.800339999999998</c:v>
                </c:pt>
                <c:pt idx="200">
                  <c:v>40.000340000000001</c:v>
                </c:pt>
                <c:pt idx="201">
                  <c:v>40.200339999999997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40.800339999999998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41.8018</c:v>
                </c:pt>
                <c:pt idx="210">
                  <c:v>42.000340000000001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42.800339999999998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44.801789999999997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46.000340000000001</c:v>
                </c:pt>
                <c:pt idx="231">
                  <c:v>46.20035</c:v>
                </c:pt>
                <c:pt idx="232">
                  <c:v>46.40034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47.400350000000003</c:v>
                </c:pt>
                <c:pt idx="238">
                  <c:v>47.600340000000003</c:v>
                </c:pt>
                <c:pt idx="239">
                  <c:v>47.8018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48.600340000000003</c:v>
                </c:pt>
                <c:pt idx="244">
                  <c:v>48.800339999999998</c:v>
                </c:pt>
                <c:pt idx="245">
                  <c:v>49.000349999999997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50.000340000000001</c:v>
                </c:pt>
                <c:pt idx="251">
                  <c:v>50.200339999999997</c:v>
                </c:pt>
                <c:pt idx="252">
                  <c:v>50.400350000000003</c:v>
                </c:pt>
                <c:pt idx="253">
                  <c:v>50.600349999999999</c:v>
                </c:pt>
                <c:pt idx="254">
                  <c:v>50.8018</c:v>
                </c:pt>
                <c:pt idx="255">
                  <c:v>51.000340000000001</c:v>
                </c:pt>
                <c:pt idx="256">
                  <c:v>51.200339999999997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51.800339999999998</c:v>
                </c:pt>
                <c:pt idx="260">
                  <c:v>52.000349999999997</c:v>
                </c:pt>
                <c:pt idx="261">
                  <c:v>52.200339999999997</c:v>
                </c:pt>
                <c:pt idx="262">
                  <c:v>52.40034</c:v>
                </c:pt>
                <c:pt idx="263">
                  <c:v>52.600349999999999</c:v>
                </c:pt>
                <c:pt idx="264">
                  <c:v>52.800339999999998</c:v>
                </c:pt>
                <c:pt idx="265">
                  <c:v>53.000349999999997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53.801160000000003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54.800350000000002</c:v>
                </c:pt>
                <c:pt idx="275">
                  <c:v>55.000340000000001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55.800350000000002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56.801789999999997</c:v>
                </c:pt>
                <c:pt idx="285">
                  <c:v>57.000349999999997</c:v>
                </c:pt>
                <c:pt idx="286">
                  <c:v>57.200339999999997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57.800339999999998</c:v>
                </c:pt>
                <c:pt idx="290">
                  <c:v>58.000349999999997</c:v>
                </c:pt>
                <c:pt idx="291">
                  <c:v>58.200339999999997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59.000349999999997</c:v>
                </c:pt>
                <c:pt idx="296">
                  <c:v>59.200339999999997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59.801789999999997</c:v>
                </c:pt>
                <c:pt idx="300">
                  <c:v>60.000349999999997</c:v>
                </c:pt>
                <c:pt idx="301">
                  <c:v>60.200339999999997</c:v>
                </c:pt>
                <c:pt idx="302">
                  <c:v>60.400350000000003</c:v>
                </c:pt>
                <c:pt idx="303">
                  <c:v>60.600340000000003</c:v>
                </c:pt>
                <c:pt idx="304">
                  <c:v>60.800339999999998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61.800339999999998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62.801780000000001</c:v>
                </c:pt>
                <c:pt idx="315">
                  <c:v>63.000340000000001</c:v>
                </c:pt>
                <c:pt idx="316">
                  <c:v>63.200339999999997</c:v>
                </c:pt>
                <c:pt idx="317">
                  <c:v>63.40034</c:v>
                </c:pt>
                <c:pt idx="318">
                  <c:v>63.600349999999999</c:v>
                </c:pt>
                <c:pt idx="319">
                  <c:v>63.800339999999998</c:v>
                </c:pt>
                <c:pt idx="320">
                  <c:v>64.000349999999997</c:v>
                </c:pt>
                <c:pt idx="321">
                  <c:v>64.200339999999997</c:v>
                </c:pt>
                <c:pt idx="322">
                  <c:v>64.40034</c:v>
                </c:pt>
                <c:pt idx="323">
                  <c:v>64.600350000000006</c:v>
                </c:pt>
                <c:pt idx="324">
                  <c:v>64.800340000000006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65.801169999999999</c:v>
                </c:pt>
                <c:pt idx="330">
                  <c:v>66.000349999999997</c:v>
                </c:pt>
                <c:pt idx="331">
                  <c:v>66.200339999999997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67.000349999999997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67.800340000000006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68.801779999999994</c:v>
                </c:pt>
                <c:pt idx="345">
                  <c:v>69.000339999999994</c:v>
                </c:pt>
                <c:pt idx="346">
                  <c:v>69.200339999999997</c:v>
                </c:pt>
                <c:pt idx="347">
                  <c:v>69.400350000000003</c:v>
                </c:pt>
                <c:pt idx="348">
                  <c:v>69.600340000000003</c:v>
                </c:pt>
                <c:pt idx="349">
                  <c:v>69.800349999999995</c:v>
                </c:pt>
                <c:pt idx="350">
                  <c:v>70.000349999999997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70.600340000000003</c:v>
                </c:pt>
                <c:pt idx="354">
                  <c:v>70.800340000000006</c:v>
                </c:pt>
                <c:pt idx="355">
                  <c:v>71.000349999999997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71.801779999999994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72.600340000000003</c:v>
                </c:pt>
                <c:pt idx="364">
                  <c:v>72.800340000000006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73.800340000000006</c:v>
                </c:pt>
                <c:pt idx="370">
                  <c:v>74.000339999999994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74.801779999999994</c:v>
                </c:pt>
                <c:pt idx="375">
                  <c:v>75.000339999999994</c:v>
                </c:pt>
                <c:pt idx="376">
                  <c:v>75.200339999999997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76.200339999999997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77.200339999999997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77.801770000000005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78.600340000000003</c:v>
                </c:pt>
                <c:pt idx="394">
                  <c:v>78.800340000000006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80.600350000000006</c:v>
                </c:pt>
                <c:pt idx="404">
                  <c:v>80.801779999999994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81.40034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82.200339999999997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82.800340000000006</c:v>
                </c:pt>
                <c:pt idx="415">
                  <c:v>83.000349999999997</c:v>
                </c:pt>
                <c:pt idx="416">
                  <c:v>83.200339999999997</c:v>
                </c:pt>
                <c:pt idx="417">
                  <c:v>83.40034</c:v>
                </c:pt>
                <c:pt idx="418">
                  <c:v>83.600350000000006</c:v>
                </c:pt>
                <c:pt idx="419">
                  <c:v>83.801789999999997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84.40034</c:v>
                </c:pt>
                <c:pt idx="423">
                  <c:v>84.600340000000003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85.600340000000003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86.801770000000005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87.40034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88.000339999999994</c:v>
                </c:pt>
                <c:pt idx="441">
                  <c:v>88.200339999999997</c:v>
                </c:pt>
                <c:pt idx="442">
                  <c:v>88.400350000000003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89.600350000000006</c:v>
                </c:pt>
                <c:pt idx="449">
                  <c:v>89.801789999999997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90.600340000000003</c:v>
                </c:pt>
                <c:pt idx="454">
                  <c:v>90.800340000000006</c:v>
                </c:pt>
                <c:pt idx="455">
                  <c:v>91.000349999999997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91.800340000000006</c:v>
                </c:pt>
                <c:pt idx="460">
                  <c:v>92.000349999999997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92.801789999999997</c:v>
                </c:pt>
                <c:pt idx="465">
                  <c:v>93.000339999999994</c:v>
                </c:pt>
                <c:pt idx="466">
                  <c:v>93.200339999999997</c:v>
                </c:pt>
                <c:pt idx="467">
                  <c:v>93.40034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94.40034</c:v>
                </c:pt>
                <c:pt idx="473">
                  <c:v>94.600340000000003</c:v>
                </c:pt>
                <c:pt idx="474">
                  <c:v>94.800340000000006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95.600350000000006</c:v>
                </c:pt>
                <c:pt idx="479">
                  <c:v>95.801760000000002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96.40034</c:v>
                </c:pt>
                <c:pt idx="483">
                  <c:v>96.600340000000003</c:v>
                </c:pt>
                <c:pt idx="484">
                  <c:v>96.800340000000006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97.800340000000006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98.801779999999994</c:v>
                </c:pt>
                <c:pt idx="495">
                  <c:v>99.000339999999994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100.40035</c:v>
                </c:pt>
                <c:pt idx="503">
                  <c:v>100.60034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101.20035</c:v>
                </c:pt>
                <c:pt idx="507">
                  <c:v>101.40035</c:v>
                </c:pt>
                <c:pt idx="508">
                  <c:v>101.60035000000001</c:v>
                </c:pt>
                <c:pt idx="509">
                  <c:v>101.80176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102.80034000000001</c:v>
                </c:pt>
                <c:pt idx="515">
                  <c:v>103.00033999999999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103.60034</c:v>
                </c:pt>
                <c:pt idx="519">
                  <c:v>103.80034999999999</c:v>
                </c:pt>
                <c:pt idx="520">
                  <c:v>104.00033999999999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104.80176</c:v>
                </c:pt>
                <c:pt idx="525">
                  <c:v>105.00033999999999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107.40034</c:v>
                </c:pt>
                <c:pt idx="538">
                  <c:v>107.60035000000001</c:v>
                </c:pt>
                <c:pt idx="539">
                  <c:v>107.80177999999999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108.60035000000001</c:v>
                </c:pt>
                <c:pt idx="544">
                  <c:v>108.80034000000001</c:v>
                </c:pt>
                <c:pt idx="545">
                  <c:v>109.00033999999999</c:v>
                </c:pt>
                <c:pt idx="546">
                  <c:v>109.20034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109.80034000000001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110.80176</c:v>
                </c:pt>
                <c:pt idx="555">
                  <c:v>111.00035</c:v>
                </c:pt>
                <c:pt idx="556">
                  <c:v>111.20034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112.80034000000001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113.60035000000001</c:v>
                </c:pt>
                <c:pt idx="569">
                  <c:v>113.80176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115.00033999999999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115.80034000000001</c:v>
                </c:pt>
                <c:pt idx="580">
                  <c:v>116.00033999999999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116.80176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118.60035000000001</c:v>
                </c:pt>
                <c:pt idx="594">
                  <c:v>118.80034000000001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119.80177</c:v>
                </c:pt>
                <c:pt idx="600">
                  <c:v>120.00035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120.80034999999999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122.80175</c:v>
                </c:pt>
                <c:pt idx="615">
                  <c:v>123.00033999999999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123.80034999999999</c:v>
                </c:pt>
                <c:pt idx="620">
                  <c:v>124.00035</c:v>
                </c:pt>
                <c:pt idx="621">
                  <c:v>124.20035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125.80176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127.20034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128.00033999999999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128.80175</c:v>
                </c:pt>
                <c:pt idx="645">
                  <c:v>129.00033999999999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129.60034999999999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130.20034000000001</c:v>
                </c:pt>
                <c:pt idx="652">
                  <c:v>130.40035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131.60034999999999</c:v>
                </c:pt>
                <c:pt idx="659">
                  <c:v>131.80176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132.80034000000001</c:v>
                </c:pt>
                <c:pt idx="665">
                  <c:v>133.00033999999999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133.80034000000001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134.80177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136.00035</c:v>
                </c:pt>
                <c:pt idx="681">
                  <c:v>136.20034000000001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136.80176</c:v>
                </c:pt>
                <c:pt idx="685">
                  <c:v>137.00033999999999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137.60034999999999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138.60033999999999</c:v>
                </c:pt>
                <c:pt idx="694">
                  <c:v>138.80035000000001</c:v>
                </c:pt>
                <c:pt idx="695">
                  <c:v>139.00035</c:v>
                </c:pt>
                <c:pt idx="696">
                  <c:v>139.20034000000001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139.80176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141.60034999999999</c:v>
                </c:pt>
                <c:pt idx="709">
                  <c:v>141.80034000000001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142.40035</c:v>
                </c:pt>
                <c:pt idx="713">
                  <c:v>142.60034999999999</c:v>
                </c:pt>
                <c:pt idx="714">
                  <c:v>142.80176</c:v>
                </c:pt>
                <c:pt idx="715">
                  <c:v>143.00033999999999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144.80034000000001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145.80176</c:v>
                </c:pt>
                <c:pt idx="730">
                  <c:v>146.00033999999999</c:v>
                </c:pt>
                <c:pt idx="731">
                  <c:v>146.20034000000001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147.00033999999999</c:v>
                </c:pt>
                <c:pt idx="736">
                  <c:v>147.20034000000001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148.40034</c:v>
                </c:pt>
                <c:pt idx="743">
                  <c:v>148.60033999999999</c:v>
                </c:pt>
                <c:pt idx="744">
                  <c:v>148.80178000000001</c:v>
                </c:pt>
                <c:pt idx="745">
                  <c:v>149.00033999999999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150.60033999999999</c:v>
                </c:pt>
                <c:pt idx="754">
                  <c:v>150.80034000000001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151.80175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153.20034000000001</c:v>
                </c:pt>
                <c:pt idx="767">
                  <c:v>153.40035</c:v>
                </c:pt>
                <c:pt idx="768">
                  <c:v>153.60033999999999</c:v>
                </c:pt>
                <c:pt idx="769">
                  <c:v>153.80177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154.40035</c:v>
                </c:pt>
                <c:pt idx="773">
                  <c:v>154.60034999999999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156.60033999999999</c:v>
                </c:pt>
                <c:pt idx="784">
                  <c:v>156.80177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158.80177</c:v>
                </c:pt>
                <c:pt idx="795">
                  <c:v>159.00035</c:v>
                </c:pt>
                <c:pt idx="796">
                  <c:v>159.20034000000001</c:v>
                </c:pt>
                <c:pt idx="797">
                  <c:v>159.40035</c:v>
                </c:pt>
                <c:pt idx="798">
                  <c:v>159.60033999999999</c:v>
                </c:pt>
                <c:pt idx="799">
                  <c:v>159.80034000000001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161.60033999999999</c:v>
                </c:pt>
                <c:pt idx="809">
                  <c:v>161.80175</c:v>
                </c:pt>
                <c:pt idx="810">
                  <c:v>162.00035</c:v>
                </c:pt>
                <c:pt idx="811">
                  <c:v>162.20034000000001</c:v>
                </c:pt>
                <c:pt idx="812">
                  <c:v>162.40034</c:v>
                </c:pt>
                <c:pt idx="813">
                  <c:v>162.60033999999999</c:v>
                </c:pt>
                <c:pt idx="814">
                  <c:v>162.80034000000001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163.80035000000001</c:v>
                </c:pt>
                <c:pt idx="820">
                  <c:v>164.00035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164.80176</c:v>
                </c:pt>
                <c:pt idx="825">
                  <c:v>165.00035</c:v>
                </c:pt>
                <c:pt idx="826">
                  <c:v>165.20034000000001</c:v>
                </c:pt>
                <c:pt idx="827">
                  <c:v>165.40034</c:v>
                </c:pt>
                <c:pt idx="828">
                  <c:v>165.60033999999999</c:v>
                </c:pt>
                <c:pt idx="829">
                  <c:v>165.80034000000001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166.40034</c:v>
                </c:pt>
                <c:pt idx="833">
                  <c:v>166.60033999999999</c:v>
                </c:pt>
                <c:pt idx="834">
                  <c:v>166.80034000000001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167.60033999999999</c:v>
                </c:pt>
                <c:pt idx="839">
                  <c:v>167.80177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168.80034000000001</c:v>
                </c:pt>
                <c:pt idx="845">
                  <c:v>169.00033999999999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169.80035000000001</c:v>
                </c:pt>
                <c:pt idx="850">
                  <c:v>170.00033999999999</c:v>
                </c:pt>
                <c:pt idx="851">
                  <c:v>170.20034000000001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170.80176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171.80034000000001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172.80034000000001</c:v>
                </c:pt>
                <c:pt idx="865">
                  <c:v>173.00033999999999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173.80176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176.60033999999999</c:v>
                </c:pt>
                <c:pt idx="884">
                  <c:v>176.80176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177.60033999999999</c:v>
                </c:pt>
                <c:pt idx="889">
                  <c:v>177.80034000000001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178.80176</c:v>
                </c:pt>
                <c:pt idx="895">
                  <c:v>179.00033999999999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179.80034000000001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181.80177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182.80034000000001</c:v>
                </c:pt>
                <c:pt idx="915">
                  <c:v>183.00033999999999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184.80176</c:v>
                </c:pt>
                <c:pt idx="925">
                  <c:v>185.00035</c:v>
                </c:pt>
                <c:pt idx="926">
                  <c:v>185.20034000000001</c:v>
                </c:pt>
                <c:pt idx="927">
                  <c:v>185.40035</c:v>
                </c:pt>
                <c:pt idx="928">
                  <c:v>185.60033999999999</c:v>
                </c:pt>
                <c:pt idx="929">
                  <c:v>185.80034000000001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187.60033999999999</c:v>
                </c:pt>
                <c:pt idx="939">
                  <c:v>187.80177</c:v>
                </c:pt>
                <c:pt idx="940">
                  <c:v>188.00033999999999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188.80034000000001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190.00033999999999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190.60033999999999</c:v>
                </c:pt>
                <c:pt idx="954">
                  <c:v>190.80175</c:v>
                </c:pt>
                <c:pt idx="955">
                  <c:v>191.00035</c:v>
                </c:pt>
                <c:pt idx="956">
                  <c:v>191.20034000000001</c:v>
                </c:pt>
                <c:pt idx="957">
                  <c:v>191.40035</c:v>
                </c:pt>
                <c:pt idx="958">
                  <c:v>191.60033999999999</c:v>
                </c:pt>
                <c:pt idx="959">
                  <c:v>191.80034000000001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192.80034000000001</c:v>
                </c:pt>
                <c:pt idx="965">
                  <c:v>193.00033999999999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193.80176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194.60033999999999</c:v>
                </c:pt>
                <c:pt idx="974">
                  <c:v>194.80034000000001</c:v>
                </c:pt>
                <c:pt idx="975">
                  <c:v>195.00033999999999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195.60033999999999</c:v>
                </c:pt>
                <c:pt idx="979">
                  <c:v>195.80175</c:v>
                </c:pt>
                <c:pt idx="980">
                  <c:v>196.00033999999999</c:v>
                </c:pt>
                <c:pt idx="981">
                  <c:v>196.20034000000001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196.80034000000001</c:v>
                </c:pt>
                <c:pt idx="985">
                  <c:v>197.00033999999999</c:v>
                </c:pt>
                <c:pt idx="986">
                  <c:v>197.20034999999999</c:v>
                </c:pt>
                <c:pt idx="987">
                  <c:v>197.40034</c:v>
                </c:pt>
                <c:pt idx="988">
                  <c:v>197.60034999999999</c:v>
                </c:pt>
                <c:pt idx="989">
                  <c:v>197.80035000000001</c:v>
                </c:pt>
                <c:pt idx="990">
                  <c:v>198.00033999999999</c:v>
                </c:pt>
                <c:pt idx="991">
                  <c:v>198.20034000000001</c:v>
                </c:pt>
                <c:pt idx="992">
                  <c:v>198.40034</c:v>
                </c:pt>
                <c:pt idx="993">
                  <c:v>198.60034999999999</c:v>
                </c:pt>
                <c:pt idx="994">
                  <c:v>198.80175</c:v>
                </c:pt>
                <c:pt idx="995">
                  <c:v>199.00035</c:v>
                </c:pt>
                <c:pt idx="996">
                  <c:v>199.20034000000001</c:v>
                </c:pt>
                <c:pt idx="997">
                  <c:v>199.40034</c:v>
                </c:pt>
                <c:pt idx="998">
                  <c:v>199.60033999999999</c:v>
                </c:pt>
                <c:pt idx="999">
                  <c:v>199.80034000000001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200.80034000000001</c:v>
                </c:pt>
                <c:pt idx="1005">
                  <c:v>201.00033999999999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201.80176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202.60033999999999</c:v>
                </c:pt>
                <c:pt idx="1014">
                  <c:v>202.80034000000001</c:v>
                </c:pt>
                <c:pt idx="1015">
                  <c:v>203.00033999999999</c:v>
                </c:pt>
                <c:pt idx="1016">
                  <c:v>203.20034000000001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203.80034000000001</c:v>
                </c:pt>
                <c:pt idx="1020">
                  <c:v>204.00033999999999</c:v>
                </c:pt>
                <c:pt idx="1021">
                  <c:v>204.20034000000001</c:v>
                </c:pt>
                <c:pt idx="1022">
                  <c:v>204.40034</c:v>
                </c:pt>
                <c:pt idx="1023">
                  <c:v>204.60034999999999</c:v>
                </c:pt>
                <c:pt idx="1024">
                  <c:v>204.80176</c:v>
                </c:pt>
                <c:pt idx="1025">
                  <c:v>205.00033999999999</c:v>
                </c:pt>
                <c:pt idx="1026">
                  <c:v>205.20034000000001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206.00033999999999</c:v>
                </c:pt>
                <c:pt idx="1031">
                  <c:v>206.20034000000001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206.80176</c:v>
                </c:pt>
                <c:pt idx="1035">
                  <c:v>207.00035</c:v>
                </c:pt>
                <c:pt idx="1036">
                  <c:v>207.20034000000001</c:v>
                </c:pt>
                <c:pt idx="1037">
                  <c:v>207.40035</c:v>
                </c:pt>
                <c:pt idx="1038">
                  <c:v>207.60033999999999</c:v>
                </c:pt>
                <c:pt idx="1039">
                  <c:v>207.80034000000001</c:v>
                </c:pt>
                <c:pt idx="1040">
                  <c:v>208.00033999999999</c:v>
                </c:pt>
                <c:pt idx="1041">
                  <c:v>208.20034000000001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209.80174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212.80035000000001</c:v>
                </c:pt>
                <c:pt idx="1065">
                  <c:v>213.00033999999999</c:v>
                </c:pt>
                <c:pt idx="1066">
                  <c:v>213.20034000000001</c:v>
                </c:pt>
                <c:pt idx="1067">
                  <c:v>213.40035</c:v>
                </c:pt>
                <c:pt idx="1068">
                  <c:v>213.60034999999999</c:v>
                </c:pt>
                <c:pt idx="1069">
                  <c:v>213.80174</c:v>
                </c:pt>
                <c:pt idx="1070">
                  <c:v>214.00035</c:v>
                </c:pt>
                <c:pt idx="1071">
                  <c:v>214.20034000000001</c:v>
                </c:pt>
                <c:pt idx="1072">
                  <c:v>214.40034</c:v>
                </c:pt>
                <c:pt idx="1073">
                  <c:v>214.60034999999999</c:v>
                </c:pt>
                <c:pt idx="1074">
                  <c:v>214.80035000000001</c:v>
                </c:pt>
                <c:pt idx="1075">
                  <c:v>215.00035</c:v>
                </c:pt>
                <c:pt idx="1076">
                  <c:v>215.20034999999999</c:v>
                </c:pt>
                <c:pt idx="1077">
                  <c:v>215.40035</c:v>
                </c:pt>
                <c:pt idx="1078">
                  <c:v>215.60033999999999</c:v>
                </c:pt>
                <c:pt idx="1079">
                  <c:v>215.80035000000001</c:v>
                </c:pt>
                <c:pt idx="1080">
                  <c:v>216.00035</c:v>
                </c:pt>
                <c:pt idx="1081">
                  <c:v>216.20034999999999</c:v>
                </c:pt>
                <c:pt idx="1082">
                  <c:v>216.40035</c:v>
                </c:pt>
                <c:pt idx="1083">
                  <c:v>216.60034999999999</c:v>
                </c:pt>
                <c:pt idx="1084">
                  <c:v>216.80175</c:v>
                </c:pt>
                <c:pt idx="1085">
                  <c:v>217.00035</c:v>
                </c:pt>
                <c:pt idx="1086">
                  <c:v>217.20034000000001</c:v>
                </c:pt>
                <c:pt idx="1087">
                  <c:v>217.40034</c:v>
                </c:pt>
                <c:pt idx="1088">
                  <c:v>217.60033999999999</c:v>
                </c:pt>
                <c:pt idx="1089">
                  <c:v>217.80034000000001</c:v>
                </c:pt>
                <c:pt idx="1090">
                  <c:v>218.00035</c:v>
                </c:pt>
                <c:pt idx="1091">
                  <c:v>218.20034000000001</c:v>
                </c:pt>
                <c:pt idx="1092">
                  <c:v>218.40034</c:v>
                </c:pt>
                <c:pt idx="1093">
                  <c:v>218.60034999999999</c:v>
                </c:pt>
                <c:pt idx="1094">
                  <c:v>218.80034000000001</c:v>
                </c:pt>
                <c:pt idx="1095">
                  <c:v>219.00035</c:v>
                </c:pt>
                <c:pt idx="1096">
                  <c:v>219.20034000000001</c:v>
                </c:pt>
                <c:pt idx="1097">
                  <c:v>219.40035</c:v>
                </c:pt>
                <c:pt idx="1098">
                  <c:v>219.60034999999999</c:v>
                </c:pt>
                <c:pt idx="1099">
                  <c:v>219.80176</c:v>
                </c:pt>
                <c:pt idx="1100">
                  <c:v>220.00035</c:v>
                </c:pt>
                <c:pt idx="1101">
                  <c:v>220.20034000000001</c:v>
                </c:pt>
                <c:pt idx="1102">
                  <c:v>220.40034</c:v>
                </c:pt>
                <c:pt idx="1103">
                  <c:v>220.60034999999999</c:v>
                </c:pt>
                <c:pt idx="1104">
                  <c:v>220.80035000000001</c:v>
                </c:pt>
                <c:pt idx="1105">
                  <c:v>221.00035</c:v>
                </c:pt>
                <c:pt idx="1106">
                  <c:v>221.20034999999999</c:v>
                </c:pt>
                <c:pt idx="1107">
                  <c:v>221.40034</c:v>
                </c:pt>
                <c:pt idx="1108">
                  <c:v>221.60033999999999</c:v>
                </c:pt>
                <c:pt idx="1109">
                  <c:v>221.80035000000001</c:v>
                </c:pt>
                <c:pt idx="1110">
                  <c:v>222.00035</c:v>
                </c:pt>
                <c:pt idx="1111">
                  <c:v>222.20034999999999</c:v>
                </c:pt>
                <c:pt idx="1112">
                  <c:v>222.40035</c:v>
                </c:pt>
                <c:pt idx="1113">
                  <c:v>222.60033999999999</c:v>
                </c:pt>
                <c:pt idx="1114">
                  <c:v>222.80176</c:v>
                </c:pt>
                <c:pt idx="1115">
                  <c:v>223.00035</c:v>
                </c:pt>
                <c:pt idx="1116">
                  <c:v>223.20034999999999</c:v>
                </c:pt>
                <c:pt idx="1117">
                  <c:v>223.40035</c:v>
                </c:pt>
                <c:pt idx="1118">
                  <c:v>223.60033999999999</c:v>
                </c:pt>
                <c:pt idx="1119">
                  <c:v>223.80034000000001</c:v>
                </c:pt>
                <c:pt idx="1120">
                  <c:v>224.00033999999999</c:v>
                </c:pt>
                <c:pt idx="1121">
                  <c:v>224.20034000000001</c:v>
                </c:pt>
                <c:pt idx="1122">
                  <c:v>224.40035</c:v>
                </c:pt>
                <c:pt idx="1123">
                  <c:v>224.60033999999999</c:v>
                </c:pt>
                <c:pt idx="1124">
                  <c:v>224.80034000000001</c:v>
                </c:pt>
                <c:pt idx="1125">
                  <c:v>225.00033999999999</c:v>
                </c:pt>
                <c:pt idx="1126">
                  <c:v>225.20034000000001</c:v>
                </c:pt>
                <c:pt idx="1127">
                  <c:v>225.40035</c:v>
                </c:pt>
                <c:pt idx="1128">
                  <c:v>225.60034999999999</c:v>
                </c:pt>
                <c:pt idx="1129">
                  <c:v>225.80175</c:v>
                </c:pt>
                <c:pt idx="1130">
                  <c:v>226.00033999999999</c:v>
                </c:pt>
                <c:pt idx="1131">
                  <c:v>226.20034999999999</c:v>
                </c:pt>
                <c:pt idx="1132">
                  <c:v>226.40035</c:v>
                </c:pt>
                <c:pt idx="1133">
                  <c:v>226.60034999999999</c:v>
                </c:pt>
                <c:pt idx="1134">
                  <c:v>226.80034000000001</c:v>
                </c:pt>
                <c:pt idx="1135">
                  <c:v>227.00033999999999</c:v>
                </c:pt>
                <c:pt idx="1136">
                  <c:v>227.20034000000001</c:v>
                </c:pt>
                <c:pt idx="1137">
                  <c:v>227.40035</c:v>
                </c:pt>
                <c:pt idx="1138">
                  <c:v>227.60034999999999</c:v>
                </c:pt>
                <c:pt idx="1139">
                  <c:v>227.80035000000001</c:v>
                </c:pt>
                <c:pt idx="1140">
                  <c:v>228.00033999999999</c:v>
                </c:pt>
                <c:pt idx="1141">
                  <c:v>228.20034999999999</c:v>
                </c:pt>
                <c:pt idx="1142">
                  <c:v>228.40035</c:v>
                </c:pt>
                <c:pt idx="1143">
                  <c:v>228.60034999999999</c:v>
                </c:pt>
                <c:pt idx="1144">
                  <c:v>228.80176</c:v>
                </c:pt>
                <c:pt idx="1145">
                  <c:v>229.00033999999999</c:v>
                </c:pt>
                <c:pt idx="1146">
                  <c:v>229.20034999999999</c:v>
                </c:pt>
                <c:pt idx="1147">
                  <c:v>229.40035</c:v>
                </c:pt>
                <c:pt idx="1148">
                  <c:v>229.60034999999999</c:v>
                </c:pt>
                <c:pt idx="1149">
                  <c:v>229.80034000000001</c:v>
                </c:pt>
                <c:pt idx="1150">
                  <c:v>230.00033999999999</c:v>
                </c:pt>
                <c:pt idx="1151">
                  <c:v>230.20034999999999</c:v>
                </c:pt>
                <c:pt idx="1152">
                  <c:v>230.40034</c:v>
                </c:pt>
                <c:pt idx="1153">
                  <c:v>230.60034999999999</c:v>
                </c:pt>
                <c:pt idx="1154">
                  <c:v>230.80034000000001</c:v>
                </c:pt>
                <c:pt idx="1155">
                  <c:v>231.00033999999999</c:v>
                </c:pt>
                <c:pt idx="1156">
                  <c:v>231.20034999999999</c:v>
                </c:pt>
                <c:pt idx="1157">
                  <c:v>231.40035</c:v>
                </c:pt>
                <c:pt idx="1158">
                  <c:v>231.60034999999999</c:v>
                </c:pt>
                <c:pt idx="1159">
                  <c:v>231.80174</c:v>
                </c:pt>
                <c:pt idx="1160">
                  <c:v>232.00033999999999</c:v>
                </c:pt>
                <c:pt idx="1161">
                  <c:v>232.20034999999999</c:v>
                </c:pt>
                <c:pt idx="1162">
                  <c:v>232.40035</c:v>
                </c:pt>
                <c:pt idx="1163">
                  <c:v>232.60034999999999</c:v>
                </c:pt>
                <c:pt idx="1164">
                  <c:v>232.80034000000001</c:v>
                </c:pt>
                <c:pt idx="1165">
                  <c:v>233.00033999999999</c:v>
                </c:pt>
                <c:pt idx="1166">
                  <c:v>233.20034999999999</c:v>
                </c:pt>
                <c:pt idx="1167">
                  <c:v>233.40035</c:v>
                </c:pt>
                <c:pt idx="1168">
                  <c:v>233.60034999999999</c:v>
                </c:pt>
                <c:pt idx="1169">
                  <c:v>233.80035000000001</c:v>
                </c:pt>
                <c:pt idx="1170">
                  <c:v>234.00033999999999</c:v>
                </c:pt>
                <c:pt idx="1171">
                  <c:v>234.20034999999999</c:v>
                </c:pt>
                <c:pt idx="1172">
                  <c:v>234.40035</c:v>
                </c:pt>
                <c:pt idx="1173">
                  <c:v>234.60034999999999</c:v>
                </c:pt>
                <c:pt idx="1174">
                  <c:v>234.80175</c:v>
                </c:pt>
                <c:pt idx="1175">
                  <c:v>235.00033999999999</c:v>
                </c:pt>
                <c:pt idx="1176">
                  <c:v>235.20034000000001</c:v>
                </c:pt>
                <c:pt idx="1177">
                  <c:v>235.40035</c:v>
                </c:pt>
                <c:pt idx="1178">
                  <c:v>235.60033999999999</c:v>
                </c:pt>
                <c:pt idx="1179">
                  <c:v>235.80035000000001</c:v>
                </c:pt>
                <c:pt idx="1180">
                  <c:v>236.00033999999999</c:v>
                </c:pt>
                <c:pt idx="1181">
                  <c:v>236.20034999999999</c:v>
                </c:pt>
                <c:pt idx="1182">
                  <c:v>236.40035</c:v>
                </c:pt>
                <c:pt idx="1183">
                  <c:v>236.60034999999999</c:v>
                </c:pt>
                <c:pt idx="1184">
                  <c:v>236.80035000000001</c:v>
                </c:pt>
                <c:pt idx="1185">
                  <c:v>237.00033999999999</c:v>
                </c:pt>
                <c:pt idx="1186">
                  <c:v>237.20034999999999</c:v>
                </c:pt>
                <c:pt idx="1187">
                  <c:v>237.40035</c:v>
                </c:pt>
                <c:pt idx="1188">
                  <c:v>237.60034999999999</c:v>
                </c:pt>
                <c:pt idx="1189">
                  <c:v>237.80171999999999</c:v>
                </c:pt>
                <c:pt idx="1190">
                  <c:v>238.00033999999999</c:v>
                </c:pt>
                <c:pt idx="1191">
                  <c:v>238.20034000000001</c:v>
                </c:pt>
                <c:pt idx="1192">
                  <c:v>238.40034</c:v>
                </c:pt>
                <c:pt idx="1193">
                  <c:v>238.60034999999999</c:v>
                </c:pt>
                <c:pt idx="1194">
                  <c:v>238.80035000000001</c:v>
                </c:pt>
                <c:pt idx="1195">
                  <c:v>239.00035</c:v>
                </c:pt>
                <c:pt idx="1196">
                  <c:v>239.20034000000001</c:v>
                </c:pt>
                <c:pt idx="1197">
                  <c:v>239.40035</c:v>
                </c:pt>
                <c:pt idx="1198">
                  <c:v>239.60033999999999</c:v>
                </c:pt>
                <c:pt idx="1199">
                  <c:v>239.80035000000001</c:v>
                </c:pt>
                <c:pt idx="1200">
                  <c:v>240.00035</c:v>
                </c:pt>
                <c:pt idx="1201">
                  <c:v>240.20034999999999</c:v>
                </c:pt>
                <c:pt idx="1202">
                  <c:v>240.40035</c:v>
                </c:pt>
                <c:pt idx="1203">
                  <c:v>240.60033999999999</c:v>
                </c:pt>
                <c:pt idx="1204">
                  <c:v>240.80171000000001</c:v>
                </c:pt>
                <c:pt idx="1205">
                  <c:v>241.00035</c:v>
                </c:pt>
                <c:pt idx="1206">
                  <c:v>241.20034999999999</c:v>
                </c:pt>
                <c:pt idx="1207">
                  <c:v>241.40034</c:v>
                </c:pt>
                <c:pt idx="1208">
                  <c:v>241.60033999999999</c:v>
                </c:pt>
                <c:pt idx="1209">
                  <c:v>241.80034000000001</c:v>
                </c:pt>
                <c:pt idx="1210">
                  <c:v>242.00033999999999</c:v>
                </c:pt>
                <c:pt idx="1211">
                  <c:v>242.20034999999999</c:v>
                </c:pt>
                <c:pt idx="1212">
                  <c:v>242.40035</c:v>
                </c:pt>
                <c:pt idx="1213">
                  <c:v>242.60033999999999</c:v>
                </c:pt>
                <c:pt idx="1214">
                  <c:v>242.80034000000001</c:v>
                </c:pt>
                <c:pt idx="1215">
                  <c:v>243.00035</c:v>
                </c:pt>
                <c:pt idx="1216">
                  <c:v>243.20034999999999</c:v>
                </c:pt>
                <c:pt idx="1217">
                  <c:v>243.40035</c:v>
                </c:pt>
                <c:pt idx="1218">
                  <c:v>243.60034999999999</c:v>
                </c:pt>
                <c:pt idx="1219">
                  <c:v>243.80174</c:v>
                </c:pt>
                <c:pt idx="1220">
                  <c:v>244.00035</c:v>
                </c:pt>
                <c:pt idx="1221">
                  <c:v>244.20034999999999</c:v>
                </c:pt>
                <c:pt idx="1222">
                  <c:v>244.40035</c:v>
                </c:pt>
                <c:pt idx="1223">
                  <c:v>244.60034999999999</c:v>
                </c:pt>
                <c:pt idx="1224">
                  <c:v>244.80035000000001</c:v>
                </c:pt>
                <c:pt idx="1225">
                  <c:v>245.00033999999999</c:v>
                </c:pt>
                <c:pt idx="1226">
                  <c:v>245.20034999999999</c:v>
                </c:pt>
                <c:pt idx="1227">
                  <c:v>245.40034</c:v>
                </c:pt>
                <c:pt idx="1228">
                  <c:v>245.60033999999999</c:v>
                </c:pt>
                <c:pt idx="1229">
                  <c:v>245.80174</c:v>
                </c:pt>
                <c:pt idx="1230">
                  <c:v>246.00035</c:v>
                </c:pt>
                <c:pt idx="1231">
                  <c:v>246.20034999999999</c:v>
                </c:pt>
                <c:pt idx="1232">
                  <c:v>246.40035</c:v>
                </c:pt>
                <c:pt idx="1233">
                  <c:v>246.60034999999999</c:v>
                </c:pt>
                <c:pt idx="1234">
                  <c:v>246.80035000000001</c:v>
                </c:pt>
                <c:pt idx="1235">
                  <c:v>247.00035</c:v>
                </c:pt>
                <c:pt idx="1236">
                  <c:v>247.20034999999999</c:v>
                </c:pt>
                <c:pt idx="1237">
                  <c:v>247.40035</c:v>
                </c:pt>
                <c:pt idx="1238">
                  <c:v>247.60034999999999</c:v>
                </c:pt>
                <c:pt idx="1239">
                  <c:v>247.80035000000001</c:v>
                </c:pt>
                <c:pt idx="1240">
                  <c:v>248.00033999999999</c:v>
                </c:pt>
                <c:pt idx="1241">
                  <c:v>248.20034999999999</c:v>
                </c:pt>
                <c:pt idx="1242">
                  <c:v>248.40035</c:v>
                </c:pt>
                <c:pt idx="1243">
                  <c:v>248.60034999999999</c:v>
                </c:pt>
                <c:pt idx="1244">
                  <c:v>248.80172999999999</c:v>
                </c:pt>
                <c:pt idx="1245">
                  <c:v>249.00033999999999</c:v>
                </c:pt>
                <c:pt idx="1246">
                  <c:v>249.20034999999999</c:v>
                </c:pt>
                <c:pt idx="1247">
                  <c:v>249.40035</c:v>
                </c:pt>
                <c:pt idx="1248">
                  <c:v>249.60034999999999</c:v>
                </c:pt>
                <c:pt idx="1249">
                  <c:v>249.80035000000001</c:v>
                </c:pt>
                <c:pt idx="1250">
                  <c:v>250.00033999999999</c:v>
                </c:pt>
                <c:pt idx="1251">
                  <c:v>250.20034000000001</c:v>
                </c:pt>
                <c:pt idx="1252">
                  <c:v>250.40035</c:v>
                </c:pt>
                <c:pt idx="1253">
                  <c:v>250.60034999999999</c:v>
                </c:pt>
                <c:pt idx="1254">
                  <c:v>250.80035000000001</c:v>
                </c:pt>
                <c:pt idx="1255">
                  <c:v>251.00035</c:v>
                </c:pt>
                <c:pt idx="1256">
                  <c:v>251.20034999999999</c:v>
                </c:pt>
                <c:pt idx="1257">
                  <c:v>251.40035</c:v>
                </c:pt>
                <c:pt idx="1258">
                  <c:v>251.60034999999999</c:v>
                </c:pt>
                <c:pt idx="1259">
                  <c:v>251.80172999999999</c:v>
                </c:pt>
                <c:pt idx="1260">
                  <c:v>252.00035</c:v>
                </c:pt>
                <c:pt idx="1261">
                  <c:v>252.20034999999999</c:v>
                </c:pt>
                <c:pt idx="1262">
                  <c:v>252.40035</c:v>
                </c:pt>
                <c:pt idx="1263">
                  <c:v>252.60034999999999</c:v>
                </c:pt>
                <c:pt idx="1264">
                  <c:v>252.80035000000001</c:v>
                </c:pt>
                <c:pt idx="1265">
                  <c:v>253.00033999999999</c:v>
                </c:pt>
                <c:pt idx="1266">
                  <c:v>253.20034999999999</c:v>
                </c:pt>
                <c:pt idx="1267">
                  <c:v>253.40034</c:v>
                </c:pt>
                <c:pt idx="1268">
                  <c:v>253.60034999999999</c:v>
                </c:pt>
                <c:pt idx="1269">
                  <c:v>253.80035000000001</c:v>
                </c:pt>
                <c:pt idx="1270">
                  <c:v>254.00035</c:v>
                </c:pt>
                <c:pt idx="1271">
                  <c:v>254.20034999999999</c:v>
                </c:pt>
                <c:pt idx="1272">
                  <c:v>254.40035</c:v>
                </c:pt>
                <c:pt idx="1273">
                  <c:v>254.60034999999999</c:v>
                </c:pt>
                <c:pt idx="1274">
                  <c:v>254.80171999999999</c:v>
                </c:pt>
                <c:pt idx="1275">
                  <c:v>255.00035</c:v>
                </c:pt>
                <c:pt idx="1276">
                  <c:v>255.20034999999999</c:v>
                </c:pt>
                <c:pt idx="1277">
                  <c:v>255.40035</c:v>
                </c:pt>
                <c:pt idx="1278">
                  <c:v>255.60034999999999</c:v>
                </c:pt>
                <c:pt idx="1279">
                  <c:v>255.80035000000001</c:v>
                </c:pt>
                <c:pt idx="1280">
                  <c:v>256.00033999999999</c:v>
                </c:pt>
                <c:pt idx="1281">
                  <c:v>256.20035000000001</c:v>
                </c:pt>
                <c:pt idx="1282">
                  <c:v>256.40035</c:v>
                </c:pt>
                <c:pt idx="1283">
                  <c:v>256.60034999999999</c:v>
                </c:pt>
                <c:pt idx="1284">
                  <c:v>256.80034999999998</c:v>
                </c:pt>
                <c:pt idx="1285">
                  <c:v>257.00035000000003</c:v>
                </c:pt>
                <c:pt idx="1286">
                  <c:v>257.20035000000001</c:v>
                </c:pt>
                <c:pt idx="1287">
                  <c:v>257.40035</c:v>
                </c:pt>
                <c:pt idx="1288">
                  <c:v>257.60034999999999</c:v>
                </c:pt>
                <c:pt idx="1289">
                  <c:v>257.80173000000002</c:v>
                </c:pt>
                <c:pt idx="1290">
                  <c:v>258.00033999999999</c:v>
                </c:pt>
                <c:pt idx="1291">
                  <c:v>258.20035000000001</c:v>
                </c:pt>
                <c:pt idx="1292">
                  <c:v>258.40035</c:v>
                </c:pt>
                <c:pt idx="1293">
                  <c:v>258.60034999999999</c:v>
                </c:pt>
                <c:pt idx="1294">
                  <c:v>258.80034999999998</c:v>
                </c:pt>
                <c:pt idx="1295">
                  <c:v>259.00033999999999</c:v>
                </c:pt>
                <c:pt idx="1296">
                  <c:v>259.20035000000001</c:v>
                </c:pt>
                <c:pt idx="1297">
                  <c:v>259.40035</c:v>
                </c:pt>
                <c:pt idx="1298">
                  <c:v>259.60034999999999</c:v>
                </c:pt>
                <c:pt idx="1299">
                  <c:v>259.80034999999998</c:v>
                </c:pt>
                <c:pt idx="1300">
                  <c:v>260.00033999999999</c:v>
                </c:pt>
                <c:pt idx="1301">
                  <c:v>260.20035000000001</c:v>
                </c:pt>
                <c:pt idx="1302">
                  <c:v>260.40035</c:v>
                </c:pt>
                <c:pt idx="1303">
                  <c:v>260.60034999999999</c:v>
                </c:pt>
                <c:pt idx="1304">
                  <c:v>260.80171000000001</c:v>
                </c:pt>
                <c:pt idx="1305">
                  <c:v>261.00033999999999</c:v>
                </c:pt>
                <c:pt idx="1306">
                  <c:v>261.20035000000001</c:v>
                </c:pt>
                <c:pt idx="1307">
                  <c:v>261.40035</c:v>
                </c:pt>
                <c:pt idx="1308">
                  <c:v>261.60034999999999</c:v>
                </c:pt>
                <c:pt idx="1309">
                  <c:v>261.80034999999998</c:v>
                </c:pt>
                <c:pt idx="1310">
                  <c:v>262.00033999999999</c:v>
                </c:pt>
                <c:pt idx="1311">
                  <c:v>262.20035000000001</c:v>
                </c:pt>
                <c:pt idx="1312">
                  <c:v>262.40034000000003</c:v>
                </c:pt>
                <c:pt idx="1313">
                  <c:v>262.60034999999999</c:v>
                </c:pt>
                <c:pt idx="1314">
                  <c:v>262.80034999999998</c:v>
                </c:pt>
                <c:pt idx="1315">
                  <c:v>263.00033999999999</c:v>
                </c:pt>
                <c:pt idx="1316">
                  <c:v>263.20035000000001</c:v>
                </c:pt>
                <c:pt idx="1317">
                  <c:v>263.40035</c:v>
                </c:pt>
                <c:pt idx="1318">
                  <c:v>263.60034999999999</c:v>
                </c:pt>
                <c:pt idx="1319">
                  <c:v>263.80174</c:v>
                </c:pt>
                <c:pt idx="1320">
                  <c:v>264.00035000000003</c:v>
                </c:pt>
                <c:pt idx="1321">
                  <c:v>264.20035000000001</c:v>
                </c:pt>
                <c:pt idx="1322">
                  <c:v>264.40035</c:v>
                </c:pt>
                <c:pt idx="1323">
                  <c:v>264.60034999999999</c:v>
                </c:pt>
                <c:pt idx="1324">
                  <c:v>264.80034999999998</c:v>
                </c:pt>
                <c:pt idx="1325">
                  <c:v>265.00035000000003</c:v>
                </c:pt>
                <c:pt idx="1326">
                  <c:v>265.20035000000001</c:v>
                </c:pt>
                <c:pt idx="1327">
                  <c:v>265.40035</c:v>
                </c:pt>
                <c:pt idx="1328">
                  <c:v>265.60034999999999</c:v>
                </c:pt>
                <c:pt idx="1329">
                  <c:v>265.80034999999998</c:v>
                </c:pt>
                <c:pt idx="1330">
                  <c:v>266.00033999999999</c:v>
                </c:pt>
                <c:pt idx="1331">
                  <c:v>266.20035000000001</c:v>
                </c:pt>
                <c:pt idx="1332">
                  <c:v>266.40035</c:v>
                </c:pt>
                <c:pt idx="1333">
                  <c:v>266.60034999999999</c:v>
                </c:pt>
                <c:pt idx="1334">
                  <c:v>266.80171000000001</c:v>
                </c:pt>
                <c:pt idx="1335">
                  <c:v>267.00035000000003</c:v>
                </c:pt>
                <c:pt idx="1336">
                  <c:v>267.20033999999998</c:v>
                </c:pt>
                <c:pt idx="1337">
                  <c:v>267.40035</c:v>
                </c:pt>
                <c:pt idx="1338">
                  <c:v>267.60034999999999</c:v>
                </c:pt>
                <c:pt idx="1339">
                  <c:v>267.80034999999998</c:v>
                </c:pt>
                <c:pt idx="1340">
                  <c:v>268.00035000000003</c:v>
                </c:pt>
                <c:pt idx="1341">
                  <c:v>268.20035000000001</c:v>
                </c:pt>
                <c:pt idx="1342">
                  <c:v>268.40034000000003</c:v>
                </c:pt>
                <c:pt idx="1343">
                  <c:v>268.60034999999999</c:v>
                </c:pt>
                <c:pt idx="1344">
                  <c:v>268.80034999999998</c:v>
                </c:pt>
                <c:pt idx="1345">
                  <c:v>269.00035000000003</c:v>
                </c:pt>
                <c:pt idx="1346">
                  <c:v>269.20035000000001</c:v>
                </c:pt>
                <c:pt idx="1347">
                  <c:v>269.40035</c:v>
                </c:pt>
                <c:pt idx="1348">
                  <c:v>269.60034999999999</c:v>
                </c:pt>
                <c:pt idx="1349">
                  <c:v>269.80171000000001</c:v>
                </c:pt>
                <c:pt idx="1350">
                  <c:v>270.00035000000003</c:v>
                </c:pt>
                <c:pt idx="1351">
                  <c:v>270.20035000000001</c:v>
                </c:pt>
                <c:pt idx="1352">
                  <c:v>270.40035</c:v>
                </c:pt>
                <c:pt idx="1353">
                  <c:v>270.60034999999999</c:v>
                </c:pt>
                <c:pt idx="1354">
                  <c:v>270.80034999999998</c:v>
                </c:pt>
                <c:pt idx="1355">
                  <c:v>271.00035000000003</c:v>
                </c:pt>
                <c:pt idx="1356">
                  <c:v>271.20035000000001</c:v>
                </c:pt>
                <c:pt idx="1357">
                  <c:v>271.40035</c:v>
                </c:pt>
                <c:pt idx="1358">
                  <c:v>271.60034999999999</c:v>
                </c:pt>
                <c:pt idx="1359">
                  <c:v>271.80034999999998</c:v>
                </c:pt>
                <c:pt idx="1360">
                  <c:v>272.00033999999999</c:v>
                </c:pt>
                <c:pt idx="1361">
                  <c:v>272.20035000000001</c:v>
                </c:pt>
                <c:pt idx="1362">
                  <c:v>272.40035</c:v>
                </c:pt>
                <c:pt idx="1363">
                  <c:v>272.60034999999999</c:v>
                </c:pt>
                <c:pt idx="1364">
                  <c:v>272.80169000000001</c:v>
                </c:pt>
                <c:pt idx="1365">
                  <c:v>273.00033999999999</c:v>
                </c:pt>
                <c:pt idx="1366">
                  <c:v>273.20033999999998</c:v>
                </c:pt>
                <c:pt idx="1367">
                  <c:v>273.40035</c:v>
                </c:pt>
                <c:pt idx="1368">
                  <c:v>273.60034999999999</c:v>
                </c:pt>
                <c:pt idx="1369">
                  <c:v>273.80034999999998</c:v>
                </c:pt>
                <c:pt idx="1370">
                  <c:v>274.00035000000003</c:v>
                </c:pt>
                <c:pt idx="1371">
                  <c:v>274.20035000000001</c:v>
                </c:pt>
                <c:pt idx="1372">
                  <c:v>274.40035</c:v>
                </c:pt>
                <c:pt idx="1373">
                  <c:v>274.60034999999999</c:v>
                </c:pt>
                <c:pt idx="1374">
                  <c:v>274.80034999999998</c:v>
                </c:pt>
                <c:pt idx="1375">
                  <c:v>275.00035000000003</c:v>
                </c:pt>
                <c:pt idx="1376">
                  <c:v>275.20035000000001</c:v>
                </c:pt>
                <c:pt idx="1377">
                  <c:v>275.40035</c:v>
                </c:pt>
                <c:pt idx="1378">
                  <c:v>275.60034999999999</c:v>
                </c:pt>
                <c:pt idx="1379">
                  <c:v>275.80034999999998</c:v>
                </c:pt>
                <c:pt idx="1380">
                  <c:v>276.00035000000003</c:v>
                </c:pt>
                <c:pt idx="1381">
                  <c:v>276.20035000000001</c:v>
                </c:pt>
                <c:pt idx="1382">
                  <c:v>276.40035</c:v>
                </c:pt>
                <c:pt idx="1383">
                  <c:v>276.60034000000002</c:v>
                </c:pt>
                <c:pt idx="1384">
                  <c:v>276.80169000000001</c:v>
                </c:pt>
                <c:pt idx="1385">
                  <c:v>277.00035000000003</c:v>
                </c:pt>
                <c:pt idx="1386">
                  <c:v>277.20035000000001</c:v>
                </c:pt>
                <c:pt idx="1387">
                  <c:v>277.40035</c:v>
                </c:pt>
                <c:pt idx="1388">
                  <c:v>277.60034999999999</c:v>
                </c:pt>
                <c:pt idx="1389">
                  <c:v>277.80034999999998</c:v>
                </c:pt>
                <c:pt idx="1390">
                  <c:v>278.00033999999999</c:v>
                </c:pt>
                <c:pt idx="1391">
                  <c:v>278.20035000000001</c:v>
                </c:pt>
                <c:pt idx="1392">
                  <c:v>278.40035</c:v>
                </c:pt>
                <c:pt idx="1393">
                  <c:v>278.60034999999999</c:v>
                </c:pt>
                <c:pt idx="1394">
                  <c:v>278.80034999999998</c:v>
                </c:pt>
                <c:pt idx="1395">
                  <c:v>279.00035000000003</c:v>
                </c:pt>
                <c:pt idx="1396">
                  <c:v>279.20035000000001</c:v>
                </c:pt>
                <c:pt idx="1397">
                  <c:v>279.40035</c:v>
                </c:pt>
                <c:pt idx="1398">
                  <c:v>279.60034999999999</c:v>
                </c:pt>
                <c:pt idx="1399">
                  <c:v>279.80167999999998</c:v>
                </c:pt>
                <c:pt idx="1400">
                  <c:v>280.00035000000003</c:v>
                </c:pt>
                <c:pt idx="1401">
                  <c:v>280.20035000000001</c:v>
                </c:pt>
                <c:pt idx="1402">
                  <c:v>280.40035</c:v>
                </c:pt>
                <c:pt idx="1403">
                  <c:v>280.60034999999999</c:v>
                </c:pt>
                <c:pt idx="1404">
                  <c:v>280.80034999999998</c:v>
                </c:pt>
                <c:pt idx="1405">
                  <c:v>281.00035000000003</c:v>
                </c:pt>
                <c:pt idx="1406">
                  <c:v>281.20035000000001</c:v>
                </c:pt>
                <c:pt idx="1407">
                  <c:v>281.40035</c:v>
                </c:pt>
                <c:pt idx="1408">
                  <c:v>281.60034999999999</c:v>
                </c:pt>
                <c:pt idx="1409">
                  <c:v>281.80034999999998</c:v>
                </c:pt>
                <c:pt idx="1410">
                  <c:v>282.00035000000003</c:v>
                </c:pt>
                <c:pt idx="1411">
                  <c:v>282.20035000000001</c:v>
                </c:pt>
                <c:pt idx="1412">
                  <c:v>282.40035</c:v>
                </c:pt>
                <c:pt idx="1413">
                  <c:v>282.60034999999999</c:v>
                </c:pt>
                <c:pt idx="1414">
                  <c:v>282.80174</c:v>
                </c:pt>
                <c:pt idx="1415">
                  <c:v>283.00033999999999</c:v>
                </c:pt>
                <c:pt idx="1416">
                  <c:v>283.20033999999998</c:v>
                </c:pt>
                <c:pt idx="1417">
                  <c:v>283.40035</c:v>
                </c:pt>
                <c:pt idx="1418">
                  <c:v>283.60034999999999</c:v>
                </c:pt>
                <c:pt idx="1419">
                  <c:v>283.80034999999998</c:v>
                </c:pt>
                <c:pt idx="1420">
                  <c:v>284.00035000000003</c:v>
                </c:pt>
                <c:pt idx="1421">
                  <c:v>284.20035000000001</c:v>
                </c:pt>
                <c:pt idx="1422">
                  <c:v>284.40035</c:v>
                </c:pt>
                <c:pt idx="1423">
                  <c:v>284.60034999999999</c:v>
                </c:pt>
                <c:pt idx="1424">
                  <c:v>284.80034999999998</c:v>
                </c:pt>
                <c:pt idx="1425">
                  <c:v>285.00035000000003</c:v>
                </c:pt>
                <c:pt idx="1426">
                  <c:v>285.20035000000001</c:v>
                </c:pt>
                <c:pt idx="1427">
                  <c:v>285.40035</c:v>
                </c:pt>
                <c:pt idx="1428">
                  <c:v>285.60034999999999</c:v>
                </c:pt>
                <c:pt idx="1429">
                  <c:v>285.80167999999998</c:v>
                </c:pt>
                <c:pt idx="1430">
                  <c:v>286.00035000000003</c:v>
                </c:pt>
                <c:pt idx="1431">
                  <c:v>286.20035000000001</c:v>
                </c:pt>
                <c:pt idx="1432">
                  <c:v>286.40035</c:v>
                </c:pt>
                <c:pt idx="1433">
                  <c:v>286.60034999999999</c:v>
                </c:pt>
                <c:pt idx="1434">
                  <c:v>286.80034999999998</c:v>
                </c:pt>
                <c:pt idx="1435">
                  <c:v>287.00035000000003</c:v>
                </c:pt>
                <c:pt idx="1436">
                  <c:v>287.20035000000001</c:v>
                </c:pt>
                <c:pt idx="1437">
                  <c:v>287.40035</c:v>
                </c:pt>
                <c:pt idx="1438">
                  <c:v>287.60034999999999</c:v>
                </c:pt>
                <c:pt idx="1439">
                  <c:v>287.80034999999998</c:v>
                </c:pt>
                <c:pt idx="1440">
                  <c:v>288.00035000000003</c:v>
                </c:pt>
                <c:pt idx="1441">
                  <c:v>288.20035000000001</c:v>
                </c:pt>
                <c:pt idx="1442">
                  <c:v>288.40035</c:v>
                </c:pt>
                <c:pt idx="1443">
                  <c:v>288.60034999999999</c:v>
                </c:pt>
                <c:pt idx="1444">
                  <c:v>288.80169000000001</c:v>
                </c:pt>
                <c:pt idx="1445">
                  <c:v>289.00033999999999</c:v>
                </c:pt>
                <c:pt idx="1446">
                  <c:v>289.20035000000001</c:v>
                </c:pt>
                <c:pt idx="1447">
                  <c:v>289.40035</c:v>
                </c:pt>
                <c:pt idx="1448">
                  <c:v>289.60034999999999</c:v>
                </c:pt>
                <c:pt idx="1449">
                  <c:v>289.80034999999998</c:v>
                </c:pt>
                <c:pt idx="1450">
                  <c:v>290.00035000000003</c:v>
                </c:pt>
                <c:pt idx="1451">
                  <c:v>290.20035000000001</c:v>
                </c:pt>
                <c:pt idx="1452">
                  <c:v>290.40035</c:v>
                </c:pt>
                <c:pt idx="1453">
                  <c:v>290.60034999999999</c:v>
                </c:pt>
                <c:pt idx="1454">
                  <c:v>290.80034999999998</c:v>
                </c:pt>
                <c:pt idx="1455">
                  <c:v>291.00033999999999</c:v>
                </c:pt>
                <c:pt idx="1456">
                  <c:v>291.20035000000001</c:v>
                </c:pt>
                <c:pt idx="1457">
                  <c:v>291.40035</c:v>
                </c:pt>
                <c:pt idx="1458">
                  <c:v>291.60034999999999</c:v>
                </c:pt>
                <c:pt idx="1459">
                  <c:v>291.80166000000003</c:v>
                </c:pt>
                <c:pt idx="1460">
                  <c:v>292.00035000000003</c:v>
                </c:pt>
                <c:pt idx="1461">
                  <c:v>292.20035000000001</c:v>
                </c:pt>
                <c:pt idx="1462">
                  <c:v>292.40034000000003</c:v>
                </c:pt>
                <c:pt idx="1463">
                  <c:v>292.60034999999999</c:v>
                </c:pt>
                <c:pt idx="1464">
                  <c:v>292.80034999999998</c:v>
                </c:pt>
                <c:pt idx="1465">
                  <c:v>293.00033999999999</c:v>
                </c:pt>
                <c:pt idx="1466">
                  <c:v>293.20035000000001</c:v>
                </c:pt>
                <c:pt idx="1467">
                  <c:v>293.40035</c:v>
                </c:pt>
                <c:pt idx="1468">
                  <c:v>293.60034999999999</c:v>
                </c:pt>
                <c:pt idx="1469">
                  <c:v>293.80034999999998</c:v>
                </c:pt>
                <c:pt idx="1470">
                  <c:v>294.00035000000003</c:v>
                </c:pt>
                <c:pt idx="1471">
                  <c:v>294.20035000000001</c:v>
                </c:pt>
                <c:pt idx="1472">
                  <c:v>294.40035</c:v>
                </c:pt>
                <c:pt idx="1473">
                  <c:v>294.60034999999999</c:v>
                </c:pt>
                <c:pt idx="1474">
                  <c:v>294.80167999999998</c:v>
                </c:pt>
                <c:pt idx="1475">
                  <c:v>295.00035000000003</c:v>
                </c:pt>
                <c:pt idx="1476">
                  <c:v>295.20035000000001</c:v>
                </c:pt>
                <c:pt idx="1477">
                  <c:v>295.40035</c:v>
                </c:pt>
                <c:pt idx="1478">
                  <c:v>295.60034999999999</c:v>
                </c:pt>
                <c:pt idx="1479">
                  <c:v>295.80034999999998</c:v>
                </c:pt>
                <c:pt idx="1480">
                  <c:v>296.00033999999999</c:v>
                </c:pt>
                <c:pt idx="1481">
                  <c:v>296.20035000000001</c:v>
                </c:pt>
                <c:pt idx="1482">
                  <c:v>296.40035</c:v>
                </c:pt>
                <c:pt idx="1483">
                  <c:v>296.60034999999999</c:v>
                </c:pt>
                <c:pt idx="1484">
                  <c:v>296.80034999999998</c:v>
                </c:pt>
                <c:pt idx="1485">
                  <c:v>297.00035000000003</c:v>
                </c:pt>
                <c:pt idx="1486">
                  <c:v>297.20035000000001</c:v>
                </c:pt>
                <c:pt idx="1487">
                  <c:v>297.40035</c:v>
                </c:pt>
                <c:pt idx="1488">
                  <c:v>297.60034999999999</c:v>
                </c:pt>
                <c:pt idx="1489">
                  <c:v>297.80169000000001</c:v>
                </c:pt>
                <c:pt idx="1490">
                  <c:v>298.00035000000003</c:v>
                </c:pt>
                <c:pt idx="1491">
                  <c:v>298.20035000000001</c:v>
                </c:pt>
                <c:pt idx="1492">
                  <c:v>298.40035</c:v>
                </c:pt>
                <c:pt idx="1493">
                  <c:v>298.60034999999999</c:v>
                </c:pt>
                <c:pt idx="1494">
                  <c:v>298.80034999999998</c:v>
                </c:pt>
                <c:pt idx="1495">
                  <c:v>299.00033999999999</c:v>
                </c:pt>
                <c:pt idx="1496">
                  <c:v>299.20035000000001</c:v>
                </c:pt>
                <c:pt idx="1497">
                  <c:v>299.40035</c:v>
                </c:pt>
                <c:pt idx="1498">
                  <c:v>299.60034999999999</c:v>
                </c:pt>
                <c:pt idx="1499">
                  <c:v>299.80034999999998</c:v>
                </c:pt>
                <c:pt idx="1500">
                  <c:v>300.00035000000003</c:v>
                </c:pt>
                <c:pt idx="1501">
                  <c:v>300.20035000000001</c:v>
                </c:pt>
                <c:pt idx="1502">
                  <c:v>300.40035</c:v>
                </c:pt>
                <c:pt idx="1503">
                  <c:v>300.60034999999999</c:v>
                </c:pt>
                <c:pt idx="1504">
                  <c:v>300.80167</c:v>
                </c:pt>
                <c:pt idx="1505">
                  <c:v>301.00033999999999</c:v>
                </c:pt>
                <c:pt idx="1506">
                  <c:v>301.20035000000001</c:v>
                </c:pt>
                <c:pt idx="1507">
                  <c:v>301.40034000000003</c:v>
                </c:pt>
                <c:pt idx="1508">
                  <c:v>301.60034999999999</c:v>
                </c:pt>
                <c:pt idx="1509">
                  <c:v>301.80034999999998</c:v>
                </c:pt>
                <c:pt idx="1510">
                  <c:v>302.00035000000003</c:v>
                </c:pt>
                <c:pt idx="1511">
                  <c:v>302.20033999999998</c:v>
                </c:pt>
                <c:pt idx="1512">
                  <c:v>302.40035</c:v>
                </c:pt>
                <c:pt idx="1513">
                  <c:v>302.60034999999999</c:v>
                </c:pt>
                <c:pt idx="1514">
                  <c:v>302.80034999999998</c:v>
                </c:pt>
                <c:pt idx="1515">
                  <c:v>303.00035000000003</c:v>
                </c:pt>
                <c:pt idx="1516">
                  <c:v>303.20035000000001</c:v>
                </c:pt>
                <c:pt idx="1517">
                  <c:v>303.40035</c:v>
                </c:pt>
                <c:pt idx="1518">
                  <c:v>303.60034999999999</c:v>
                </c:pt>
                <c:pt idx="1519">
                  <c:v>303.80169999999998</c:v>
                </c:pt>
                <c:pt idx="1520">
                  <c:v>304.00035000000003</c:v>
                </c:pt>
                <c:pt idx="1521">
                  <c:v>304.20035000000001</c:v>
                </c:pt>
                <c:pt idx="1522">
                  <c:v>304.40035</c:v>
                </c:pt>
                <c:pt idx="1523">
                  <c:v>304.60034999999999</c:v>
                </c:pt>
                <c:pt idx="1524">
                  <c:v>304.80034999999998</c:v>
                </c:pt>
                <c:pt idx="1525">
                  <c:v>305.00035000000003</c:v>
                </c:pt>
                <c:pt idx="1526">
                  <c:v>305.20035000000001</c:v>
                </c:pt>
                <c:pt idx="1527">
                  <c:v>305.40035</c:v>
                </c:pt>
                <c:pt idx="1528">
                  <c:v>305.60034999999999</c:v>
                </c:pt>
                <c:pt idx="1529">
                  <c:v>305.80034999999998</c:v>
                </c:pt>
                <c:pt idx="1530">
                  <c:v>306.00035000000003</c:v>
                </c:pt>
                <c:pt idx="1531">
                  <c:v>306.20035000000001</c:v>
                </c:pt>
                <c:pt idx="1532">
                  <c:v>306.40035</c:v>
                </c:pt>
                <c:pt idx="1533">
                  <c:v>306.60034999999999</c:v>
                </c:pt>
                <c:pt idx="1534">
                  <c:v>306.80167999999998</c:v>
                </c:pt>
                <c:pt idx="1535">
                  <c:v>307.00035000000003</c:v>
                </c:pt>
                <c:pt idx="1536">
                  <c:v>307.20035000000001</c:v>
                </c:pt>
                <c:pt idx="1537">
                  <c:v>307.40035</c:v>
                </c:pt>
                <c:pt idx="1538">
                  <c:v>307.60034999999999</c:v>
                </c:pt>
                <c:pt idx="1539">
                  <c:v>307.80034999999998</c:v>
                </c:pt>
                <c:pt idx="1540">
                  <c:v>308.00033999999999</c:v>
                </c:pt>
                <c:pt idx="1541">
                  <c:v>308.20035000000001</c:v>
                </c:pt>
                <c:pt idx="1542">
                  <c:v>308.40034000000003</c:v>
                </c:pt>
                <c:pt idx="1543">
                  <c:v>308.60034999999999</c:v>
                </c:pt>
                <c:pt idx="1544">
                  <c:v>308.80034999999998</c:v>
                </c:pt>
                <c:pt idx="1545">
                  <c:v>309.00035000000003</c:v>
                </c:pt>
                <c:pt idx="1546">
                  <c:v>309.20035000000001</c:v>
                </c:pt>
                <c:pt idx="1547">
                  <c:v>309.40035</c:v>
                </c:pt>
                <c:pt idx="1548">
                  <c:v>309.60034999999999</c:v>
                </c:pt>
                <c:pt idx="1549">
                  <c:v>309.80165</c:v>
                </c:pt>
                <c:pt idx="1550">
                  <c:v>310.00035000000003</c:v>
                </c:pt>
                <c:pt idx="1551">
                  <c:v>310.20035000000001</c:v>
                </c:pt>
                <c:pt idx="1552">
                  <c:v>310.40034000000003</c:v>
                </c:pt>
                <c:pt idx="1553">
                  <c:v>310.60034999999999</c:v>
                </c:pt>
                <c:pt idx="1554">
                  <c:v>310.80034999999998</c:v>
                </c:pt>
                <c:pt idx="1555">
                  <c:v>311.00035000000003</c:v>
                </c:pt>
                <c:pt idx="1556">
                  <c:v>311.20035000000001</c:v>
                </c:pt>
                <c:pt idx="1557">
                  <c:v>311.40035</c:v>
                </c:pt>
                <c:pt idx="1558">
                  <c:v>311.60034999999999</c:v>
                </c:pt>
                <c:pt idx="1559">
                  <c:v>311.80034999999998</c:v>
                </c:pt>
                <c:pt idx="1560">
                  <c:v>312.00035000000003</c:v>
                </c:pt>
                <c:pt idx="1561">
                  <c:v>312.20035000000001</c:v>
                </c:pt>
                <c:pt idx="1562">
                  <c:v>312.40035</c:v>
                </c:pt>
                <c:pt idx="1563">
                  <c:v>312.60034999999999</c:v>
                </c:pt>
                <c:pt idx="1564">
                  <c:v>312.80164000000002</c:v>
                </c:pt>
                <c:pt idx="1565">
                  <c:v>313.00033999999999</c:v>
                </c:pt>
                <c:pt idx="1566">
                  <c:v>313.20035000000001</c:v>
                </c:pt>
                <c:pt idx="1567">
                  <c:v>313.40035</c:v>
                </c:pt>
                <c:pt idx="1568">
                  <c:v>313.60034999999999</c:v>
                </c:pt>
                <c:pt idx="1569">
                  <c:v>313.80034999999998</c:v>
                </c:pt>
                <c:pt idx="1570">
                  <c:v>314.00033999999999</c:v>
                </c:pt>
                <c:pt idx="1571">
                  <c:v>314.20035000000001</c:v>
                </c:pt>
                <c:pt idx="1572">
                  <c:v>314.40035</c:v>
                </c:pt>
                <c:pt idx="1573">
                  <c:v>314.60034999999999</c:v>
                </c:pt>
                <c:pt idx="1574">
                  <c:v>314.80034999999998</c:v>
                </c:pt>
                <c:pt idx="1575">
                  <c:v>315.00033999999999</c:v>
                </c:pt>
                <c:pt idx="1576">
                  <c:v>315.20035000000001</c:v>
                </c:pt>
                <c:pt idx="1577">
                  <c:v>315.40035</c:v>
                </c:pt>
                <c:pt idx="1578">
                  <c:v>315.60034999999999</c:v>
                </c:pt>
                <c:pt idx="1579">
                  <c:v>315.80169999999998</c:v>
                </c:pt>
                <c:pt idx="1580">
                  <c:v>316.00035000000003</c:v>
                </c:pt>
                <c:pt idx="1581">
                  <c:v>316.20035000000001</c:v>
                </c:pt>
                <c:pt idx="1582">
                  <c:v>316.40034000000003</c:v>
                </c:pt>
                <c:pt idx="1583">
                  <c:v>316.60034000000002</c:v>
                </c:pt>
                <c:pt idx="1584">
                  <c:v>316.80034999999998</c:v>
                </c:pt>
                <c:pt idx="1585">
                  <c:v>317.00035000000003</c:v>
                </c:pt>
                <c:pt idx="1586">
                  <c:v>317.20035000000001</c:v>
                </c:pt>
                <c:pt idx="1587">
                  <c:v>317.40035</c:v>
                </c:pt>
                <c:pt idx="1588">
                  <c:v>317.60034999999999</c:v>
                </c:pt>
                <c:pt idx="1589">
                  <c:v>317.80034999999998</c:v>
                </c:pt>
                <c:pt idx="1590">
                  <c:v>318.00035000000003</c:v>
                </c:pt>
                <c:pt idx="1591">
                  <c:v>318.20035000000001</c:v>
                </c:pt>
                <c:pt idx="1592">
                  <c:v>318.40035</c:v>
                </c:pt>
                <c:pt idx="1593">
                  <c:v>318.60034999999999</c:v>
                </c:pt>
                <c:pt idx="1594">
                  <c:v>318.80164000000002</c:v>
                </c:pt>
                <c:pt idx="1595">
                  <c:v>319.00035000000003</c:v>
                </c:pt>
                <c:pt idx="1596">
                  <c:v>319.20035000000001</c:v>
                </c:pt>
                <c:pt idx="1597">
                  <c:v>319.40035</c:v>
                </c:pt>
                <c:pt idx="1598">
                  <c:v>319.60034999999999</c:v>
                </c:pt>
                <c:pt idx="1599">
                  <c:v>319.80034999999998</c:v>
                </c:pt>
                <c:pt idx="1600">
                  <c:v>320.00035000000003</c:v>
                </c:pt>
                <c:pt idx="1601">
                  <c:v>320.20033999999998</c:v>
                </c:pt>
                <c:pt idx="1602">
                  <c:v>320.40035</c:v>
                </c:pt>
                <c:pt idx="1603">
                  <c:v>320.60034999999999</c:v>
                </c:pt>
                <c:pt idx="1604">
                  <c:v>320.80034999999998</c:v>
                </c:pt>
                <c:pt idx="1605">
                  <c:v>321.00033999999999</c:v>
                </c:pt>
                <c:pt idx="1606">
                  <c:v>321.20035000000001</c:v>
                </c:pt>
                <c:pt idx="1607">
                  <c:v>321.40035</c:v>
                </c:pt>
                <c:pt idx="1608">
                  <c:v>321.60034999999999</c:v>
                </c:pt>
                <c:pt idx="1609">
                  <c:v>321.80165</c:v>
                </c:pt>
                <c:pt idx="1610">
                  <c:v>322.00035000000003</c:v>
                </c:pt>
                <c:pt idx="1611">
                  <c:v>322.20035000000001</c:v>
                </c:pt>
                <c:pt idx="1612">
                  <c:v>322.40034000000003</c:v>
                </c:pt>
                <c:pt idx="1613">
                  <c:v>322.60034000000002</c:v>
                </c:pt>
                <c:pt idx="1614">
                  <c:v>322.80034999999998</c:v>
                </c:pt>
                <c:pt idx="1615">
                  <c:v>323.00035000000003</c:v>
                </c:pt>
                <c:pt idx="1616">
                  <c:v>323.20035000000001</c:v>
                </c:pt>
                <c:pt idx="1617">
                  <c:v>323.40035</c:v>
                </c:pt>
                <c:pt idx="1618">
                  <c:v>323.60034999999999</c:v>
                </c:pt>
                <c:pt idx="1619">
                  <c:v>323.80034999999998</c:v>
                </c:pt>
                <c:pt idx="1620">
                  <c:v>324.00035000000003</c:v>
                </c:pt>
                <c:pt idx="1621">
                  <c:v>324.20035000000001</c:v>
                </c:pt>
                <c:pt idx="1622">
                  <c:v>324.40035</c:v>
                </c:pt>
                <c:pt idx="1623">
                  <c:v>324.60034999999999</c:v>
                </c:pt>
                <c:pt idx="1624">
                  <c:v>324.80162999999999</c:v>
                </c:pt>
                <c:pt idx="1625">
                  <c:v>325.00035000000003</c:v>
                </c:pt>
                <c:pt idx="1626">
                  <c:v>325.20035000000001</c:v>
                </c:pt>
                <c:pt idx="1627">
                  <c:v>325.40035</c:v>
                </c:pt>
                <c:pt idx="1628">
                  <c:v>325.60034999999999</c:v>
                </c:pt>
                <c:pt idx="1629">
                  <c:v>325.80034000000001</c:v>
                </c:pt>
                <c:pt idx="1630">
                  <c:v>326.00035000000003</c:v>
                </c:pt>
                <c:pt idx="1631">
                  <c:v>326.20035000000001</c:v>
                </c:pt>
                <c:pt idx="1632">
                  <c:v>326.40035</c:v>
                </c:pt>
                <c:pt idx="1633">
                  <c:v>326.60034999999999</c:v>
                </c:pt>
                <c:pt idx="1634">
                  <c:v>326.80180999999999</c:v>
                </c:pt>
                <c:pt idx="1635">
                  <c:v>327.00033999999999</c:v>
                </c:pt>
                <c:pt idx="1636">
                  <c:v>327.20033999999998</c:v>
                </c:pt>
                <c:pt idx="1637">
                  <c:v>327.40034000000003</c:v>
                </c:pt>
                <c:pt idx="1638">
                  <c:v>327.60034000000002</c:v>
                </c:pt>
                <c:pt idx="1639">
                  <c:v>327.80034999999998</c:v>
                </c:pt>
                <c:pt idx="1640">
                  <c:v>328.00035000000003</c:v>
                </c:pt>
                <c:pt idx="1641">
                  <c:v>328.20035000000001</c:v>
                </c:pt>
                <c:pt idx="1642">
                  <c:v>328.40035</c:v>
                </c:pt>
                <c:pt idx="1643">
                  <c:v>328.60034000000002</c:v>
                </c:pt>
                <c:pt idx="1644">
                  <c:v>328.80034999999998</c:v>
                </c:pt>
                <c:pt idx="1645">
                  <c:v>329.00035000000003</c:v>
                </c:pt>
                <c:pt idx="1646">
                  <c:v>329.20035000000001</c:v>
                </c:pt>
                <c:pt idx="1647">
                  <c:v>329.40035</c:v>
                </c:pt>
                <c:pt idx="1648">
                  <c:v>329.60034999999999</c:v>
                </c:pt>
                <c:pt idx="1649">
                  <c:v>329.80162999999999</c:v>
                </c:pt>
                <c:pt idx="1650">
                  <c:v>330.00033999999999</c:v>
                </c:pt>
                <c:pt idx="1651">
                  <c:v>330.20035000000001</c:v>
                </c:pt>
                <c:pt idx="1652">
                  <c:v>330.40035</c:v>
                </c:pt>
                <c:pt idx="1653">
                  <c:v>330.60034999999999</c:v>
                </c:pt>
                <c:pt idx="1654">
                  <c:v>330.80034999999998</c:v>
                </c:pt>
                <c:pt idx="1655">
                  <c:v>331.00033999999999</c:v>
                </c:pt>
                <c:pt idx="1656">
                  <c:v>331.20035000000001</c:v>
                </c:pt>
                <c:pt idx="1657">
                  <c:v>331.40035</c:v>
                </c:pt>
                <c:pt idx="1658">
                  <c:v>331.60034999999999</c:v>
                </c:pt>
                <c:pt idx="1659">
                  <c:v>331.80034999999998</c:v>
                </c:pt>
                <c:pt idx="1660">
                  <c:v>332.00033999999999</c:v>
                </c:pt>
                <c:pt idx="1661">
                  <c:v>332.20035000000001</c:v>
                </c:pt>
                <c:pt idx="1662">
                  <c:v>332.40034000000003</c:v>
                </c:pt>
                <c:pt idx="1663">
                  <c:v>332.60034999999999</c:v>
                </c:pt>
                <c:pt idx="1664">
                  <c:v>332.80160999999998</c:v>
                </c:pt>
                <c:pt idx="1665">
                  <c:v>333.00035000000003</c:v>
                </c:pt>
                <c:pt idx="1666">
                  <c:v>333.20033999999998</c:v>
                </c:pt>
                <c:pt idx="1667">
                  <c:v>333.40034000000003</c:v>
                </c:pt>
                <c:pt idx="1668">
                  <c:v>333.60034999999999</c:v>
                </c:pt>
                <c:pt idx="1669">
                  <c:v>333.80034999999998</c:v>
                </c:pt>
                <c:pt idx="1670">
                  <c:v>334.00035000000003</c:v>
                </c:pt>
                <c:pt idx="1671">
                  <c:v>334.20035000000001</c:v>
                </c:pt>
                <c:pt idx="1672">
                  <c:v>334.40035</c:v>
                </c:pt>
                <c:pt idx="1673">
                  <c:v>334.60034999999999</c:v>
                </c:pt>
                <c:pt idx="1674">
                  <c:v>334.80034999999998</c:v>
                </c:pt>
                <c:pt idx="1675">
                  <c:v>335.00035000000003</c:v>
                </c:pt>
                <c:pt idx="1676">
                  <c:v>335.20035000000001</c:v>
                </c:pt>
                <c:pt idx="1677">
                  <c:v>335.40035</c:v>
                </c:pt>
                <c:pt idx="1678">
                  <c:v>335.60034999999999</c:v>
                </c:pt>
                <c:pt idx="1679">
                  <c:v>335.80034000000001</c:v>
                </c:pt>
                <c:pt idx="1680">
                  <c:v>336.00033999999999</c:v>
                </c:pt>
                <c:pt idx="1681">
                  <c:v>336.20035000000001</c:v>
                </c:pt>
                <c:pt idx="1682">
                  <c:v>336.40035</c:v>
                </c:pt>
                <c:pt idx="1683">
                  <c:v>336.60034999999999</c:v>
                </c:pt>
                <c:pt idx="1684">
                  <c:v>336.80034999999998</c:v>
                </c:pt>
                <c:pt idx="1685">
                  <c:v>337.00033999999999</c:v>
                </c:pt>
                <c:pt idx="1686">
                  <c:v>337.20035000000001</c:v>
                </c:pt>
                <c:pt idx="1687">
                  <c:v>337.40035</c:v>
                </c:pt>
                <c:pt idx="1688">
                  <c:v>337.60034999999999</c:v>
                </c:pt>
                <c:pt idx="1689">
                  <c:v>337.80119999999999</c:v>
                </c:pt>
                <c:pt idx="1690">
                  <c:v>338.00033999999999</c:v>
                </c:pt>
                <c:pt idx="1691">
                  <c:v>338.20033999999998</c:v>
                </c:pt>
                <c:pt idx="1692">
                  <c:v>338.40034000000003</c:v>
                </c:pt>
                <c:pt idx="1693">
                  <c:v>338.60034999999999</c:v>
                </c:pt>
                <c:pt idx="1694">
                  <c:v>338.80034999999998</c:v>
                </c:pt>
                <c:pt idx="1695">
                  <c:v>339.00033999999999</c:v>
                </c:pt>
                <c:pt idx="1696">
                  <c:v>339.20035000000001</c:v>
                </c:pt>
                <c:pt idx="1697">
                  <c:v>339.40034000000003</c:v>
                </c:pt>
                <c:pt idx="1698">
                  <c:v>339.60034999999999</c:v>
                </c:pt>
                <c:pt idx="1699">
                  <c:v>339.80034999999998</c:v>
                </c:pt>
                <c:pt idx="1700">
                  <c:v>340.00033999999999</c:v>
                </c:pt>
                <c:pt idx="1701">
                  <c:v>340.20035000000001</c:v>
                </c:pt>
                <c:pt idx="1702">
                  <c:v>340.40035</c:v>
                </c:pt>
                <c:pt idx="1703">
                  <c:v>340.60034999999999</c:v>
                </c:pt>
                <c:pt idx="1704">
                  <c:v>340.80162000000001</c:v>
                </c:pt>
                <c:pt idx="1705">
                  <c:v>341.00033999999999</c:v>
                </c:pt>
                <c:pt idx="1706">
                  <c:v>341.20035000000001</c:v>
                </c:pt>
                <c:pt idx="1707">
                  <c:v>341.40035</c:v>
                </c:pt>
                <c:pt idx="1708">
                  <c:v>341.60034999999999</c:v>
                </c:pt>
                <c:pt idx="1709">
                  <c:v>341.80034000000001</c:v>
                </c:pt>
                <c:pt idx="1710">
                  <c:v>342.00035000000003</c:v>
                </c:pt>
                <c:pt idx="1711">
                  <c:v>342.20033999999998</c:v>
                </c:pt>
                <c:pt idx="1712">
                  <c:v>342.40035</c:v>
                </c:pt>
                <c:pt idx="1713">
                  <c:v>342.60034999999999</c:v>
                </c:pt>
                <c:pt idx="1714">
                  <c:v>342.80034000000001</c:v>
                </c:pt>
                <c:pt idx="1715">
                  <c:v>343.00033999999999</c:v>
                </c:pt>
                <c:pt idx="1716">
                  <c:v>343.20035000000001</c:v>
                </c:pt>
                <c:pt idx="1717">
                  <c:v>343.40035</c:v>
                </c:pt>
                <c:pt idx="1718">
                  <c:v>343.60034999999999</c:v>
                </c:pt>
                <c:pt idx="1719">
                  <c:v>343.80162999999999</c:v>
                </c:pt>
                <c:pt idx="1720">
                  <c:v>344.00035000000003</c:v>
                </c:pt>
                <c:pt idx="1721">
                  <c:v>344.20035000000001</c:v>
                </c:pt>
                <c:pt idx="1722">
                  <c:v>344.40035</c:v>
                </c:pt>
                <c:pt idx="1723">
                  <c:v>344.60034999999999</c:v>
                </c:pt>
                <c:pt idx="1724">
                  <c:v>344.80034999999998</c:v>
                </c:pt>
                <c:pt idx="1725">
                  <c:v>345.00035000000003</c:v>
                </c:pt>
                <c:pt idx="1726">
                  <c:v>345.20035000000001</c:v>
                </c:pt>
                <c:pt idx="1727">
                  <c:v>345.40035</c:v>
                </c:pt>
                <c:pt idx="1728">
                  <c:v>345.60034999999999</c:v>
                </c:pt>
                <c:pt idx="1729">
                  <c:v>345.80034999999998</c:v>
                </c:pt>
                <c:pt idx="1730">
                  <c:v>346.00035000000003</c:v>
                </c:pt>
                <c:pt idx="1731">
                  <c:v>346.20035000000001</c:v>
                </c:pt>
                <c:pt idx="1732">
                  <c:v>346.40035</c:v>
                </c:pt>
                <c:pt idx="1733">
                  <c:v>346.60034999999999</c:v>
                </c:pt>
                <c:pt idx="1734">
                  <c:v>346.80162000000001</c:v>
                </c:pt>
                <c:pt idx="1735">
                  <c:v>347.00033999999999</c:v>
                </c:pt>
                <c:pt idx="1736">
                  <c:v>347.20035000000001</c:v>
                </c:pt>
                <c:pt idx="1737">
                  <c:v>347.40035</c:v>
                </c:pt>
                <c:pt idx="1738">
                  <c:v>347.60034999999999</c:v>
                </c:pt>
                <c:pt idx="1739">
                  <c:v>347.80034999999998</c:v>
                </c:pt>
                <c:pt idx="1740">
                  <c:v>348.00035000000003</c:v>
                </c:pt>
                <c:pt idx="1741">
                  <c:v>348.20033999999998</c:v>
                </c:pt>
                <c:pt idx="1742">
                  <c:v>348.40035</c:v>
                </c:pt>
                <c:pt idx="1743">
                  <c:v>348.60034999999999</c:v>
                </c:pt>
                <c:pt idx="1744">
                  <c:v>348.80034999999998</c:v>
                </c:pt>
                <c:pt idx="1745">
                  <c:v>349.00035000000003</c:v>
                </c:pt>
                <c:pt idx="1746">
                  <c:v>349.20035000000001</c:v>
                </c:pt>
                <c:pt idx="1747">
                  <c:v>349.40035</c:v>
                </c:pt>
                <c:pt idx="1748">
                  <c:v>349.60034999999999</c:v>
                </c:pt>
                <c:pt idx="1749">
                  <c:v>349.80162999999999</c:v>
                </c:pt>
                <c:pt idx="1750">
                  <c:v>350.00035000000003</c:v>
                </c:pt>
                <c:pt idx="1751">
                  <c:v>350.20035000000001</c:v>
                </c:pt>
                <c:pt idx="1752">
                  <c:v>350.40035</c:v>
                </c:pt>
                <c:pt idx="1753">
                  <c:v>350.60034999999999</c:v>
                </c:pt>
                <c:pt idx="1754">
                  <c:v>350.80034999999998</c:v>
                </c:pt>
                <c:pt idx="1755">
                  <c:v>351.00035000000003</c:v>
                </c:pt>
                <c:pt idx="1756">
                  <c:v>351.20035000000001</c:v>
                </c:pt>
                <c:pt idx="1757">
                  <c:v>351.40035</c:v>
                </c:pt>
                <c:pt idx="1758">
                  <c:v>351.60034999999999</c:v>
                </c:pt>
                <c:pt idx="1759">
                  <c:v>351.80034999999998</c:v>
                </c:pt>
                <c:pt idx="1760">
                  <c:v>352.00035000000003</c:v>
                </c:pt>
                <c:pt idx="1761">
                  <c:v>352.20035000000001</c:v>
                </c:pt>
                <c:pt idx="1762">
                  <c:v>352.40035</c:v>
                </c:pt>
                <c:pt idx="1763">
                  <c:v>352.60034999999999</c:v>
                </c:pt>
                <c:pt idx="1764">
                  <c:v>352.80158</c:v>
                </c:pt>
                <c:pt idx="1765">
                  <c:v>353.00033999999999</c:v>
                </c:pt>
                <c:pt idx="1766">
                  <c:v>353.20035000000001</c:v>
                </c:pt>
                <c:pt idx="1767">
                  <c:v>353.40035</c:v>
                </c:pt>
                <c:pt idx="1768">
                  <c:v>353.60034000000002</c:v>
                </c:pt>
                <c:pt idx="1769">
                  <c:v>353.80034999999998</c:v>
                </c:pt>
                <c:pt idx="1770">
                  <c:v>354.00035000000003</c:v>
                </c:pt>
                <c:pt idx="1771">
                  <c:v>354.20035000000001</c:v>
                </c:pt>
                <c:pt idx="1772">
                  <c:v>354.40035</c:v>
                </c:pt>
                <c:pt idx="1773">
                  <c:v>354.60034999999999</c:v>
                </c:pt>
                <c:pt idx="1774">
                  <c:v>354.80034999999998</c:v>
                </c:pt>
                <c:pt idx="1775">
                  <c:v>355.00035000000003</c:v>
                </c:pt>
                <c:pt idx="1776">
                  <c:v>355.20035000000001</c:v>
                </c:pt>
                <c:pt idx="1777">
                  <c:v>355.40035</c:v>
                </c:pt>
                <c:pt idx="1778">
                  <c:v>355.60034999999999</c:v>
                </c:pt>
                <c:pt idx="1779">
                  <c:v>355.80162000000001</c:v>
                </c:pt>
                <c:pt idx="1780">
                  <c:v>356.00035000000003</c:v>
                </c:pt>
                <c:pt idx="1781">
                  <c:v>356.20035000000001</c:v>
                </c:pt>
                <c:pt idx="1782">
                  <c:v>356.40035</c:v>
                </c:pt>
                <c:pt idx="1783">
                  <c:v>356.60034999999999</c:v>
                </c:pt>
                <c:pt idx="1784">
                  <c:v>356.80034999999998</c:v>
                </c:pt>
                <c:pt idx="1785">
                  <c:v>357.00035000000003</c:v>
                </c:pt>
                <c:pt idx="1786">
                  <c:v>357.20035000000001</c:v>
                </c:pt>
                <c:pt idx="1787">
                  <c:v>357.40035</c:v>
                </c:pt>
                <c:pt idx="1788">
                  <c:v>357.60034999999999</c:v>
                </c:pt>
                <c:pt idx="1789">
                  <c:v>357.80034999999998</c:v>
                </c:pt>
                <c:pt idx="1790">
                  <c:v>358.00035000000003</c:v>
                </c:pt>
                <c:pt idx="1791">
                  <c:v>358.20035000000001</c:v>
                </c:pt>
                <c:pt idx="1792">
                  <c:v>358.40035</c:v>
                </c:pt>
                <c:pt idx="1793">
                  <c:v>358.60034999999999</c:v>
                </c:pt>
                <c:pt idx="1794">
                  <c:v>358.80158999999998</c:v>
                </c:pt>
                <c:pt idx="1795">
                  <c:v>359.00033999999999</c:v>
                </c:pt>
                <c:pt idx="1796">
                  <c:v>359.20035000000001</c:v>
                </c:pt>
                <c:pt idx="1797">
                  <c:v>359.40035</c:v>
                </c:pt>
                <c:pt idx="1798">
                  <c:v>359.60034999999999</c:v>
                </c:pt>
                <c:pt idx="1799">
                  <c:v>359.80034999999998</c:v>
                </c:pt>
                <c:pt idx="1800">
                  <c:v>360.00035000000003</c:v>
                </c:pt>
                <c:pt idx="1801">
                  <c:v>360.20035000000001</c:v>
                </c:pt>
                <c:pt idx="1802">
                  <c:v>360.40035</c:v>
                </c:pt>
                <c:pt idx="1803">
                  <c:v>360.60034999999999</c:v>
                </c:pt>
                <c:pt idx="1804">
                  <c:v>360.80158999999998</c:v>
                </c:pt>
                <c:pt idx="1805">
                  <c:v>361.00035000000003</c:v>
                </c:pt>
                <c:pt idx="1806">
                  <c:v>361.20035000000001</c:v>
                </c:pt>
                <c:pt idx="1807">
                  <c:v>361.40034000000003</c:v>
                </c:pt>
                <c:pt idx="1808">
                  <c:v>361.60034999999999</c:v>
                </c:pt>
                <c:pt idx="1809">
                  <c:v>361.80034999999998</c:v>
                </c:pt>
                <c:pt idx="1810">
                  <c:v>362.00035000000003</c:v>
                </c:pt>
                <c:pt idx="1811">
                  <c:v>362.20035000000001</c:v>
                </c:pt>
                <c:pt idx="1812">
                  <c:v>362.40035</c:v>
                </c:pt>
                <c:pt idx="1813">
                  <c:v>362.60034999999999</c:v>
                </c:pt>
                <c:pt idx="1814">
                  <c:v>362.80034000000001</c:v>
                </c:pt>
                <c:pt idx="1815">
                  <c:v>363.00035000000003</c:v>
                </c:pt>
                <c:pt idx="1816">
                  <c:v>363.20035000000001</c:v>
                </c:pt>
                <c:pt idx="1817">
                  <c:v>363.40035</c:v>
                </c:pt>
                <c:pt idx="1818">
                  <c:v>363.60034999999999</c:v>
                </c:pt>
                <c:pt idx="1819">
                  <c:v>363.80165</c:v>
                </c:pt>
                <c:pt idx="1820">
                  <c:v>364.00035000000003</c:v>
                </c:pt>
                <c:pt idx="1821">
                  <c:v>364.20035000000001</c:v>
                </c:pt>
                <c:pt idx="1822">
                  <c:v>364.40035</c:v>
                </c:pt>
                <c:pt idx="1823">
                  <c:v>364.60034999999999</c:v>
                </c:pt>
                <c:pt idx="1824">
                  <c:v>364.80034999999998</c:v>
                </c:pt>
                <c:pt idx="1825">
                  <c:v>365.00033999999999</c:v>
                </c:pt>
                <c:pt idx="1826">
                  <c:v>365.20035000000001</c:v>
                </c:pt>
                <c:pt idx="1827">
                  <c:v>365.40035</c:v>
                </c:pt>
                <c:pt idx="1828">
                  <c:v>365.60034999999999</c:v>
                </c:pt>
                <c:pt idx="1829">
                  <c:v>365.80034999999998</c:v>
                </c:pt>
                <c:pt idx="1830">
                  <c:v>366.00033999999999</c:v>
                </c:pt>
                <c:pt idx="1831">
                  <c:v>366.20035000000001</c:v>
                </c:pt>
                <c:pt idx="1832">
                  <c:v>366.40035</c:v>
                </c:pt>
                <c:pt idx="1833">
                  <c:v>366.60034999999999</c:v>
                </c:pt>
                <c:pt idx="1834">
                  <c:v>366.80160000000001</c:v>
                </c:pt>
                <c:pt idx="1835">
                  <c:v>367.00035000000003</c:v>
                </c:pt>
                <c:pt idx="1836">
                  <c:v>367.20035000000001</c:v>
                </c:pt>
                <c:pt idx="1837">
                  <c:v>367.40034000000003</c:v>
                </c:pt>
                <c:pt idx="1838">
                  <c:v>367.60034999999999</c:v>
                </c:pt>
                <c:pt idx="1839">
                  <c:v>367.80034999999998</c:v>
                </c:pt>
                <c:pt idx="1840">
                  <c:v>368.00035000000003</c:v>
                </c:pt>
                <c:pt idx="1841">
                  <c:v>368.20035000000001</c:v>
                </c:pt>
                <c:pt idx="1842">
                  <c:v>368.40035</c:v>
                </c:pt>
                <c:pt idx="1843">
                  <c:v>368.60034999999999</c:v>
                </c:pt>
                <c:pt idx="1844">
                  <c:v>368.80034999999998</c:v>
                </c:pt>
                <c:pt idx="1845">
                  <c:v>369.00035000000003</c:v>
                </c:pt>
                <c:pt idx="1846">
                  <c:v>369.20035000000001</c:v>
                </c:pt>
                <c:pt idx="1847">
                  <c:v>369.40035</c:v>
                </c:pt>
                <c:pt idx="1848">
                  <c:v>369.60034999999999</c:v>
                </c:pt>
                <c:pt idx="1849">
                  <c:v>369.80160999999998</c:v>
                </c:pt>
                <c:pt idx="1850">
                  <c:v>370.00035000000003</c:v>
                </c:pt>
                <c:pt idx="1851">
                  <c:v>370.20035000000001</c:v>
                </c:pt>
                <c:pt idx="1852">
                  <c:v>370.40035</c:v>
                </c:pt>
                <c:pt idx="1853">
                  <c:v>370.60034999999999</c:v>
                </c:pt>
                <c:pt idx="1854">
                  <c:v>370.80034999999998</c:v>
                </c:pt>
                <c:pt idx="1855">
                  <c:v>371.00033999999999</c:v>
                </c:pt>
                <c:pt idx="1856">
                  <c:v>371.20035000000001</c:v>
                </c:pt>
                <c:pt idx="1857">
                  <c:v>371.40035</c:v>
                </c:pt>
                <c:pt idx="1858">
                  <c:v>371.60034999999999</c:v>
                </c:pt>
                <c:pt idx="1859">
                  <c:v>371.80034999999998</c:v>
                </c:pt>
                <c:pt idx="1860">
                  <c:v>372.00033999999999</c:v>
                </c:pt>
                <c:pt idx="1861">
                  <c:v>372.20035000000001</c:v>
                </c:pt>
                <c:pt idx="1862">
                  <c:v>372.40035</c:v>
                </c:pt>
                <c:pt idx="1863">
                  <c:v>372.60034999999999</c:v>
                </c:pt>
                <c:pt idx="1864">
                  <c:v>372.80158999999998</c:v>
                </c:pt>
                <c:pt idx="1865">
                  <c:v>373.00035000000003</c:v>
                </c:pt>
                <c:pt idx="1866">
                  <c:v>373.20035000000001</c:v>
                </c:pt>
                <c:pt idx="1867">
                  <c:v>373.40034000000003</c:v>
                </c:pt>
                <c:pt idx="1868">
                  <c:v>373.60034999999999</c:v>
                </c:pt>
                <c:pt idx="1869">
                  <c:v>373.80034999999998</c:v>
                </c:pt>
                <c:pt idx="1870">
                  <c:v>374.00035000000003</c:v>
                </c:pt>
                <c:pt idx="1871">
                  <c:v>374.20035000000001</c:v>
                </c:pt>
                <c:pt idx="1872">
                  <c:v>374.40035</c:v>
                </c:pt>
                <c:pt idx="1873">
                  <c:v>374.60034999999999</c:v>
                </c:pt>
                <c:pt idx="1874">
                  <c:v>374.80034999999998</c:v>
                </c:pt>
                <c:pt idx="1875">
                  <c:v>375.00035000000003</c:v>
                </c:pt>
                <c:pt idx="1876">
                  <c:v>375.20035000000001</c:v>
                </c:pt>
                <c:pt idx="1877">
                  <c:v>375.40035</c:v>
                </c:pt>
                <c:pt idx="1878">
                  <c:v>375.60034999999999</c:v>
                </c:pt>
                <c:pt idx="1879">
                  <c:v>375.80155999999999</c:v>
                </c:pt>
                <c:pt idx="1880">
                  <c:v>376.00033999999999</c:v>
                </c:pt>
                <c:pt idx="1881">
                  <c:v>376.20035000000001</c:v>
                </c:pt>
                <c:pt idx="1882">
                  <c:v>376.40035</c:v>
                </c:pt>
                <c:pt idx="1883">
                  <c:v>376.60034999999999</c:v>
                </c:pt>
                <c:pt idx="1884">
                  <c:v>376.80034999999998</c:v>
                </c:pt>
                <c:pt idx="1885">
                  <c:v>377.00035000000003</c:v>
                </c:pt>
                <c:pt idx="1886">
                  <c:v>377.20035000000001</c:v>
                </c:pt>
                <c:pt idx="1887">
                  <c:v>377.40035</c:v>
                </c:pt>
                <c:pt idx="1888">
                  <c:v>377.60034999999999</c:v>
                </c:pt>
                <c:pt idx="1889">
                  <c:v>377.80034999999998</c:v>
                </c:pt>
                <c:pt idx="1890">
                  <c:v>378.00033999999999</c:v>
                </c:pt>
                <c:pt idx="1891">
                  <c:v>378.20035000000001</c:v>
                </c:pt>
                <c:pt idx="1892">
                  <c:v>378.40035</c:v>
                </c:pt>
                <c:pt idx="1893">
                  <c:v>378.60034999999999</c:v>
                </c:pt>
                <c:pt idx="1894">
                  <c:v>378.80158999999998</c:v>
                </c:pt>
                <c:pt idx="1895">
                  <c:v>379.00035000000003</c:v>
                </c:pt>
                <c:pt idx="1896">
                  <c:v>379.20035000000001</c:v>
                </c:pt>
                <c:pt idx="1897">
                  <c:v>379.40035</c:v>
                </c:pt>
                <c:pt idx="1898">
                  <c:v>379.60034000000002</c:v>
                </c:pt>
                <c:pt idx="1899">
                  <c:v>379.80034999999998</c:v>
                </c:pt>
                <c:pt idx="1900">
                  <c:v>380.00035000000003</c:v>
                </c:pt>
                <c:pt idx="1901">
                  <c:v>380.20035000000001</c:v>
                </c:pt>
                <c:pt idx="1902">
                  <c:v>380.40035</c:v>
                </c:pt>
                <c:pt idx="1903">
                  <c:v>380.60034999999999</c:v>
                </c:pt>
                <c:pt idx="1904">
                  <c:v>380.80034000000001</c:v>
                </c:pt>
                <c:pt idx="1905">
                  <c:v>381.00035000000003</c:v>
                </c:pt>
                <c:pt idx="1906">
                  <c:v>381.20035000000001</c:v>
                </c:pt>
                <c:pt idx="1907">
                  <c:v>381.40035</c:v>
                </c:pt>
                <c:pt idx="1908">
                  <c:v>381.60034999999999</c:v>
                </c:pt>
                <c:pt idx="1909">
                  <c:v>381.80157000000003</c:v>
                </c:pt>
                <c:pt idx="1910">
                  <c:v>382.00033999999999</c:v>
                </c:pt>
                <c:pt idx="1911">
                  <c:v>382.20035000000001</c:v>
                </c:pt>
                <c:pt idx="1912">
                  <c:v>382.40035</c:v>
                </c:pt>
                <c:pt idx="1913">
                  <c:v>382.60034999999999</c:v>
                </c:pt>
                <c:pt idx="1914">
                  <c:v>382.80034000000001</c:v>
                </c:pt>
                <c:pt idx="1915">
                  <c:v>383.00035000000003</c:v>
                </c:pt>
                <c:pt idx="1916">
                  <c:v>383.20035000000001</c:v>
                </c:pt>
                <c:pt idx="1917">
                  <c:v>383.40035</c:v>
                </c:pt>
                <c:pt idx="1918">
                  <c:v>383.60034999999999</c:v>
                </c:pt>
                <c:pt idx="1919">
                  <c:v>383.80034999999998</c:v>
                </c:pt>
                <c:pt idx="1920">
                  <c:v>384.00035000000003</c:v>
                </c:pt>
                <c:pt idx="1921">
                  <c:v>384.20035000000001</c:v>
                </c:pt>
                <c:pt idx="1922">
                  <c:v>384.40035</c:v>
                </c:pt>
                <c:pt idx="1923">
                  <c:v>384.60034999999999</c:v>
                </c:pt>
                <c:pt idx="1924">
                  <c:v>384.80158</c:v>
                </c:pt>
                <c:pt idx="1925">
                  <c:v>385.00035000000003</c:v>
                </c:pt>
                <c:pt idx="1926">
                  <c:v>385.20035000000001</c:v>
                </c:pt>
                <c:pt idx="1927">
                  <c:v>385.40034000000003</c:v>
                </c:pt>
                <c:pt idx="1928">
                  <c:v>385.60034999999999</c:v>
                </c:pt>
                <c:pt idx="1929">
                  <c:v>385.80034999999998</c:v>
                </c:pt>
                <c:pt idx="1930">
                  <c:v>386.00035000000003</c:v>
                </c:pt>
                <c:pt idx="1931">
                  <c:v>386.20035000000001</c:v>
                </c:pt>
                <c:pt idx="1932">
                  <c:v>386.40035</c:v>
                </c:pt>
                <c:pt idx="1933">
                  <c:v>386.60034000000002</c:v>
                </c:pt>
                <c:pt idx="1934">
                  <c:v>386.80034999999998</c:v>
                </c:pt>
                <c:pt idx="1935">
                  <c:v>387.00035000000003</c:v>
                </c:pt>
                <c:pt idx="1936">
                  <c:v>387.20035000000001</c:v>
                </c:pt>
                <c:pt idx="1937">
                  <c:v>387.40035</c:v>
                </c:pt>
                <c:pt idx="1938">
                  <c:v>387.60034999999999</c:v>
                </c:pt>
                <c:pt idx="1939">
                  <c:v>387.80162999999999</c:v>
                </c:pt>
                <c:pt idx="1940">
                  <c:v>388.00035000000003</c:v>
                </c:pt>
                <c:pt idx="1941">
                  <c:v>388.20035000000001</c:v>
                </c:pt>
                <c:pt idx="1942">
                  <c:v>388.40035</c:v>
                </c:pt>
                <c:pt idx="1943">
                  <c:v>388.60034999999999</c:v>
                </c:pt>
                <c:pt idx="1944">
                  <c:v>388.80034999999998</c:v>
                </c:pt>
                <c:pt idx="1945">
                  <c:v>389.00035000000003</c:v>
                </c:pt>
                <c:pt idx="1946">
                  <c:v>389.20035000000001</c:v>
                </c:pt>
                <c:pt idx="1947">
                  <c:v>389.40035</c:v>
                </c:pt>
                <c:pt idx="1948">
                  <c:v>389.60034999999999</c:v>
                </c:pt>
                <c:pt idx="1949">
                  <c:v>389.80034999999998</c:v>
                </c:pt>
                <c:pt idx="1950">
                  <c:v>390.00035000000003</c:v>
                </c:pt>
                <c:pt idx="1951">
                  <c:v>390.20035000000001</c:v>
                </c:pt>
                <c:pt idx="1952">
                  <c:v>390.40035</c:v>
                </c:pt>
                <c:pt idx="1953">
                  <c:v>390.60034999999999</c:v>
                </c:pt>
                <c:pt idx="1954">
                  <c:v>390.80158999999998</c:v>
                </c:pt>
                <c:pt idx="1955">
                  <c:v>391.00035000000003</c:v>
                </c:pt>
                <c:pt idx="1956">
                  <c:v>391.20035000000001</c:v>
                </c:pt>
                <c:pt idx="1957">
                  <c:v>391.40034000000003</c:v>
                </c:pt>
                <c:pt idx="1958">
                  <c:v>391.60034999999999</c:v>
                </c:pt>
                <c:pt idx="1959">
                  <c:v>391.80034999999998</c:v>
                </c:pt>
                <c:pt idx="1960">
                  <c:v>392.00035000000003</c:v>
                </c:pt>
                <c:pt idx="1961">
                  <c:v>392.20035000000001</c:v>
                </c:pt>
                <c:pt idx="1962">
                  <c:v>392.40035</c:v>
                </c:pt>
                <c:pt idx="1963">
                  <c:v>392.60034000000002</c:v>
                </c:pt>
                <c:pt idx="1964">
                  <c:v>392.80034000000001</c:v>
                </c:pt>
                <c:pt idx="1965">
                  <c:v>393.00033999999999</c:v>
                </c:pt>
                <c:pt idx="1966">
                  <c:v>393.20035000000001</c:v>
                </c:pt>
                <c:pt idx="1967">
                  <c:v>393.40035</c:v>
                </c:pt>
                <c:pt idx="1968">
                  <c:v>393.60034000000002</c:v>
                </c:pt>
                <c:pt idx="1969">
                  <c:v>393.80155999999999</c:v>
                </c:pt>
                <c:pt idx="1970">
                  <c:v>394.00035000000003</c:v>
                </c:pt>
                <c:pt idx="1971">
                  <c:v>394.20035000000001</c:v>
                </c:pt>
                <c:pt idx="1972">
                  <c:v>394.40035</c:v>
                </c:pt>
                <c:pt idx="1973">
                  <c:v>394.60034999999999</c:v>
                </c:pt>
                <c:pt idx="1974">
                  <c:v>394.80034999999998</c:v>
                </c:pt>
                <c:pt idx="1975">
                  <c:v>395.00033999999999</c:v>
                </c:pt>
                <c:pt idx="1976">
                  <c:v>395.20035000000001</c:v>
                </c:pt>
                <c:pt idx="1977">
                  <c:v>395.40035</c:v>
                </c:pt>
                <c:pt idx="1978">
                  <c:v>395.60034999999999</c:v>
                </c:pt>
                <c:pt idx="1979">
                  <c:v>395.80157000000003</c:v>
                </c:pt>
                <c:pt idx="1980">
                  <c:v>396.00033999999999</c:v>
                </c:pt>
                <c:pt idx="1981">
                  <c:v>396.20035000000001</c:v>
                </c:pt>
                <c:pt idx="1982">
                  <c:v>396.40034000000003</c:v>
                </c:pt>
                <c:pt idx="1983">
                  <c:v>396.60034999999999</c:v>
                </c:pt>
                <c:pt idx="1984">
                  <c:v>396.80034999999998</c:v>
                </c:pt>
                <c:pt idx="1985">
                  <c:v>397.00035000000003</c:v>
                </c:pt>
                <c:pt idx="1986">
                  <c:v>397.20035000000001</c:v>
                </c:pt>
                <c:pt idx="1987">
                  <c:v>397.40034000000003</c:v>
                </c:pt>
                <c:pt idx="1988">
                  <c:v>397.60034999999999</c:v>
                </c:pt>
                <c:pt idx="1989">
                  <c:v>397.80034999999998</c:v>
                </c:pt>
                <c:pt idx="1990">
                  <c:v>398.00035000000003</c:v>
                </c:pt>
                <c:pt idx="1991">
                  <c:v>398.20035000000001</c:v>
                </c:pt>
                <c:pt idx="1992">
                  <c:v>398.40034000000003</c:v>
                </c:pt>
                <c:pt idx="1993">
                  <c:v>398.60034999999999</c:v>
                </c:pt>
                <c:pt idx="1994">
                  <c:v>398.80155000000002</c:v>
                </c:pt>
                <c:pt idx="1995">
                  <c:v>399.00035000000003</c:v>
                </c:pt>
                <c:pt idx="1996">
                  <c:v>399.20035000000001</c:v>
                </c:pt>
                <c:pt idx="1997">
                  <c:v>399.40035</c:v>
                </c:pt>
                <c:pt idx="1998">
                  <c:v>399.60034999999999</c:v>
                </c:pt>
                <c:pt idx="1999">
                  <c:v>399.80034999999998</c:v>
                </c:pt>
                <c:pt idx="2000">
                  <c:v>400.00035000000003</c:v>
                </c:pt>
                <c:pt idx="2001">
                  <c:v>400.20035000000001</c:v>
                </c:pt>
                <c:pt idx="2002">
                  <c:v>400.40035</c:v>
                </c:pt>
                <c:pt idx="2003">
                  <c:v>400.60034999999999</c:v>
                </c:pt>
                <c:pt idx="2004">
                  <c:v>400.80034000000001</c:v>
                </c:pt>
                <c:pt idx="2005">
                  <c:v>401.00035000000003</c:v>
                </c:pt>
                <c:pt idx="2006">
                  <c:v>401.20035000000001</c:v>
                </c:pt>
                <c:pt idx="2007">
                  <c:v>401.40035</c:v>
                </c:pt>
                <c:pt idx="2008">
                  <c:v>401.60034999999999</c:v>
                </c:pt>
                <c:pt idx="2009">
                  <c:v>401.80155999999999</c:v>
                </c:pt>
                <c:pt idx="2010">
                  <c:v>402.00035000000003</c:v>
                </c:pt>
                <c:pt idx="2011">
                  <c:v>402.20035000000001</c:v>
                </c:pt>
                <c:pt idx="2012">
                  <c:v>402.40035</c:v>
                </c:pt>
                <c:pt idx="2013">
                  <c:v>402.60034999999999</c:v>
                </c:pt>
                <c:pt idx="2014">
                  <c:v>402.80034999999998</c:v>
                </c:pt>
                <c:pt idx="2015">
                  <c:v>403.00035000000003</c:v>
                </c:pt>
                <c:pt idx="2016">
                  <c:v>403.20035000000001</c:v>
                </c:pt>
                <c:pt idx="2017">
                  <c:v>403.40035</c:v>
                </c:pt>
                <c:pt idx="2018">
                  <c:v>403.60034999999999</c:v>
                </c:pt>
                <c:pt idx="2019">
                  <c:v>403.80034999999998</c:v>
                </c:pt>
                <c:pt idx="2020">
                  <c:v>404.00035000000003</c:v>
                </c:pt>
                <c:pt idx="2021">
                  <c:v>404.20035000000001</c:v>
                </c:pt>
                <c:pt idx="2022">
                  <c:v>404.40035</c:v>
                </c:pt>
                <c:pt idx="2023">
                  <c:v>404.60034999999999</c:v>
                </c:pt>
                <c:pt idx="2024">
                  <c:v>404.80155999999999</c:v>
                </c:pt>
                <c:pt idx="2025">
                  <c:v>405.00035000000003</c:v>
                </c:pt>
                <c:pt idx="2026">
                  <c:v>405.20035000000001</c:v>
                </c:pt>
                <c:pt idx="2027">
                  <c:v>405.40035</c:v>
                </c:pt>
                <c:pt idx="2028">
                  <c:v>405.60034999999999</c:v>
                </c:pt>
                <c:pt idx="2029">
                  <c:v>405.80034999999998</c:v>
                </c:pt>
                <c:pt idx="2030">
                  <c:v>406.00033999999999</c:v>
                </c:pt>
                <c:pt idx="2031">
                  <c:v>406.20035000000001</c:v>
                </c:pt>
                <c:pt idx="2032">
                  <c:v>406.40035</c:v>
                </c:pt>
                <c:pt idx="2033">
                  <c:v>406.60034999999999</c:v>
                </c:pt>
                <c:pt idx="2034">
                  <c:v>406.80034999999998</c:v>
                </c:pt>
                <c:pt idx="2035">
                  <c:v>407.00035000000003</c:v>
                </c:pt>
                <c:pt idx="2036">
                  <c:v>407.20035000000001</c:v>
                </c:pt>
                <c:pt idx="2037">
                  <c:v>407.40035</c:v>
                </c:pt>
                <c:pt idx="2038">
                  <c:v>407.60034999999999</c:v>
                </c:pt>
                <c:pt idx="2039">
                  <c:v>407.80155999999999</c:v>
                </c:pt>
                <c:pt idx="2040">
                  <c:v>408.00035000000003</c:v>
                </c:pt>
                <c:pt idx="2041">
                  <c:v>408.20035000000001</c:v>
                </c:pt>
                <c:pt idx="2042">
                  <c:v>408.40034000000003</c:v>
                </c:pt>
                <c:pt idx="2043">
                  <c:v>408.60034999999999</c:v>
                </c:pt>
                <c:pt idx="2044">
                  <c:v>408.80034999999998</c:v>
                </c:pt>
                <c:pt idx="2045">
                  <c:v>409.00035000000003</c:v>
                </c:pt>
                <c:pt idx="2046">
                  <c:v>409.20035000000001</c:v>
                </c:pt>
                <c:pt idx="2047">
                  <c:v>409.40034000000003</c:v>
                </c:pt>
                <c:pt idx="2048">
                  <c:v>409.60034999999999</c:v>
                </c:pt>
                <c:pt idx="2049">
                  <c:v>409.80034999999998</c:v>
                </c:pt>
                <c:pt idx="2050">
                  <c:v>410.00035000000003</c:v>
                </c:pt>
                <c:pt idx="2051">
                  <c:v>410.20035000000001</c:v>
                </c:pt>
                <c:pt idx="2052">
                  <c:v>410.40035</c:v>
                </c:pt>
                <c:pt idx="2053">
                  <c:v>410.60034999999999</c:v>
                </c:pt>
                <c:pt idx="2054">
                  <c:v>410.80160000000001</c:v>
                </c:pt>
                <c:pt idx="2055">
                  <c:v>411.00035000000003</c:v>
                </c:pt>
                <c:pt idx="2056">
                  <c:v>411.20035000000001</c:v>
                </c:pt>
                <c:pt idx="2057">
                  <c:v>411.40035</c:v>
                </c:pt>
                <c:pt idx="2058">
                  <c:v>411.60034999999999</c:v>
                </c:pt>
                <c:pt idx="2059">
                  <c:v>411.80034999999998</c:v>
                </c:pt>
                <c:pt idx="2060">
                  <c:v>412.00035000000003</c:v>
                </c:pt>
                <c:pt idx="2061">
                  <c:v>412.20035000000001</c:v>
                </c:pt>
                <c:pt idx="2062">
                  <c:v>412.40035</c:v>
                </c:pt>
                <c:pt idx="2063">
                  <c:v>412.60034999999999</c:v>
                </c:pt>
                <c:pt idx="2064">
                  <c:v>412.80034999999998</c:v>
                </c:pt>
                <c:pt idx="2065">
                  <c:v>413.00033999999999</c:v>
                </c:pt>
                <c:pt idx="2066">
                  <c:v>413.20035000000001</c:v>
                </c:pt>
                <c:pt idx="2067">
                  <c:v>413.40035</c:v>
                </c:pt>
                <c:pt idx="2068">
                  <c:v>413.60034999999999</c:v>
                </c:pt>
                <c:pt idx="2069">
                  <c:v>413.80153999999999</c:v>
                </c:pt>
                <c:pt idx="2070">
                  <c:v>414.00035000000003</c:v>
                </c:pt>
                <c:pt idx="2071">
                  <c:v>414.20035000000001</c:v>
                </c:pt>
                <c:pt idx="2072">
                  <c:v>414.40035</c:v>
                </c:pt>
                <c:pt idx="2073">
                  <c:v>414.60034999999999</c:v>
                </c:pt>
                <c:pt idx="2074">
                  <c:v>414.80034000000001</c:v>
                </c:pt>
                <c:pt idx="2075">
                  <c:v>415.00035000000003</c:v>
                </c:pt>
                <c:pt idx="2076">
                  <c:v>415.20035000000001</c:v>
                </c:pt>
                <c:pt idx="2077">
                  <c:v>415.40034000000003</c:v>
                </c:pt>
                <c:pt idx="2078">
                  <c:v>415.60034999999999</c:v>
                </c:pt>
                <c:pt idx="2079">
                  <c:v>415.80034999999998</c:v>
                </c:pt>
                <c:pt idx="2080">
                  <c:v>416.00033999999999</c:v>
                </c:pt>
                <c:pt idx="2081">
                  <c:v>416.20035000000001</c:v>
                </c:pt>
                <c:pt idx="2082">
                  <c:v>416.40035</c:v>
                </c:pt>
                <c:pt idx="2083">
                  <c:v>416.60034999999999</c:v>
                </c:pt>
                <c:pt idx="2084">
                  <c:v>416.80155000000002</c:v>
                </c:pt>
                <c:pt idx="2085">
                  <c:v>417.00035000000003</c:v>
                </c:pt>
                <c:pt idx="2086">
                  <c:v>417.20035000000001</c:v>
                </c:pt>
                <c:pt idx="2087">
                  <c:v>417.40035</c:v>
                </c:pt>
                <c:pt idx="2088">
                  <c:v>417.60034999999999</c:v>
                </c:pt>
                <c:pt idx="2089">
                  <c:v>417.80034999999998</c:v>
                </c:pt>
                <c:pt idx="2090">
                  <c:v>418.00035000000003</c:v>
                </c:pt>
                <c:pt idx="2091">
                  <c:v>418.20035000000001</c:v>
                </c:pt>
                <c:pt idx="2092">
                  <c:v>418.40035</c:v>
                </c:pt>
                <c:pt idx="2093">
                  <c:v>418.60034999999999</c:v>
                </c:pt>
                <c:pt idx="2094">
                  <c:v>418.80034999999998</c:v>
                </c:pt>
                <c:pt idx="2095">
                  <c:v>419.00035000000003</c:v>
                </c:pt>
                <c:pt idx="2096">
                  <c:v>419.20035000000001</c:v>
                </c:pt>
                <c:pt idx="2097">
                  <c:v>419.40035</c:v>
                </c:pt>
                <c:pt idx="2098">
                  <c:v>419.60034999999999</c:v>
                </c:pt>
                <c:pt idx="2099">
                  <c:v>419.80162999999999</c:v>
                </c:pt>
                <c:pt idx="2100">
                  <c:v>420.00035000000003</c:v>
                </c:pt>
                <c:pt idx="2101">
                  <c:v>420.20035000000001</c:v>
                </c:pt>
                <c:pt idx="2102">
                  <c:v>420.40035</c:v>
                </c:pt>
                <c:pt idx="2103">
                  <c:v>420.60034999999999</c:v>
                </c:pt>
                <c:pt idx="2104">
                  <c:v>420.80034000000001</c:v>
                </c:pt>
                <c:pt idx="2105">
                  <c:v>421.00035000000003</c:v>
                </c:pt>
                <c:pt idx="2106">
                  <c:v>421.20035000000001</c:v>
                </c:pt>
                <c:pt idx="2107">
                  <c:v>421.40035</c:v>
                </c:pt>
                <c:pt idx="2108">
                  <c:v>421.60034999999999</c:v>
                </c:pt>
                <c:pt idx="2109">
                  <c:v>421.80034999999998</c:v>
                </c:pt>
                <c:pt idx="2110">
                  <c:v>422.00035000000003</c:v>
                </c:pt>
                <c:pt idx="2111">
                  <c:v>422.20035000000001</c:v>
                </c:pt>
                <c:pt idx="2112">
                  <c:v>422.40035</c:v>
                </c:pt>
                <c:pt idx="2113">
                  <c:v>422.60034000000002</c:v>
                </c:pt>
                <c:pt idx="2114">
                  <c:v>422.80157000000003</c:v>
                </c:pt>
                <c:pt idx="2115">
                  <c:v>423.00033999999999</c:v>
                </c:pt>
                <c:pt idx="2116">
                  <c:v>423.20035000000001</c:v>
                </c:pt>
                <c:pt idx="2117">
                  <c:v>423.40035</c:v>
                </c:pt>
                <c:pt idx="2118">
                  <c:v>423.60034999999999</c:v>
                </c:pt>
                <c:pt idx="2119">
                  <c:v>423.80034999999998</c:v>
                </c:pt>
                <c:pt idx="2120">
                  <c:v>424.00035000000003</c:v>
                </c:pt>
                <c:pt idx="2121">
                  <c:v>424.20035000000001</c:v>
                </c:pt>
                <c:pt idx="2122">
                  <c:v>424.40035</c:v>
                </c:pt>
                <c:pt idx="2123">
                  <c:v>424.60034999999999</c:v>
                </c:pt>
                <c:pt idx="2124">
                  <c:v>424.80034999999998</c:v>
                </c:pt>
                <c:pt idx="2125">
                  <c:v>425.00035000000003</c:v>
                </c:pt>
                <c:pt idx="2126">
                  <c:v>425.20035000000001</c:v>
                </c:pt>
                <c:pt idx="2127">
                  <c:v>425.40034000000003</c:v>
                </c:pt>
                <c:pt idx="2128">
                  <c:v>425.60034999999999</c:v>
                </c:pt>
                <c:pt idx="2129">
                  <c:v>425.80155000000002</c:v>
                </c:pt>
                <c:pt idx="2130">
                  <c:v>426.00035000000003</c:v>
                </c:pt>
                <c:pt idx="2131">
                  <c:v>426.20035000000001</c:v>
                </c:pt>
                <c:pt idx="2132">
                  <c:v>426.40035</c:v>
                </c:pt>
                <c:pt idx="2133">
                  <c:v>426.60034000000002</c:v>
                </c:pt>
                <c:pt idx="2134">
                  <c:v>426.80034999999998</c:v>
                </c:pt>
                <c:pt idx="2135">
                  <c:v>427.00035000000003</c:v>
                </c:pt>
                <c:pt idx="2136">
                  <c:v>427.20035000000001</c:v>
                </c:pt>
                <c:pt idx="2137">
                  <c:v>427.40035</c:v>
                </c:pt>
                <c:pt idx="2138">
                  <c:v>427.60034999999999</c:v>
                </c:pt>
                <c:pt idx="2139">
                  <c:v>427.80034000000001</c:v>
                </c:pt>
                <c:pt idx="2140">
                  <c:v>428.00035000000003</c:v>
                </c:pt>
                <c:pt idx="2141">
                  <c:v>428.20035000000001</c:v>
                </c:pt>
                <c:pt idx="2142">
                  <c:v>428.40035</c:v>
                </c:pt>
                <c:pt idx="2143">
                  <c:v>428.60034999999999</c:v>
                </c:pt>
                <c:pt idx="2144">
                  <c:v>428.80153000000001</c:v>
                </c:pt>
                <c:pt idx="2145">
                  <c:v>429.00033999999999</c:v>
                </c:pt>
                <c:pt idx="2146">
                  <c:v>429.20035000000001</c:v>
                </c:pt>
                <c:pt idx="2147">
                  <c:v>429.40035</c:v>
                </c:pt>
                <c:pt idx="2148">
                  <c:v>429.60034999999999</c:v>
                </c:pt>
                <c:pt idx="2149">
                  <c:v>429.80034999999998</c:v>
                </c:pt>
                <c:pt idx="2150">
                  <c:v>430.00035000000003</c:v>
                </c:pt>
                <c:pt idx="2151">
                  <c:v>430.20033999999998</c:v>
                </c:pt>
                <c:pt idx="2152">
                  <c:v>430.40035</c:v>
                </c:pt>
                <c:pt idx="2153">
                  <c:v>430.60034999999999</c:v>
                </c:pt>
                <c:pt idx="2154">
                  <c:v>430.80034999999998</c:v>
                </c:pt>
                <c:pt idx="2155">
                  <c:v>431.00035000000003</c:v>
                </c:pt>
                <c:pt idx="2156">
                  <c:v>431.20035000000001</c:v>
                </c:pt>
                <c:pt idx="2157">
                  <c:v>431.40035</c:v>
                </c:pt>
                <c:pt idx="2158">
                  <c:v>431.60034999999999</c:v>
                </c:pt>
                <c:pt idx="2159">
                  <c:v>431.80155000000002</c:v>
                </c:pt>
                <c:pt idx="2160">
                  <c:v>432.00035000000003</c:v>
                </c:pt>
                <c:pt idx="2161">
                  <c:v>432.20035000000001</c:v>
                </c:pt>
                <c:pt idx="2162">
                  <c:v>432.40035</c:v>
                </c:pt>
                <c:pt idx="2163">
                  <c:v>432.60034000000002</c:v>
                </c:pt>
                <c:pt idx="2164">
                  <c:v>432.80034999999998</c:v>
                </c:pt>
                <c:pt idx="2165">
                  <c:v>433.00033999999999</c:v>
                </c:pt>
                <c:pt idx="2166">
                  <c:v>433.20035000000001</c:v>
                </c:pt>
                <c:pt idx="2167">
                  <c:v>433.40035</c:v>
                </c:pt>
                <c:pt idx="2168">
                  <c:v>433.60034000000002</c:v>
                </c:pt>
                <c:pt idx="2169">
                  <c:v>433.80034999999998</c:v>
                </c:pt>
                <c:pt idx="2170">
                  <c:v>434.00035000000003</c:v>
                </c:pt>
                <c:pt idx="2171">
                  <c:v>434.20035000000001</c:v>
                </c:pt>
                <c:pt idx="2172">
                  <c:v>434.40035</c:v>
                </c:pt>
                <c:pt idx="2173">
                  <c:v>434.60034999999999</c:v>
                </c:pt>
                <c:pt idx="2174">
                  <c:v>434.80153000000001</c:v>
                </c:pt>
                <c:pt idx="2175">
                  <c:v>435.00033999999999</c:v>
                </c:pt>
                <c:pt idx="2176">
                  <c:v>435.20035000000001</c:v>
                </c:pt>
                <c:pt idx="2177">
                  <c:v>435.40035</c:v>
                </c:pt>
                <c:pt idx="2178">
                  <c:v>435.60034999999999</c:v>
                </c:pt>
                <c:pt idx="2179">
                  <c:v>435.80034999999998</c:v>
                </c:pt>
                <c:pt idx="2180">
                  <c:v>436.00033999999999</c:v>
                </c:pt>
                <c:pt idx="2181">
                  <c:v>436.20035000000001</c:v>
                </c:pt>
                <c:pt idx="2182">
                  <c:v>436.40035</c:v>
                </c:pt>
                <c:pt idx="2183">
                  <c:v>436.60034999999999</c:v>
                </c:pt>
                <c:pt idx="2184">
                  <c:v>436.80034999999998</c:v>
                </c:pt>
                <c:pt idx="2185">
                  <c:v>437.00035000000003</c:v>
                </c:pt>
                <c:pt idx="2186">
                  <c:v>437.20035000000001</c:v>
                </c:pt>
                <c:pt idx="2187">
                  <c:v>437.40035</c:v>
                </c:pt>
                <c:pt idx="2188">
                  <c:v>437.60034999999999</c:v>
                </c:pt>
                <c:pt idx="2189">
                  <c:v>437.80153000000001</c:v>
                </c:pt>
                <c:pt idx="2190">
                  <c:v>438.00035000000003</c:v>
                </c:pt>
                <c:pt idx="2191">
                  <c:v>438.20035000000001</c:v>
                </c:pt>
                <c:pt idx="2192">
                  <c:v>438.40035</c:v>
                </c:pt>
                <c:pt idx="2193">
                  <c:v>438.60034999999999</c:v>
                </c:pt>
                <c:pt idx="2194">
                  <c:v>438.80034999999998</c:v>
                </c:pt>
                <c:pt idx="2195">
                  <c:v>439.00035000000003</c:v>
                </c:pt>
                <c:pt idx="2196">
                  <c:v>439.20035000000001</c:v>
                </c:pt>
                <c:pt idx="2197">
                  <c:v>439.40035</c:v>
                </c:pt>
                <c:pt idx="2198">
                  <c:v>439.60034000000002</c:v>
                </c:pt>
                <c:pt idx="2199">
                  <c:v>439.80034999999998</c:v>
                </c:pt>
                <c:pt idx="2200">
                  <c:v>440.00035000000003</c:v>
                </c:pt>
                <c:pt idx="2201">
                  <c:v>440.20035000000001</c:v>
                </c:pt>
                <c:pt idx="2202">
                  <c:v>440.40035</c:v>
                </c:pt>
                <c:pt idx="2203">
                  <c:v>440.60034999999999</c:v>
                </c:pt>
                <c:pt idx="2204">
                  <c:v>440.80153999999999</c:v>
                </c:pt>
                <c:pt idx="2205">
                  <c:v>441.00033999999999</c:v>
                </c:pt>
                <c:pt idx="2206">
                  <c:v>441.20035000000001</c:v>
                </c:pt>
                <c:pt idx="2207">
                  <c:v>441.40035</c:v>
                </c:pt>
                <c:pt idx="2208">
                  <c:v>441.60034999999999</c:v>
                </c:pt>
                <c:pt idx="2209">
                  <c:v>441.80034999999998</c:v>
                </c:pt>
                <c:pt idx="2210">
                  <c:v>442.00033999999999</c:v>
                </c:pt>
                <c:pt idx="2211">
                  <c:v>442.20033999999998</c:v>
                </c:pt>
                <c:pt idx="2212">
                  <c:v>442.40035</c:v>
                </c:pt>
                <c:pt idx="2213">
                  <c:v>442.60034999999999</c:v>
                </c:pt>
                <c:pt idx="2214">
                  <c:v>442.80034999999998</c:v>
                </c:pt>
                <c:pt idx="2215">
                  <c:v>443.00033999999999</c:v>
                </c:pt>
                <c:pt idx="2216">
                  <c:v>443.20035000000001</c:v>
                </c:pt>
                <c:pt idx="2217">
                  <c:v>443.40035</c:v>
                </c:pt>
                <c:pt idx="2218">
                  <c:v>443.60034999999999</c:v>
                </c:pt>
                <c:pt idx="2219">
                  <c:v>443.80155000000002</c:v>
                </c:pt>
                <c:pt idx="2220">
                  <c:v>444.00035000000003</c:v>
                </c:pt>
                <c:pt idx="2221">
                  <c:v>444.20033999999998</c:v>
                </c:pt>
                <c:pt idx="2222">
                  <c:v>444.40035</c:v>
                </c:pt>
                <c:pt idx="2223">
                  <c:v>444.60034999999999</c:v>
                </c:pt>
                <c:pt idx="2224">
                  <c:v>444.80034999999998</c:v>
                </c:pt>
                <c:pt idx="2225">
                  <c:v>445.00035000000003</c:v>
                </c:pt>
                <c:pt idx="2226">
                  <c:v>445.20035000000001</c:v>
                </c:pt>
                <c:pt idx="2227">
                  <c:v>445.40035</c:v>
                </c:pt>
                <c:pt idx="2228">
                  <c:v>445.60034999999999</c:v>
                </c:pt>
                <c:pt idx="2229">
                  <c:v>445.80034999999998</c:v>
                </c:pt>
                <c:pt idx="2230">
                  <c:v>446.00035000000003</c:v>
                </c:pt>
                <c:pt idx="2231">
                  <c:v>446.20035000000001</c:v>
                </c:pt>
                <c:pt idx="2232">
                  <c:v>446.40035</c:v>
                </c:pt>
                <c:pt idx="2233">
                  <c:v>446.60034999999999</c:v>
                </c:pt>
                <c:pt idx="2234">
                  <c:v>446.80155000000002</c:v>
                </c:pt>
                <c:pt idx="2235">
                  <c:v>447.00035000000003</c:v>
                </c:pt>
                <c:pt idx="2236">
                  <c:v>447.20035000000001</c:v>
                </c:pt>
                <c:pt idx="2237">
                  <c:v>447.40035</c:v>
                </c:pt>
                <c:pt idx="2238">
                  <c:v>447.60034999999999</c:v>
                </c:pt>
                <c:pt idx="2239">
                  <c:v>447.80034999999998</c:v>
                </c:pt>
                <c:pt idx="2240">
                  <c:v>448.00033999999999</c:v>
                </c:pt>
                <c:pt idx="2241">
                  <c:v>448.20035000000001</c:v>
                </c:pt>
                <c:pt idx="2242">
                  <c:v>448.40035</c:v>
                </c:pt>
                <c:pt idx="2243">
                  <c:v>448.60034999999999</c:v>
                </c:pt>
                <c:pt idx="2244">
                  <c:v>448.80034999999998</c:v>
                </c:pt>
                <c:pt idx="2245">
                  <c:v>449.00035000000003</c:v>
                </c:pt>
                <c:pt idx="2246">
                  <c:v>449.20035000000001</c:v>
                </c:pt>
                <c:pt idx="2247">
                  <c:v>449.40035</c:v>
                </c:pt>
                <c:pt idx="2248">
                  <c:v>449.60034999999999</c:v>
                </c:pt>
                <c:pt idx="2249">
                  <c:v>449.80151999999998</c:v>
                </c:pt>
                <c:pt idx="2250">
                  <c:v>450.00035000000003</c:v>
                </c:pt>
                <c:pt idx="2251">
                  <c:v>450.20033999999998</c:v>
                </c:pt>
                <c:pt idx="2252">
                  <c:v>450.40035</c:v>
                </c:pt>
                <c:pt idx="2253">
                  <c:v>450.60034999999999</c:v>
                </c:pt>
                <c:pt idx="2254">
                  <c:v>450.80034999999998</c:v>
                </c:pt>
                <c:pt idx="2255">
                  <c:v>451.00035000000003</c:v>
                </c:pt>
              </c:numCache>
            </c:numRef>
          </c:xVal>
          <c:yVal>
            <c:numRef>
              <c:f>Sheet3!$B$2:$B$2260</c:f>
              <c:numCache>
                <c:formatCode>General</c:formatCode>
                <c:ptCount val="2259"/>
                <c:pt idx="0">
                  <c:v>29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120</c:v>
                </c:pt>
                <c:pt idx="56">
                  <c:v>276</c:v>
                </c:pt>
                <c:pt idx="57">
                  <c:v>313</c:v>
                </c:pt>
                <c:pt idx="58">
                  <c:v>346</c:v>
                </c:pt>
                <c:pt idx="59">
                  <c:v>377</c:v>
                </c:pt>
                <c:pt idx="60">
                  <c:v>402</c:v>
                </c:pt>
                <c:pt idx="61">
                  <c:v>182</c:v>
                </c:pt>
                <c:pt idx="62">
                  <c:v>150</c:v>
                </c:pt>
                <c:pt idx="63">
                  <c:v>131</c:v>
                </c:pt>
                <c:pt idx="64">
                  <c:v>118</c:v>
                </c:pt>
                <c:pt idx="65">
                  <c:v>110</c:v>
                </c:pt>
                <c:pt idx="66">
                  <c:v>103</c:v>
                </c:pt>
                <c:pt idx="67">
                  <c:v>96</c:v>
                </c:pt>
                <c:pt idx="68">
                  <c:v>91</c:v>
                </c:pt>
                <c:pt idx="69">
                  <c:v>86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74</c:v>
                </c:pt>
                <c:pt idx="74">
                  <c:v>72</c:v>
                </c:pt>
                <c:pt idx="75">
                  <c:v>71</c:v>
                </c:pt>
                <c:pt idx="76">
                  <c:v>69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</c:v>
                </c:pt>
                <c:pt idx="114">
                  <c:v>43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28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184</c:v>
                </c:pt>
                <c:pt idx="312">
                  <c:v>263</c:v>
                </c:pt>
                <c:pt idx="313">
                  <c:v>301</c:v>
                </c:pt>
                <c:pt idx="314">
                  <c:v>339</c:v>
                </c:pt>
                <c:pt idx="315">
                  <c:v>372</c:v>
                </c:pt>
                <c:pt idx="316">
                  <c:v>397</c:v>
                </c:pt>
                <c:pt idx="317">
                  <c:v>177</c:v>
                </c:pt>
                <c:pt idx="318">
                  <c:v>147</c:v>
                </c:pt>
                <c:pt idx="319">
                  <c:v>128</c:v>
                </c:pt>
                <c:pt idx="320">
                  <c:v>115</c:v>
                </c:pt>
                <c:pt idx="321">
                  <c:v>106</c:v>
                </c:pt>
                <c:pt idx="322">
                  <c:v>98</c:v>
                </c:pt>
                <c:pt idx="323">
                  <c:v>92</c:v>
                </c:pt>
                <c:pt idx="324">
                  <c:v>86</c:v>
                </c:pt>
                <c:pt idx="325">
                  <c:v>82</c:v>
                </c:pt>
                <c:pt idx="326">
                  <c:v>79</c:v>
                </c:pt>
                <c:pt idx="327">
                  <c:v>76</c:v>
                </c:pt>
                <c:pt idx="328">
                  <c:v>73</c:v>
                </c:pt>
                <c:pt idx="329">
                  <c:v>71</c:v>
                </c:pt>
                <c:pt idx="330">
                  <c:v>68</c:v>
                </c:pt>
                <c:pt idx="331">
                  <c:v>67</c:v>
                </c:pt>
                <c:pt idx="332">
                  <c:v>65</c:v>
                </c:pt>
                <c:pt idx="333">
                  <c:v>64</c:v>
                </c:pt>
                <c:pt idx="334">
                  <c:v>62</c:v>
                </c:pt>
                <c:pt idx="335">
                  <c:v>61</c:v>
                </c:pt>
                <c:pt idx="336">
                  <c:v>59</c:v>
                </c:pt>
                <c:pt idx="337">
                  <c:v>59</c:v>
                </c:pt>
                <c:pt idx="338">
                  <c:v>58</c:v>
                </c:pt>
                <c:pt idx="339">
                  <c:v>57</c:v>
                </c:pt>
                <c:pt idx="340">
                  <c:v>56</c:v>
                </c:pt>
                <c:pt idx="341">
                  <c:v>56</c:v>
                </c:pt>
                <c:pt idx="342">
                  <c:v>55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39</c:v>
                </c:pt>
                <c:pt idx="378">
                  <c:v>38</c:v>
                </c:pt>
                <c:pt idx="379">
                  <c:v>38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36</c:v>
                </c:pt>
                <c:pt idx="388">
                  <c:v>36</c:v>
                </c:pt>
                <c:pt idx="389">
                  <c:v>37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30</c:v>
                </c:pt>
                <c:pt idx="417">
                  <c:v>31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27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23</c:v>
                </c:pt>
                <c:pt idx="486">
                  <c:v>23</c:v>
                </c:pt>
                <c:pt idx="487">
                  <c:v>19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185</c:v>
                </c:pt>
                <c:pt idx="568">
                  <c:v>263</c:v>
                </c:pt>
                <c:pt idx="569">
                  <c:v>303</c:v>
                </c:pt>
                <c:pt idx="570">
                  <c:v>340</c:v>
                </c:pt>
                <c:pt idx="571">
                  <c:v>374</c:v>
                </c:pt>
                <c:pt idx="572">
                  <c:v>400</c:v>
                </c:pt>
                <c:pt idx="573">
                  <c:v>178</c:v>
                </c:pt>
                <c:pt idx="574">
                  <c:v>147</c:v>
                </c:pt>
                <c:pt idx="575">
                  <c:v>128</c:v>
                </c:pt>
                <c:pt idx="576">
                  <c:v>115</c:v>
                </c:pt>
                <c:pt idx="577">
                  <c:v>104</c:v>
                </c:pt>
                <c:pt idx="578">
                  <c:v>96</c:v>
                </c:pt>
                <c:pt idx="579">
                  <c:v>90</c:v>
                </c:pt>
                <c:pt idx="580">
                  <c:v>84</c:v>
                </c:pt>
                <c:pt idx="581">
                  <c:v>80</c:v>
                </c:pt>
                <c:pt idx="582">
                  <c:v>76</c:v>
                </c:pt>
                <c:pt idx="583">
                  <c:v>73</c:v>
                </c:pt>
                <c:pt idx="584">
                  <c:v>70</c:v>
                </c:pt>
                <c:pt idx="585">
                  <c:v>68</c:v>
                </c:pt>
                <c:pt idx="586">
                  <c:v>65</c:v>
                </c:pt>
                <c:pt idx="587">
                  <c:v>63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57</c:v>
                </c:pt>
                <c:pt idx="592">
                  <c:v>56</c:v>
                </c:pt>
                <c:pt idx="593">
                  <c:v>55</c:v>
                </c:pt>
                <c:pt idx="594">
                  <c:v>54</c:v>
                </c:pt>
                <c:pt idx="595">
                  <c:v>54</c:v>
                </c:pt>
                <c:pt idx="596">
                  <c:v>52</c:v>
                </c:pt>
                <c:pt idx="597">
                  <c:v>51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45</c:v>
                </c:pt>
                <c:pt idx="605">
                  <c:v>45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</c:v>
                </c:pt>
                <c:pt idx="624">
                  <c:v>38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27</c:v>
                </c:pt>
                <c:pt idx="674">
                  <c:v>28</c:v>
                </c:pt>
                <c:pt idx="675">
                  <c:v>28</c:v>
                </c:pt>
                <c:pt idx="676">
                  <c:v>27</c:v>
                </c:pt>
                <c:pt idx="677">
                  <c:v>27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20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15</c:v>
                </c:pt>
                <c:pt idx="747">
                  <c:v>16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10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7</c:v>
                </c:pt>
                <c:pt idx="823">
                  <c:v>178</c:v>
                </c:pt>
                <c:pt idx="824">
                  <c:v>256</c:v>
                </c:pt>
                <c:pt idx="825">
                  <c:v>295</c:v>
                </c:pt>
                <c:pt idx="826">
                  <c:v>335</c:v>
                </c:pt>
                <c:pt idx="827">
                  <c:v>371</c:v>
                </c:pt>
                <c:pt idx="828">
                  <c:v>398</c:v>
                </c:pt>
                <c:pt idx="829">
                  <c:v>174</c:v>
                </c:pt>
                <c:pt idx="830">
                  <c:v>144</c:v>
                </c:pt>
                <c:pt idx="831">
                  <c:v>125</c:v>
                </c:pt>
                <c:pt idx="832">
                  <c:v>111</c:v>
                </c:pt>
                <c:pt idx="833">
                  <c:v>101</c:v>
                </c:pt>
                <c:pt idx="834">
                  <c:v>93</c:v>
                </c:pt>
                <c:pt idx="835">
                  <c:v>86</c:v>
                </c:pt>
                <c:pt idx="836">
                  <c:v>81</c:v>
                </c:pt>
                <c:pt idx="837">
                  <c:v>76</c:v>
                </c:pt>
                <c:pt idx="838">
                  <c:v>72</c:v>
                </c:pt>
                <c:pt idx="839">
                  <c:v>69</c:v>
                </c:pt>
                <c:pt idx="840">
                  <c:v>66</c:v>
                </c:pt>
                <c:pt idx="841">
                  <c:v>63</c:v>
                </c:pt>
                <c:pt idx="842">
                  <c:v>61</c:v>
                </c:pt>
                <c:pt idx="843">
                  <c:v>59</c:v>
                </c:pt>
                <c:pt idx="844">
                  <c:v>57</c:v>
                </c:pt>
                <c:pt idx="845">
                  <c:v>55</c:v>
                </c:pt>
                <c:pt idx="846">
                  <c:v>53</c:v>
                </c:pt>
                <c:pt idx="847">
                  <c:v>52</c:v>
                </c:pt>
                <c:pt idx="848">
                  <c:v>51</c:v>
                </c:pt>
                <c:pt idx="849">
                  <c:v>50</c:v>
                </c:pt>
                <c:pt idx="850">
                  <c:v>49</c:v>
                </c:pt>
                <c:pt idx="851">
                  <c:v>48</c:v>
                </c:pt>
                <c:pt idx="852">
                  <c:v>47</c:v>
                </c:pt>
                <c:pt idx="853">
                  <c:v>46</c:v>
                </c:pt>
                <c:pt idx="854">
                  <c:v>45</c:v>
                </c:pt>
                <c:pt idx="855">
                  <c:v>45</c:v>
                </c:pt>
                <c:pt idx="856">
                  <c:v>44</c:v>
                </c:pt>
                <c:pt idx="857">
                  <c:v>44</c:v>
                </c:pt>
                <c:pt idx="858">
                  <c:v>43</c:v>
                </c:pt>
                <c:pt idx="859">
                  <c:v>43</c:v>
                </c:pt>
                <c:pt idx="860">
                  <c:v>42</c:v>
                </c:pt>
                <c:pt idx="861">
                  <c:v>42</c:v>
                </c:pt>
                <c:pt idx="862">
                  <c:v>41</c:v>
                </c:pt>
                <c:pt idx="863">
                  <c:v>41</c:v>
                </c:pt>
                <c:pt idx="864">
                  <c:v>40</c:v>
                </c:pt>
                <c:pt idx="865">
                  <c:v>40</c:v>
                </c:pt>
                <c:pt idx="866">
                  <c:v>39</c:v>
                </c:pt>
                <c:pt idx="867">
                  <c:v>39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37</c:v>
                </c:pt>
                <c:pt idx="872">
                  <c:v>37</c:v>
                </c:pt>
                <c:pt idx="873">
                  <c:v>36</c:v>
                </c:pt>
                <c:pt idx="874">
                  <c:v>36</c:v>
                </c:pt>
                <c:pt idx="875">
                  <c:v>35</c:v>
                </c:pt>
                <c:pt idx="876">
                  <c:v>35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32</c:v>
                </c:pt>
                <c:pt idx="885">
                  <c:v>32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23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18</c:v>
                </c:pt>
                <c:pt idx="960">
                  <c:v>19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15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13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170</c:v>
                </c:pt>
                <c:pt idx="1080">
                  <c:v>254</c:v>
                </c:pt>
                <c:pt idx="1081">
                  <c:v>295</c:v>
                </c:pt>
                <c:pt idx="1082">
                  <c:v>334</c:v>
                </c:pt>
                <c:pt idx="1083">
                  <c:v>372</c:v>
                </c:pt>
                <c:pt idx="1084">
                  <c:v>401</c:v>
                </c:pt>
                <c:pt idx="1085">
                  <c:v>174</c:v>
                </c:pt>
                <c:pt idx="1086">
                  <c:v>143</c:v>
                </c:pt>
                <c:pt idx="1087">
                  <c:v>124</c:v>
                </c:pt>
                <c:pt idx="1088">
                  <c:v>110</c:v>
                </c:pt>
                <c:pt idx="1089">
                  <c:v>99</c:v>
                </c:pt>
                <c:pt idx="1090">
                  <c:v>91</c:v>
                </c:pt>
                <c:pt idx="1091">
                  <c:v>84</c:v>
                </c:pt>
                <c:pt idx="1092">
                  <c:v>78</c:v>
                </c:pt>
                <c:pt idx="1093">
                  <c:v>73</c:v>
                </c:pt>
                <c:pt idx="1094">
                  <c:v>69</c:v>
                </c:pt>
                <c:pt idx="1095">
                  <c:v>66</c:v>
                </c:pt>
                <c:pt idx="1096">
                  <c:v>63</c:v>
                </c:pt>
                <c:pt idx="1097">
                  <c:v>60</c:v>
                </c:pt>
                <c:pt idx="1098">
                  <c:v>58</c:v>
                </c:pt>
                <c:pt idx="1099">
                  <c:v>57</c:v>
                </c:pt>
                <c:pt idx="1100">
                  <c:v>55</c:v>
                </c:pt>
                <c:pt idx="1101">
                  <c:v>53</c:v>
                </c:pt>
                <c:pt idx="1102">
                  <c:v>52</c:v>
                </c:pt>
                <c:pt idx="1103">
                  <c:v>51</c:v>
                </c:pt>
                <c:pt idx="1104">
                  <c:v>49</c:v>
                </c:pt>
                <c:pt idx="1105">
                  <c:v>48</c:v>
                </c:pt>
                <c:pt idx="1106">
                  <c:v>47</c:v>
                </c:pt>
                <c:pt idx="1107">
                  <c:v>46</c:v>
                </c:pt>
                <c:pt idx="1108">
                  <c:v>45</c:v>
                </c:pt>
                <c:pt idx="1109">
                  <c:v>44</c:v>
                </c:pt>
                <c:pt idx="1110">
                  <c:v>43</c:v>
                </c:pt>
                <c:pt idx="1111">
                  <c:v>42</c:v>
                </c:pt>
                <c:pt idx="1112">
                  <c:v>42</c:v>
                </c:pt>
                <c:pt idx="1113">
                  <c:v>41</c:v>
                </c:pt>
                <c:pt idx="1114">
                  <c:v>42</c:v>
                </c:pt>
                <c:pt idx="1115">
                  <c:v>41</c:v>
                </c:pt>
                <c:pt idx="1116">
                  <c:v>40</c:v>
                </c:pt>
                <c:pt idx="1117">
                  <c:v>39</c:v>
                </c:pt>
                <c:pt idx="1118">
                  <c:v>39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37</c:v>
                </c:pt>
                <c:pt idx="1123">
                  <c:v>37</c:v>
                </c:pt>
                <c:pt idx="1124">
                  <c:v>36</c:v>
                </c:pt>
                <c:pt idx="1125">
                  <c:v>36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34</c:v>
                </c:pt>
                <c:pt idx="1130">
                  <c:v>33</c:v>
                </c:pt>
                <c:pt idx="1131">
                  <c:v>33</c:v>
                </c:pt>
                <c:pt idx="1132">
                  <c:v>32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30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</c:v>
                </c:pt>
                <c:pt idx="1148">
                  <c:v>29</c:v>
                </c:pt>
                <c:pt idx="1149">
                  <c:v>28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24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17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16</c:v>
                </c:pt>
                <c:pt idx="1211">
                  <c:v>17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13</c:v>
                </c:pt>
                <c:pt idx="1226">
                  <c:v>12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12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13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10</c:v>
                </c:pt>
                <c:pt idx="1267">
                  <c:v>10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8</c:v>
                </c:pt>
                <c:pt idx="1274">
                  <c:v>7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6</c:v>
                </c:pt>
                <c:pt idx="1288">
                  <c:v>6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174</c:v>
                </c:pt>
                <c:pt idx="1336">
                  <c:v>249</c:v>
                </c:pt>
                <c:pt idx="1337">
                  <c:v>292</c:v>
                </c:pt>
                <c:pt idx="1338">
                  <c:v>333</c:v>
                </c:pt>
                <c:pt idx="1339">
                  <c:v>372</c:v>
                </c:pt>
                <c:pt idx="1340">
                  <c:v>397</c:v>
                </c:pt>
                <c:pt idx="1341">
                  <c:v>172</c:v>
                </c:pt>
                <c:pt idx="1342">
                  <c:v>141</c:v>
                </c:pt>
                <c:pt idx="1343">
                  <c:v>122</c:v>
                </c:pt>
                <c:pt idx="1344">
                  <c:v>108</c:v>
                </c:pt>
                <c:pt idx="1345">
                  <c:v>98</c:v>
                </c:pt>
                <c:pt idx="1346">
                  <c:v>89</c:v>
                </c:pt>
                <c:pt idx="1347">
                  <c:v>82</c:v>
                </c:pt>
                <c:pt idx="1348">
                  <c:v>76</c:v>
                </c:pt>
                <c:pt idx="1349">
                  <c:v>71</c:v>
                </c:pt>
                <c:pt idx="1350">
                  <c:v>68</c:v>
                </c:pt>
                <c:pt idx="1351">
                  <c:v>64</c:v>
                </c:pt>
                <c:pt idx="1352">
                  <c:v>60</c:v>
                </c:pt>
                <c:pt idx="1353">
                  <c:v>58</c:v>
                </c:pt>
                <c:pt idx="1354">
                  <c:v>56</c:v>
                </c:pt>
                <c:pt idx="1355">
                  <c:v>54</c:v>
                </c:pt>
                <c:pt idx="1356">
                  <c:v>52</c:v>
                </c:pt>
                <c:pt idx="1357">
                  <c:v>51</c:v>
                </c:pt>
                <c:pt idx="1358">
                  <c:v>49</c:v>
                </c:pt>
                <c:pt idx="1359">
                  <c:v>48</c:v>
                </c:pt>
                <c:pt idx="1360">
                  <c:v>46</c:v>
                </c:pt>
                <c:pt idx="1361">
                  <c:v>45</c:v>
                </c:pt>
                <c:pt idx="1362">
                  <c:v>43</c:v>
                </c:pt>
                <c:pt idx="1363">
                  <c:v>42</c:v>
                </c:pt>
                <c:pt idx="1364">
                  <c:v>41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38</c:v>
                </c:pt>
                <c:pt idx="1369">
                  <c:v>37</c:v>
                </c:pt>
                <c:pt idx="1370">
                  <c:v>37</c:v>
                </c:pt>
                <c:pt idx="1371">
                  <c:v>36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33</c:v>
                </c:pt>
                <c:pt idx="1378">
                  <c:v>33</c:v>
                </c:pt>
                <c:pt idx="1379">
                  <c:v>32</c:v>
                </c:pt>
                <c:pt idx="1380">
                  <c:v>32</c:v>
                </c:pt>
                <c:pt idx="1381">
                  <c:v>31</c:v>
                </c:pt>
                <c:pt idx="1382">
                  <c:v>32</c:v>
                </c:pt>
                <c:pt idx="1383">
                  <c:v>31</c:v>
                </c:pt>
                <c:pt idx="1384">
                  <c:v>31</c:v>
                </c:pt>
                <c:pt idx="1385">
                  <c:v>30</c:v>
                </c:pt>
                <c:pt idx="1386">
                  <c:v>31</c:v>
                </c:pt>
                <c:pt idx="1387">
                  <c:v>30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25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19</c:v>
                </c:pt>
                <c:pt idx="1426">
                  <c:v>18</c:v>
                </c:pt>
                <c:pt idx="1427">
                  <c:v>18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12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8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7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6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180</c:v>
                </c:pt>
                <c:pt idx="1592">
                  <c:v>249</c:v>
                </c:pt>
                <c:pt idx="1593">
                  <c:v>294</c:v>
                </c:pt>
                <c:pt idx="1594">
                  <c:v>336</c:v>
                </c:pt>
                <c:pt idx="1595">
                  <c:v>375</c:v>
                </c:pt>
                <c:pt idx="1596">
                  <c:v>395</c:v>
                </c:pt>
                <c:pt idx="1597">
                  <c:v>170</c:v>
                </c:pt>
                <c:pt idx="1598">
                  <c:v>139</c:v>
                </c:pt>
                <c:pt idx="1599">
                  <c:v>120</c:v>
                </c:pt>
                <c:pt idx="1600">
                  <c:v>106</c:v>
                </c:pt>
                <c:pt idx="1601">
                  <c:v>94</c:v>
                </c:pt>
                <c:pt idx="1602">
                  <c:v>86</c:v>
                </c:pt>
                <c:pt idx="1603">
                  <c:v>79</c:v>
                </c:pt>
                <c:pt idx="1604">
                  <c:v>72</c:v>
                </c:pt>
                <c:pt idx="1605">
                  <c:v>67</c:v>
                </c:pt>
                <c:pt idx="1606">
                  <c:v>63</c:v>
                </c:pt>
                <c:pt idx="1607">
                  <c:v>59</c:v>
                </c:pt>
                <c:pt idx="1608">
                  <c:v>56</c:v>
                </c:pt>
                <c:pt idx="1609">
                  <c:v>53</c:v>
                </c:pt>
                <c:pt idx="1610">
                  <c:v>51</c:v>
                </c:pt>
                <c:pt idx="1611">
                  <c:v>49</c:v>
                </c:pt>
                <c:pt idx="1612">
                  <c:v>46</c:v>
                </c:pt>
                <c:pt idx="1613">
                  <c:v>45</c:v>
                </c:pt>
                <c:pt idx="1614">
                  <c:v>43</c:v>
                </c:pt>
                <c:pt idx="1615">
                  <c:v>42</c:v>
                </c:pt>
                <c:pt idx="1616">
                  <c:v>41</c:v>
                </c:pt>
                <c:pt idx="1617">
                  <c:v>40</c:v>
                </c:pt>
                <c:pt idx="1618">
                  <c:v>39</c:v>
                </c:pt>
                <c:pt idx="1619">
                  <c:v>38</c:v>
                </c:pt>
                <c:pt idx="1620">
                  <c:v>37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35</c:v>
                </c:pt>
                <c:pt idx="1625">
                  <c:v>34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30</c:v>
                </c:pt>
                <c:pt idx="1633">
                  <c:v>30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27</c:v>
                </c:pt>
                <c:pt idx="1641">
                  <c:v>27</c:v>
                </c:pt>
                <c:pt idx="1642">
                  <c:v>26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22</c:v>
                </c:pt>
                <c:pt idx="1655">
                  <c:v>23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19</c:v>
                </c:pt>
                <c:pt idx="1667">
                  <c:v>19</c:v>
                </c:pt>
                <c:pt idx="1668">
                  <c:v>18</c:v>
                </c:pt>
                <c:pt idx="1669">
                  <c:v>18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9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-4</c:v>
                </c:pt>
                <c:pt idx="1816">
                  <c:v>-4</c:v>
                </c:pt>
                <c:pt idx="1817">
                  <c:v>-4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-6</c:v>
                </c:pt>
                <c:pt idx="1847">
                  <c:v>181</c:v>
                </c:pt>
                <c:pt idx="1848">
                  <c:v>245</c:v>
                </c:pt>
                <c:pt idx="1849">
                  <c:v>289</c:v>
                </c:pt>
                <c:pt idx="1850">
                  <c:v>333</c:v>
                </c:pt>
                <c:pt idx="1851">
                  <c:v>371</c:v>
                </c:pt>
                <c:pt idx="1852">
                  <c:v>387</c:v>
                </c:pt>
                <c:pt idx="1853">
                  <c:v>166</c:v>
                </c:pt>
                <c:pt idx="1854">
                  <c:v>135</c:v>
                </c:pt>
                <c:pt idx="1855">
                  <c:v>116</c:v>
                </c:pt>
                <c:pt idx="1856">
                  <c:v>101</c:v>
                </c:pt>
                <c:pt idx="1857">
                  <c:v>90</c:v>
                </c:pt>
                <c:pt idx="1858">
                  <c:v>81</c:v>
                </c:pt>
                <c:pt idx="1859">
                  <c:v>73</c:v>
                </c:pt>
                <c:pt idx="1860">
                  <c:v>67</c:v>
                </c:pt>
                <c:pt idx="1861">
                  <c:v>62</c:v>
                </c:pt>
                <c:pt idx="1862">
                  <c:v>58</c:v>
                </c:pt>
                <c:pt idx="1863">
                  <c:v>55</c:v>
                </c:pt>
                <c:pt idx="1864">
                  <c:v>52</c:v>
                </c:pt>
                <c:pt idx="1865">
                  <c:v>49</c:v>
                </c:pt>
                <c:pt idx="1866">
                  <c:v>47</c:v>
                </c:pt>
                <c:pt idx="1867">
                  <c:v>45</c:v>
                </c:pt>
                <c:pt idx="1868">
                  <c:v>43</c:v>
                </c:pt>
                <c:pt idx="1869">
                  <c:v>41</c:v>
                </c:pt>
                <c:pt idx="1870">
                  <c:v>40</c:v>
                </c:pt>
                <c:pt idx="1871">
                  <c:v>39</c:v>
                </c:pt>
                <c:pt idx="1872">
                  <c:v>38</c:v>
                </c:pt>
                <c:pt idx="1873">
                  <c:v>37</c:v>
                </c:pt>
                <c:pt idx="1874">
                  <c:v>36</c:v>
                </c:pt>
                <c:pt idx="1875">
                  <c:v>35</c:v>
                </c:pt>
                <c:pt idx="1876">
                  <c:v>34</c:v>
                </c:pt>
                <c:pt idx="1877">
                  <c:v>33</c:v>
                </c:pt>
                <c:pt idx="1878">
                  <c:v>32</c:v>
                </c:pt>
                <c:pt idx="1879">
                  <c:v>31</c:v>
                </c:pt>
                <c:pt idx="1880">
                  <c:v>30</c:v>
                </c:pt>
                <c:pt idx="1881">
                  <c:v>30</c:v>
                </c:pt>
                <c:pt idx="1882">
                  <c:v>29</c:v>
                </c:pt>
                <c:pt idx="1883">
                  <c:v>29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26</c:v>
                </c:pt>
                <c:pt idx="1888">
                  <c:v>26</c:v>
                </c:pt>
                <c:pt idx="1889">
                  <c:v>25</c:v>
                </c:pt>
                <c:pt idx="1890">
                  <c:v>25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23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19</c:v>
                </c:pt>
                <c:pt idx="1906">
                  <c:v>19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-4</c:v>
                </c:pt>
                <c:pt idx="2040">
                  <c:v>-3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-7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-8</c:v>
                </c:pt>
                <c:pt idx="2070">
                  <c:v>-8</c:v>
                </c:pt>
                <c:pt idx="2071">
                  <c:v>-8</c:v>
                </c:pt>
                <c:pt idx="2072">
                  <c:v>-8</c:v>
                </c:pt>
                <c:pt idx="2073">
                  <c:v>-8</c:v>
                </c:pt>
                <c:pt idx="2074">
                  <c:v>-8</c:v>
                </c:pt>
                <c:pt idx="2075">
                  <c:v>-8</c:v>
                </c:pt>
                <c:pt idx="2076">
                  <c:v>-8</c:v>
                </c:pt>
                <c:pt idx="2077">
                  <c:v>-8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-9</c:v>
                </c:pt>
                <c:pt idx="2082">
                  <c:v>-9</c:v>
                </c:pt>
                <c:pt idx="2083">
                  <c:v>-9</c:v>
                </c:pt>
                <c:pt idx="2084">
                  <c:v>-8</c:v>
                </c:pt>
                <c:pt idx="2085">
                  <c:v>-8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-9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-9</c:v>
                </c:pt>
                <c:pt idx="2095">
                  <c:v>-9</c:v>
                </c:pt>
                <c:pt idx="2096">
                  <c:v>-9</c:v>
                </c:pt>
                <c:pt idx="2097">
                  <c:v>-10</c:v>
                </c:pt>
                <c:pt idx="2098">
                  <c:v>-10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-10</c:v>
                </c:pt>
                <c:pt idx="2103">
                  <c:v>-10</c:v>
                </c:pt>
                <c:pt idx="2104">
                  <c:v>-10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-11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-11</c:v>
                </c:pt>
                <c:pt idx="2113">
                  <c:v>-11</c:v>
                </c:pt>
                <c:pt idx="2114">
                  <c:v>-11</c:v>
                </c:pt>
                <c:pt idx="2115">
                  <c:v>-11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-13</c:v>
                </c:pt>
                <c:pt idx="2124">
                  <c:v>-13</c:v>
                </c:pt>
                <c:pt idx="2125">
                  <c:v>-12</c:v>
                </c:pt>
                <c:pt idx="2126">
                  <c:v>-13</c:v>
                </c:pt>
                <c:pt idx="2127">
                  <c:v>-14</c:v>
                </c:pt>
                <c:pt idx="2128">
                  <c:v>-14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-14</c:v>
                </c:pt>
                <c:pt idx="2134">
                  <c:v>-14</c:v>
                </c:pt>
                <c:pt idx="2135">
                  <c:v>-14</c:v>
                </c:pt>
                <c:pt idx="2136">
                  <c:v>-14</c:v>
                </c:pt>
                <c:pt idx="2137">
                  <c:v>-14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-16</c:v>
                </c:pt>
                <c:pt idx="2154">
                  <c:v>-15</c:v>
                </c:pt>
                <c:pt idx="2155">
                  <c:v>-16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-16</c:v>
                </c:pt>
                <c:pt idx="2161">
                  <c:v>-16</c:v>
                </c:pt>
                <c:pt idx="2162">
                  <c:v>-16</c:v>
                </c:pt>
                <c:pt idx="2163">
                  <c:v>-16</c:v>
                </c:pt>
                <c:pt idx="2164">
                  <c:v>-16</c:v>
                </c:pt>
                <c:pt idx="2165">
                  <c:v>-16</c:v>
                </c:pt>
                <c:pt idx="2166">
                  <c:v>-16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-17</c:v>
                </c:pt>
                <c:pt idx="2173">
                  <c:v>-17</c:v>
                </c:pt>
                <c:pt idx="2174">
                  <c:v>-17</c:v>
                </c:pt>
                <c:pt idx="2175">
                  <c:v>-16</c:v>
                </c:pt>
                <c:pt idx="2176">
                  <c:v>-16</c:v>
                </c:pt>
                <c:pt idx="2177">
                  <c:v>-17</c:v>
                </c:pt>
                <c:pt idx="2178">
                  <c:v>-18</c:v>
                </c:pt>
                <c:pt idx="2179">
                  <c:v>-18</c:v>
                </c:pt>
                <c:pt idx="2180">
                  <c:v>-18</c:v>
                </c:pt>
                <c:pt idx="2181">
                  <c:v>-18</c:v>
                </c:pt>
                <c:pt idx="2182">
                  <c:v>-18</c:v>
                </c:pt>
                <c:pt idx="2183">
                  <c:v>-18</c:v>
                </c:pt>
                <c:pt idx="2184">
                  <c:v>-18</c:v>
                </c:pt>
                <c:pt idx="2185">
                  <c:v>-18</c:v>
                </c:pt>
                <c:pt idx="2186">
                  <c:v>-18</c:v>
                </c:pt>
                <c:pt idx="2187">
                  <c:v>-19</c:v>
                </c:pt>
                <c:pt idx="2188">
                  <c:v>-19</c:v>
                </c:pt>
                <c:pt idx="2189">
                  <c:v>-19</c:v>
                </c:pt>
                <c:pt idx="2190">
                  <c:v>-19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-19</c:v>
                </c:pt>
                <c:pt idx="2204">
                  <c:v>-19</c:v>
                </c:pt>
                <c:pt idx="2205">
                  <c:v>-19</c:v>
                </c:pt>
                <c:pt idx="2206">
                  <c:v>-19</c:v>
                </c:pt>
                <c:pt idx="2207">
                  <c:v>-20</c:v>
                </c:pt>
                <c:pt idx="2208">
                  <c:v>-20</c:v>
                </c:pt>
                <c:pt idx="2209">
                  <c:v>-20</c:v>
                </c:pt>
                <c:pt idx="2210">
                  <c:v>-20</c:v>
                </c:pt>
                <c:pt idx="2211">
                  <c:v>-20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-21</c:v>
                </c:pt>
                <c:pt idx="2216">
                  <c:v>-21</c:v>
                </c:pt>
                <c:pt idx="2217">
                  <c:v>-21</c:v>
                </c:pt>
                <c:pt idx="2218">
                  <c:v>-21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-21</c:v>
                </c:pt>
                <c:pt idx="2225">
                  <c:v>-21</c:v>
                </c:pt>
                <c:pt idx="2226">
                  <c:v>-22</c:v>
                </c:pt>
                <c:pt idx="2227">
                  <c:v>-22</c:v>
                </c:pt>
                <c:pt idx="2228">
                  <c:v>-21</c:v>
                </c:pt>
                <c:pt idx="2229">
                  <c:v>-22</c:v>
                </c:pt>
                <c:pt idx="2230">
                  <c:v>-21</c:v>
                </c:pt>
                <c:pt idx="2231">
                  <c:v>-21</c:v>
                </c:pt>
                <c:pt idx="2232">
                  <c:v>-22</c:v>
                </c:pt>
                <c:pt idx="2233">
                  <c:v>-22</c:v>
                </c:pt>
                <c:pt idx="2234">
                  <c:v>-22</c:v>
                </c:pt>
                <c:pt idx="2235">
                  <c:v>-22</c:v>
                </c:pt>
                <c:pt idx="2236">
                  <c:v>-22</c:v>
                </c:pt>
                <c:pt idx="2237">
                  <c:v>-22</c:v>
                </c:pt>
                <c:pt idx="2238">
                  <c:v>-22</c:v>
                </c:pt>
                <c:pt idx="2239">
                  <c:v>-22</c:v>
                </c:pt>
                <c:pt idx="2240">
                  <c:v>-22</c:v>
                </c:pt>
                <c:pt idx="2241">
                  <c:v>-23</c:v>
                </c:pt>
                <c:pt idx="2242">
                  <c:v>-22</c:v>
                </c:pt>
                <c:pt idx="2243">
                  <c:v>-22</c:v>
                </c:pt>
                <c:pt idx="2244">
                  <c:v>-23</c:v>
                </c:pt>
                <c:pt idx="2245">
                  <c:v>-23</c:v>
                </c:pt>
                <c:pt idx="2246">
                  <c:v>-23</c:v>
                </c:pt>
                <c:pt idx="2247">
                  <c:v>-23</c:v>
                </c:pt>
                <c:pt idx="2248">
                  <c:v>-23</c:v>
                </c:pt>
                <c:pt idx="2249">
                  <c:v>-23</c:v>
                </c:pt>
                <c:pt idx="2250">
                  <c:v>-23</c:v>
                </c:pt>
                <c:pt idx="2251">
                  <c:v>-23</c:v>
                </c:pt>
                <c:pt idx="2252">
                  <c:v>-23</c:v>
                </c:pt>
                <c:pt idx="2253">
                  <c:v>-23</c:v>
                </c:pt>
                <c:pt idx="2254">
                  <c:v>-23</c:v>
                </c:pt>
                <c:pt idx="2255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4A-4F57-B677-60CA26E9A9CB}"/>
            </c:ext>
          </c:extLst>
        </c:ser>
        <c:ser>
          <c:idx val="3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Sheet3!$A$2:$A$2260</c:f>
              <c:numCache>
                <c:formatCode>General</c:formatCode>
                <c:ptCount val="2259"/>
                <c:pt idx="0">
                  <c:v>1.1089999999999999E-2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0.80117000000000005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1.6003499999999999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3.6003400000000001</c:v>
                </c:pt>
                <c:pt idx="19">
                  <c:v>3.8011599999999999</c:v>
                </c:pt>
                <c:pt idx="20">
                  <c:v>4.0003500000000001</c:v>
                </c:pt>
                <c:pt idx="21">
                  <c:v>4.2003399999999997</c:v>
                </c:pt>
                <c:pt idx="22">
                  <c:v>4.4003500000000004</c:v>
                </c:pt>
                <c:pt idx="23">
                  <c:v>4.6003400000000001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5.2003500000000003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5.8011699999999999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6.8003499999999999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8.2003500000000003</c:v>
                </c:pt>
                <c:pt idx="42">
                  <c:v>8.4003499999999995</c:v>
                </c:pt>
                <c:pt idx="43">
                  <c:v>8.6003500000000006</c:v>
                </c:pt>
                <c:pt idx="44">
                  <c:v>8.8011700000000008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9.4003399999999999</c:v>
                </c:pt>
                <c:pt idx="48">
                  <c:v>9.6003399999999992</c:v>
                </c:pt>
                <c:pt idx="49">
                  <c:v>9.8003499999999999</c:v>
                </c:pt>
                <c:pt idx="50">
                  <c:v>10.000349999999999</c:v>
                </c:pt>
                <c:pt idx="51">
                  <c:v>10.20035</c:v>
                </c:pt>
                <c:pt idx="52">
                  <c:v>10.40035</c:v>
                </c:pt>
                <c:pt idx="53">
                  <c:v>10.600339999999999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11.600350000000001</c:v>
                </c:pt>
                <c:pt idx="59">
                  <c:v>11.801170000000001</c:v>
                </c:pt>
                <c:pt idx="60">
                  <c:v>12.00034</c:v>
                </c:pt>
                <c:pt idx="61">
                  <c:v>12.20035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12.80034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13.40035</c:v>
                </c:pt>
                <c:pt idx="68">
                  <c:v>13.600350000000001</c:v>
                </c:pt>
                <c:pt idx="69">
                  <c:v>13.80034</c:v>
                </c:pt>
                <c:pt idx="70">
                  <c:v>14.00034</c:v>
                </c:pt>
                <c:pt idx="71">
                  <c:v>14.200340000000001</c:v>
                </c:pt>
                <c:pt idx="72">
                  <c:v>14.40034</c:v>
                </c:pt>
                <c:pt idx="73">
                  <c:v>14.600350000000001</c:v>
                </c:pt>
                <c:pt idx="74">
                  <c:v>14.80044</c:v>
                </c:pt>
                <c:pt idx="75">
                  <c:v>15.00034</c:v>
                </c:pt>
                <c:pt idx="76">
                  <c:v>15.20035</c:v>
                </c:pt>
                <c:pt idx="77">
                  <c:v>15.40034</c:v>
                </c:pt>
                <c:pt idx="78">
                  <c:v>15.600350000000001</c:v>
                </c:pt>
                <c:pt idx="79">
                  <c:v>15.80035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17.000340000000001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17.600339999999999</c:v>
                </c:pt>
                <c:pt idx="89">
                  <c:v>17.801169999999999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18.600349999999999</c:v>
                </c:pt>
                <c:pt idx="94">
                  <c:v>18.800350000000002</c:v>
                </c:pt>
                <c:pt idx="95">
                  <c:v>19.000340000000001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19.800350000000002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20.600349999999999</c:v>
                </c:pt>
                <c:pt idx="104">
                  <c:v>20.801169999999999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21.600339999999999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22.800339999999998</c:v>
                </c:pt>
                <c:pt idx="115">
                  <c:v>23.000350000000001</c:v>
                </c:pt>
                <c:pt idx="116">
                  <c:v>23.20035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23.801169999999999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26.40035</c:v>
                </c:pt>
                <c:pt idx="133">
                  <c:v>26.600349999999999</c:v>
                </c:pt>
                <c:pt idx="134">
                  <c:v>26.801169999999999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28.40034</c:v>
                </c:pt>
                <c:pt idx="143">
                  <c:v>28.600339999999999</c:v>
                </c:pt>
                <c:pt idx="144">
                  <c:v>28.800339999999998</c:v>
                </c:pt>
                <c:pt idx="145">
                  <c:v>29.000350000000001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29.801159999999999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31.800339999999998</c:v>
                </c:pt>
                <c:pt idx="160">
                  <c:v>32.000340000000001</c:v>
                </c:pt>
                <c:pt idx="161">
                  <c:v>32.200339999999997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32.801789999999997</c:v>
                </c:pt>
                <c:pt idx="165">
                  <c:v>33.000340000000001</c:v>
                </c:pt>
                <c:pt idx="166">
                  <c:v>33.200339999999997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35.801160000000003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36.40034</c:v>
                </c:pt>
                <c:pt idx="183">
                  <c:v>36.600349999999999</c:v>
                </c:pt>
                <c:pt idx="184">
                  <c:v>36.800339999999998</c:v>
                </c:pt>
                <c:pt idx="185">
                  <c:v>37.000340000000001</c:v>
                </c:pt>
                <c:pt idx="186">
                  <c:v>37.20035</c:v>
                </c:pt>
                <c:pt idx="187">
                  <c:v>37.40034</c:v>
                </c:pt>
                <c:pt idx="188">
                  <c:v>37.600349999999999</c:v>
                </c:pt>
                <c:pt idx="189">
                  <c:v>37.800339999999998</c:v>
                </c:pt>
                <c:pt idx="190">
                  <c:v>38.000340000000001</c:v>
                </c:pt>
                <c:pt idx="191">
                  <c:v>38.20035</c:v>
                </c:pt>
                <c:pt idx="192">
                  <c:v>38.400350000000003</c:v>
                </c:pt>
                <c:pt idx="193">
                  <c:v>38.600349999999999</c:v>
                </c:pt>
                <c:pt idx="194">
                  <c:v>38.801169999999999</c:v>
                </c:pt>
                <c:pt idx="195">
                  <c:v>39.000340000000001</c:v>
                </c:pt>
                <c:pt idx="196">
                  <c:v>39.200339999999997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39.800339999999998</c:v>
                </c:pt>
                <c:pt idx="200">
                  <c:v>40.000340000000001</c:v>
                </c:pt>
                <c:pt idx="201">
                  <c:v>40.200339999999997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40.800339999999998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41.8018</c:v>
                </c:pt>
                <c:pt idx="210">
                  <c:v>42.000340000000001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42.800339999999998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44.801789999999997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46.000340000000001</c:v>
                </c:pt>
                <c:pt idx="231">
                  <c:v>46.20035</c:v>
                </c:pt>
                <c:pt idx="232">
                  <c:v>46.40034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47.400350000000003</c:v>
                </c:pt>
                <c:pt idx="238">
                  <c:v>47.600340000000003</c:v>
                </c:pt>
                <c:pt idx="239">
                  <c:v>47.8018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48.600340000000003</c:v>
                </c:pt>
                <c:pt idx="244">
                  <c:v>48.800339999999998</c:v>
                </c:pt>
                <c:pt idx="245">
                  <c:v>49.000349999999997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50.000340000000001</c:v>
                </c:pt>
                <c:pt idx="251">
                  <c:v>50.200339999999997</c:v>
                </c:pt>
                <c:pt idx="252">
                  <c:v>50.400350000000003</c:v>
                </c:pt>
                <c:pt idx="253">
                  <c:v>50.600349999999999</c:v>
                </c:pt>
                <c:pt idx="254">
                  <c:v>50.8018</c:v>
                </c:pt>
                <c:pt idx="255">
                  <c:v>51.000340000000001</c:v>
                </c:pt>
                <c:pt idx="256">
                  <c:v>51.200339999999997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51.800339999999998</c:v>
                </c:pt>
                <c:pt idx="260">
                  <c:v>52.000349999999997</c:v>
                </c:pt>
                <c:pt idx="261">
                  <c:v>52.200339999999997</c:v>
                </c:pt>
                <c:pt idx="262">
                  <c:v>52.40034</c:v>
                </c:pt>
                <c:pt idx="263">
                  <c:v>52.600349999999999</c:v>
                </c:pt>
                <c:pt idx="264">
                  <c:v>52.800339999999998</c:v>
                </c:pt>
                <c:pt idx="265">
                  <c:v>53.000349999999997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53.801160000000003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54.800350000000002</c:v>
                </c:pt>
                <c:pt idx="275">
                  <c:v>55.000340000000001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55.800350000000002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56.801789999999997</c:v>
                </c:pt>
                <c:pt idx="285">
                  <c:v>57.000349999999997</c:v>
                </c:pt>
                <c:pt idx="286">
                  <c:v>57.200339999999997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57.800339999999998</c:v>
                </c:pt>
                <c:pt idx="290">
                  <c:v>58.000349999999997</c:v>
                </c:pt>
                <c:pt idx="291">
                  <c:v>58.200339999999997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59.000349999999997</c:v>
                </c:pt>
                <c:pt idx="296">
                  <c:v>59.200339999999997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59.801789999999997</c:v>
                </c:pt>
                <c:pt idx="300">
                  <c:v>60.000349999999997</c:v>
                </c:pt>
                <c:pt idx="301">
                  <c:v>60.200339999999997</c:v>
                </c:pt>
                <c:pt idx="302">
                  <c:v>60.400350000000003</c:v>
                </c:pt>
                <c:pt idx="303">
                  <c:v>60.600340000000003</c:v>
                </c:pt>
                <c:pt idx="304">
                  <c:v>60.800339999999998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61.800339999999998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62.801780000000001</c:v>
                </c:pt>
                <c:pt idx="315">
                  <c:v>63.000340000000001</c:v>
                </c:pt>
                <c:pt idx="316">
                  <c:v>63.200339999999997</c:v>
                </c:pt>
                <c:pt idx="317">
                  <c:v>63.40034</c:v>
                </c:pt>
                <c:pt idx="318">
                  <c:v>63.600349999999999</c:v>
                </c:pt>
                <c:pt idx="319">
                  <c:v>63.800339999999998</c:v>
                </c:pt>
                <c:pt idx="320">
                  <c:v>64.000349999999997</c:v>
                </c:pt>
                <c:pt idx="321">
                  <c:v>64.200339999999997</c:v>
                </c:pt>
                <c:pt idx="322">
                  <c:v>64.40034</c:v>
                </c:pt>
                <c:pt idx="323">
                  <c:v>64.600350000000006</c:v>
                </c:pt>
                <c:pt idx="324">
                  <c:v>64.800340000000006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65.801169999999999</c:v>
                </c:pt>
                <c:pt idx="330">
                  <c:v>66.000349999999997</c:v>
                </c:pt>
                <c:pt idx="331">
                  <c:v>66.200339999999997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67.000349999999997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67.800340000000006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68.801779999999994</c:v>
                </c:pt>
                <c:pt idx="345">
                  <c:v>69.000339999999994</c:v>
                </c:pt>
                <c:pt idx="346">
                  <c:v>69.200339999999997</c:v>
                </c:pt>
                <c:pt idx="347">
                  <c:v>69.400350000000003</c:v>
                </c:pt>
                <c:pt idx="348">
                  <c:v>69.600340000000003</c:v>
                </c:pt>
                <c:pt idx="349">
                  <c:v>69.800349999999995</c:v>
                </c:pt>
                <c:pt idx="350">
                  <c:v>70.000349999999997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70.600340000000003</c:v>
                </c:pt>
                <c:pt idx="354">
                  <c:v>70.800340000000006</c:v>
                </c:pt>
                <c:pt idx="355">
                  <c:v>71.000349999999997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71.801779999999994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72.600340000000003</c:v>
                </c:pt>
                <c:pt idx="364">
                  <c:v>72.800340000000006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73.800340000000006</c:v>
                </c:pt>
                <c:pt idx="370">
                  <c:v>74.000339999999994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74.801779999999994</c:v>
                </c:pt>
                <c:pt idx="375">
                  <c:v>75.000339999999994</c:v>
                </c:pt>
                <c:pt idx="376">
                  <c:v>75.200339999999997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76.200339999999997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77.200339999999997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77.801770000000005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78.600340000000003</c:v>
                </c:pt>
                <c:pt idx="394">
                  <c:v>78.800340000000006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80.600350000000006</c:v>
                </c:pt>
                <c:pt idx="404">
                  <c:v>80.801779999999994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81.40034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82.200339999999997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82.800340000000006</c:v>
                </c:pt>
                <c:pt idx="415">
                  <c:v>83.000349999999997</c:v>
                </c:pt>
                <c:pt idx="416">
                  <c:v>83.200339999999997</c:v>
                </c:pt>
                <c:pt idx="417">
                  <c:v>83.40034</c:v>
                </c:pt>
                <c:pt idx="418">
                  <c:v>83.600350000000006</c:v>
                </c:pt>
                <c:pt idx="419">
                  <c:v>83.801789999999997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84.40034</c:v>
                </c:pt>
                <c:pt idx="423">
                  <c:v>84.600340000000003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85.600340000000003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86.801770000000005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87.40034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88.000339999999994</c:v>
                </c:pt>
                <c:pt idx="441">
                  <c:v>88.200339999999997</c:v>
                </c:pt>
                <c:pt idx="442">
                  <c:v>88.400350000000003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89.600350000000006</c:v>
                </c:pt>
                <c:pt idx="449">
                  <c:v>89.801789999999997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90.600340000000003</c:v>
                </c:pt>
                <c:pt idx="454">
                  <c:v>90.800340000000006</c:v>
                </c:pt>
                <c:pt idx="455">
                  <c:v>91.000349999999997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91.800340000000006</c:v>
                </c:pt>
                <c:pt idx="460">
                  <c:v>92.000349999999997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92.801789999999997</c:v>
                </c:pt>
                <c:pt idx="465">
                  <c:v>93.000339999999994</c:v>
                </c:pt>
                <c:pt idx="466">
                  <c:v>93.200339999999997</c:v>
                </c:pt>
                <c:pt idx="467">
                  <c:v>93.40034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94.40034</c:v>
                </c:pt>
                <c:pt idx="473">
                  <c:v>94.600340000000003</c:v>
                </c:pt>
                <c:pt idx="474">
                  <c:v>94.800340000000006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95.600350000000006</c:v>
                </c:pt>
                <c:pt idx="479">
                  <c:v>95.801760000000002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96.40034</c:v>
                </c:pt>
                <c:pt idx="483">
                  <c:v>96.600340000000003</c:v>
                </c:pt>
                <c:pt idx="484">
                  <c:v>96.800340000000006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97.800340000000006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98.801779999999994</c:v>
                </c:pt>
                <c:pt idx="495">
                  <c:v>99.000339999999994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100.40035</c:v>
                </c:pt>
                <c:pt idx="503">
                  <c:v>100.60034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101.20035</c:v>
                </c:pt>
                <c:pt idx="507">
                  <c:v>101.40035</c:v>
                </c:pt>
                <c:pt idx="508">
                  <c:v>101.60035000000001</c:v>
                </c:pt>
                <c:pt idx="509">
                  <c:v>101.80176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102.80034000000001</c:v>
                </c:pt>
                <c:pt idx="515">
                  <c:v>103.00033999999999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103.60034</c:v>
                </c:pt>
                <c:pt idx="519">
                  <c:v>103.80034999999999</c:v>
                </c:pt>
                <c:pt idx="520">
                  <c:v>104.00033999999999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104.80176</c:v>
                </c:pt>
                <c:pt idx="525">
                  <c:v>105.00033999999999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107.40034</c:v>
                </c:pt>
                <c:pt idx="538">
                  <c:v>107.60035000000001</c:v>
                </c:pt>
                <c:pt idx="539">
                  <c:v>107.80177999999999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108.60035000000001</c:v>
                </c:pt>
                <c:pt idx="544">
                  <c:v>108.80034000000001</c:v>
                </c:pt>
                <c:pt idx="545">
                  <c:v>109.00033999999999</c:v>
                </c:pt>
                <c:pt idx="546">
                  <c:v>109.20034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109.80034000000001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110.80176</c:v>
                </c:pt>
                <c:pt idx="555">
                  <c:v>111.00035</c:v>
                </c:pt>
                <c:pt idx="556">
                  <c:v>111.20034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112.80034000000001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113.60035000000001</c:v>
                </c:pt>
                <c:pt idx="569">
                  <c:v>113.80176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115.00033999999999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115.80034000000001</c:v>
                </c:pt>
                <c:pt idx="580">
                  <c:v>116.00033999999999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116.80176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118.60035000000001</c:v>
                </c:pt>
                <c:pt idx="594">
                  <c:v>118.80034000000001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119.80177</c:v>
                </c:pt>
                <c:pt idx="600">
                  <c:v>120.00035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120.80034999999999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122.80175</c:v>
                </c:pt>
                <c:pt idx="615">
                  <c:v>123.00033999999999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123.80034999999999</c:v>
                </c:pt>
                <c:pt idx="620">
                  <c:v>124.00035</c:v>
                </c:pt>
                <c:pt idx="621">
                  <c:v>124.20035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125.80176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127.20034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128.00033999999999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128.80175</c:v>
                </c:pt>
                <c:pt idx="645">
                  <c:v>129.00033999999999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129.60034999999999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130.20034000000001</c:v>
                </c:pt>
                <c:pt idx="652">
                  <c:v>130.40035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131.60034999999999</c:v>
                </c:pt>
                <c:pt idx="659">
                  <c:v>131.80176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132.80034000000001</c:v>
                </c:pt>
                <c:pt idx="665">
                  <c:v>133.00033999999999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133.80034000000001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134.80177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136.00035</c:v>
                </c:pt>
                <c:pt idx="681">
                  <c:v>136.20034000000001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136.80176</c:v>
                </c:pt>
                <c:pt idx="685">
                  <c:v>137.00033999999999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137.60034999999999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138.60033999999999</c:v>
                </c:pt>
                <c:pt idx="694">
                  <c:v>138.80035000000001</c:v>
                </c:pt>
                <c:pt idx="695">
                  <c:v>139.00035</c:v>
                </c:pt>
                <c:pt idx="696">
                  <c:v>139.20034000000001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139.80176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141.60034999999999</c:v>
                </c:pt>
                <c:pt idx="709">
                  <c:v>141.80034000000001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142.40035</c:v>
                </c:pt>
                <c:pt idx="713">
                  <c:v>142.60034999999999</c:v>
                </c:pt>
                <c:pt idx="714">
                  <c:v>142.80176</c:v>
                </c:pt>
                <c:pt idx="715">
                  <c:v>143.00033999999999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144.80034000000001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145.80176</c:v>
                </c:pt>
                <c:pt idx="730">
                  <c:v>146.00033999999999</c:v>
                </c:pt>
                <c:pt idx="731">
                  <c:v>146.20034000000001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147.00033999999999</c:v>
                </c:pt>
                <c:pt idx="736">
                  <c:v>147.20034000000001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148.40034</c:v>
                </c:pt>
                <c:pt idx="743">
                  <c:v>148.60033999999999</c:v>
                </c:pt>
                <c:pt idx="744">
                  <c:v>148.80178000000001</c:v>
                </c:pt>
                <c:pt idx="745">
                  <c:v>149.00033999999999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150.60033999999999</c:v>
                </c:pt>
                <c:pt idx="754">
                  <c:v>150.80034000000001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151.80175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153.20034000000001</c:v>
                </c:pt>
                <c:pt idx="767">
                  <c:v>153.40035</c:v>
                </c:pt>
                <c:pt idx="768">
                  <c:v>153.60033999999999</c:v>
                </c:pt>
                <c:pt idx="769">
                  <c:v>153.80177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154.40035</c:v>
                </c:pt>
                <c:pt idx="773">
                  <c:v>154.60034999999999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156.60033999999999</c:v>
                </c:pt>
                <c:pt idx="784">
                  <c:v>156.80177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158.80177</c:v>
                </c:pt>
                <c:pt idx="795">
                  <c:v>159.00035</c:v>
                </c:pt>
                <c:pt idx="796">
                  <c:v>159.20034000000001</c:v>
                </c:pt>
                <c:pt idx="797">
                  <c:v>159.40035</c:v>
                </c:pt>
                <c:pt idx="798">
                  <c:v>159.60033999999999</c:v>
                </c:pt>
                <c:pt idx="799">
                  <c:v>159.80034000000001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161.60033999999999</c:v>
                </c:pt>
                <c:pt idx="809">
                  <c:v>161.80175</c:v>
                </c:pt>
                <c:pt idx="810">
                  <c:v>162.00035</c:v>
                </c:pt>
                <c:pt idx="811">
                  <c:v>162.20034000000001</c:v>
                </c:pt>
                <c:pt idx="812">
                  <c:v>162.40034</c:v>
                </c:pt>
                <c:pt idx="813">
                  <c:v>162.60033999999999</c:v>
                </c:pt>
                <c:pt idx="814">
                  <c:v>162.80034000000001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163.80035000000001</c:v>
                </c:pt>
                <c:pt idx="820">
                  <c:v>164.00035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164.80176</c:v>
                </c:pt>
                <c:pt idx="825">
                  <c:v>165.00035</c:v>
                </c:pt>
                <c:pt idx="826">
                  <c:v>165.20034000000001</c:v>
                </c:pt>
                <c:pt idx="827">
                  <c:v>165.40034</c:v>
                </c:pt>
                <c:pt idx="828">
                  <c:v>165.60033999999999</c:v>
                </c:pt>
                <c:pt idx="829">
                  <c:v>165.80034000000001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166.40034</c:v>
                </c:pt>
                <c:pt idx="833">
                  <c:v>166.60033999999999</c:v>
                </c:pt>
                <c:pt idx="834">
                  <c:v>166.80034000000001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167.60033999999999</c:v>
                </c:pt>
                <c:pt idx="839">
                  <c:v>167.80177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168.80034000000001</c:v>
                </c:pt>
                <c:pt idx="845">
                  <c:v>169.00033999999999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169.80035000000001</c:v>
                </c:pt>
                <c:pt idx="850">
                  <c:v>170.00033999999999</c:v>
                </c:pt>
                <c:pt idx="851">
                  <c:v>170.20034000000001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170.80176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171.80034000000001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172.80034000000001</c:v>
                </c:pt>
                <c:pt idx="865">
                  <c:v>173.00033999999999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173.80176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176.60033999999999</c:v>
                </c:pt>
                <c:pt idx="884">
                  <c:v>176.80176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177.60033999999999</c:v>
                </c:pt>
                <c:pt idx="889">
                  <c:v>177.80034000000001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178.80176</c:v>
                </c:pt>
                <c:pt idx="895">
                  <c:v>179.00033999999999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179.80034000000001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181.80177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182.80034000000001</c:v>
                </c:pt>
                <c:pt idx="915">
                  <c:v>183.00033999999999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184.80176</c:v>
                </c:pt>
                <c:pt idx="925">
                  <c:v>185.00035</c:v>
                </c:pt>
                <c:pt idx="926">
                  <c:v>185.20034000000001</c:v>
                </c:pt>
                <c:pt idx="927">
                  <c:v>185.40035</c:v>
                </c:pt>
                <c:pt idx="928">
                  <c:v>185.60033999999999</c:v>
                </c:pt>
                <c:pt idx="929">
                  <c:v>185.80034000000001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187.60033999999999</c:v>
                </c:pt>
                <c:pt idx="939">
                  <c:v>187.80177</c:v>
                </c:pt>
                <c:pt idx="940">
                  <c:v>188.00033999999999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188.80034000000001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190.00033999999999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190.60033999999999</c:v>
                </c:pt>
                <c:pt idx="954">
                  <c:v>190.80175</c:v>
                </c:pt>
                <c:pt idx="955">
                  <c:v>191.00035</c:v>
                </c:pt>
                <c:pt idx="956">
                  <c:v>191.20034000000001</c:v>
                </c:pt>
                <c:pt idx="957">
                  <c:v>191.40035</c:v>
                </c:pt>
                <c:pt idx="958">
                  <c:v>191.60033999999999</c:v>
                </c:pt>
                <c:pt idx="959">
                  <c:v>191.80034000000001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192.80034000000001</c:v>
                </c:pt>
                <c:pt idx="965">
                  <c:v>193.00033999999999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193.80176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194.60033999999999</c:v>
                </c:pt>
                <c:pt idx="974">
                  <c:v>194.80034000000001</c:v>
                </c:pt>
                <c:pt idx="975">
                  <c:v>195.00033999999999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195.60033999999999</c:v>
                </c:pt>
                <c:pt idx="979">
                  <c:v>195.80175</c:v>
                </c:pt>
                <c:pt idx="980">
                  <c:v>196.00033999999999</c:v>
                </c:pt>
                <c:pt idx="981">
                  <c:v>196.20034000000001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196.80034000000001</c:v>
                </c:pt>
                <c:pt idx="985">
                  <c:v>197.00033999999999</c:v>
                </c:pt>
                <c:pt idx="986">
                  <c:v>197.20034999999999</c:v>
                </c:pt>
                <c:pt idx="987">
                  <c:v>197.40034</c:v>
                </c:pt>
                <c:pt idx="988">
                  <c:v>197.60034999999999</c:v>
                </c:pt>
                <c:pt idx="989">
                  <c:v>197.80035000000001</c:v>
                </c:pt>
                <c:pt idx="990">
                  <c:v>198.00033999999999</c:v>
                </c:pt>
                <c:pt idx="991">
                  <c:v>198.20034000000001</c:v>
                </c:pt>
                <c:pt idx="992">
                  <c:v>198.40034</c:v>
                </c:pt>
                <c:pt idx="993">
                  <c:v>198.60034999999999</c:v>
                </c:pt>
                <c:pt idx="994">
                  <c:v>198.80175</c:v>
                </c:pt>
                <c:pt idx="995">
                  <c:v>199.00035</c:v>
                </c:pt>
                <c:pt idx="996">
                  <c:v>199.20034000000001</c:v>
                </c:pt>
                <c:pt idx="997">
                  <c:v>199.40034</c:v>
                </c:pt>
                <c:pt idx="998">
                  <c:v>199.60033999999999</c:v>
                </c:pt>
                <c:pt idx="999">
                  <c:v>199.80034000000001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200.80034000000001</c:v>
                </c:pt>
                <c:pt idx="1005">
                  <c:v>201.00033999999999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201.80176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202.60033999999999</c:v>
                </c:pt>
                <c:pt idx="1014">
                  <c:v>202.80034000000001</c:v>
                </c:pt>
                <c:pt idx="1015">
                  <c:v>203.00033999999999</c:v>
                </c:pt>
                <c:pt idx="1016">
                  <c:v>203.20034000000001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203.80034000000001</c:v>
                </c:pt>
                <c:pt idx="1020">
                  <c:v>204.00033999999999</c:v>
                </c:pt>
                <c:pt idx="1021">
                  <c:v>204.20034000000001</c:v>
                </c:pt>
                <c:pt idx="1022">
                  <c:v>204.40034</c:v>
                </c:pt>
                <c:pt idx="1023">
                  <c:v>204.60034999999999</c:v>
                </c:pt>
                <c:pt idx="1024">
                  <c:v>204.80176</c:v>
                </c:pt>
                <c:pt idx="1025">
                  <c:v>205.00033999999999</c:v>
                </c:pt>
                <c:pt idx="1026">
                  <c:v>205.20034000000001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206.00033999999999</c:v>
                </c:pt>
                <c:pt idx="1031">
                  <c:v>206.20034000000001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206.80176</c:v>
                </c:pt>
                <c:pt idx="1035">
                  <c:v>207.00035</c:v>
                </c:pt>
                <c:pt idx="1036">
                  <c:v>207.20034000000001</c:v>
                </c:pt>
                <c:pt idx="1037">
                  <c:v>207.40035</c:v>
                </c:pt>
                <c:pt idx="1038">
                  <c:v>207.60033999999999</c:v>
                </c:pt>
                <c:pt idx="1039">
                  <c:v>207.80034000000001</c:v>
                </c:pt>
                <c:pt idx="1040">
                  <c:v>208.00033999999999</c:v>
                </c:pt>
                <c:pt idx="1041">
                  <c:v>208.20034000000001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209.80174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212.80035000000001</c:v>
                </c:pt>
                <c:pt idx="1065">
                  <c:v>213.00033999999999</c:v>
                </c:pt>
                <c:pt idx="1066">
                  <c:v>213.20034000000001</c:v>
                </c:pt>
                <c:pt idx="1067">
                  <c:v>213.40035</c:v>
                </c:pt>
                <c:pt idx="1068">
                  <c:v>213.60034999999999</c:v>
                </c:pt>
                <c:pt idx="1069">
                  <c:v>213.80174</c:v>
                </c:pt>
                <c:pt idx="1070">
                  <c:v>214.00035</c:v>
                </c:pt>
                <c:pt idx="1071">
                  <c:v>214.20034000000001</c:v>
                </c:pt>
                <c:pt idx="1072">
                  <c:v>214.40034</c:v>
                </c:pt>
                <c:pt idx="1073">
                  <c:v>214.60034999999999</c:v>
                </c:pt>
                <c:pt idx="1074">
                  <c:v>214.80035000000001</c:v>
                </c:pt>
                <c:pt idx="1075">
                  <c:v>215.00035</c:v>
                </c:pt>
                <c:pt idx="1076">
                  <c:v>215.20034999999999</c:v>
                </c:pt>
                <c:pt idx="1077">
                  <c:v>215.40035</c:v>
                </c:pt>
                <c:pt idx="1078">
                  <c:v>215.60033999999999</c:v>
                </c:pt>
                <c:pt idx="1079">
                  <c:v>215.80035000000001</c:v>
                </c:pt>
                <c:pt idx="1080">
                  <c:v>216.00035</c:v>
                </c:pt>
                <c:pt idx="1081">
                  <c:v>216.20034999999999</c:v>
                </c:pt>
                <c:pt idx="1082">
                  <c:v>216.40035</c:v>
                </c:pt>
                <c:pt idx="1083">
                  <c:v>216.60034999999999</c:v>
                </c:pt>
                <c:pt idx="1084">
                  <c:v>216.80175</c:v>
                </c:pt>
                <c:pt idx="1085">
                  <c:v>217.00035</c:v>
                </c:pt>
                <c:pt idx="1086">
                  <c:v>217.20034000000001</c:v>
                </c:pt>
                <c:pt idx="1087">
                  <c:v>217.40034</c:v>
                </c:pt>
                <c:pt idx="1088">
                  <c:v>217.60033999999999</c:v>
                </c:pt>
                <c:pt idx="1089">
                  <c:v>217.80034000000001</c:v>
                </c:pt>
                <c:pt idx="1090">
                  <c:v>218.00035</c:v>
                </c:pt>
                <c:pt idx="1091">
                  <c:v>218.20034000000001</c:v>
                </c:pt>
                <c:pt idx="1092">
                  <c:v>218.40034</c:v>
                </c:pt>
                <c:pt idx="1093">
                  <c:v>218.60034999999999</c:v>
                </c:pt>
                <c:pt idx="1094">
                  <c:v>218.80034000000001</c:v>
                </c:pt>
                <c:pt idx="1095">
                  <c:v>219.00035</c:v>
                </c:pt>
                <c:pt idx="1096">
                  <c:v>219.20034000000001</c:v>
                </c:pt>
                <c:pt idx="1097">
                  <c:v>219.40035</c:v>
                </c:pt>
                <c:pt idx="1098">
                  <c:v>219.60034999999999</c:v>
                </c:pt>
                <c:pt idx="1099">
                  <c:v>219.80176</c:v>
                </c:pt>
                <c:pt idx="1100">
                  <c:v>220.00035</c:v>
                </c:pt>
                <c:pt idx="1101">
                  <c:v>220.20034000000001</c:v>
                </c:pt>
                <c:pt idx="1102">
                  <c:v>220.40034</c:v>
                </c:pt>
                <c:pt idx="1103">
                  <c:v>220.60034999999999</c:v>
                </c:pt>
                <c:pt idx="1104">
                  <c:v>220.80035000000001</c:v>
                </c:pt>
                <c:pt idx="1105">
                  <c:v>221.00035</c:v>
                </c:pt>
                <c:pt idx="1106">
                  <c:v>221.20034999999999</c:v>
                </c:pt>
                <c:pt idx="1107">
                  <c:v>221.40034</c:v>
                </c:pt>
                <c:pt idx="1108">
                  <c:v>221.60033999999999</c:v>
                </c:pt>
                <c:pt idx="1109">
                  <c:v>221.80035000000001</c:v>
                </c:pt>
                <c:pt idx="1110">
                  <c:v>222.00035</c:v>
                </c:pt>
                <c:pt idx="1111">
                  <c:v>222.20034999999999</c:v>
                </c:pt>
                <c:pt idx="1112">
                  <c:v>222.40035</c:v>
                </c:pt>
                <c:pt idx="1113">
                  <c:v>222.60033999999999</c:v>
                </c:pt>
                <c:pt idx="1114">
                  <c:v>222.80176</c:v>
                </c:pt>
                <c:pt idx="1115">
                  <c:v>223.00035</c:v>
                </c:pt>
                <c:pt idx="1116">
                  <c:v>223.20034999999999</c:v>
                </c:pt>
                <c:pt idx="1117">
                  <c:v>223.40035</c:v>
                </c:pt>
                <c:pt idx="1118">
                  <c:v>223.60033999999999</c:v>
                </c:pt>
                <c:pt idx="1119">
                  <c:v>223.80034000000001</c:v>
                </c:pt>
                <c:pt idx="1120">
                  <c:v>224.00033999999999</c:v>
                </c:pt>
                <c:pt idx="1121">
                  <c:v>224.20034000000001</c:v>
                </c:pt>
                <c:pt idx="1122">
                  <c:v>224.40035</c:v>
                </c:pt>
                <c:pt idx="1123">
                  <c:v>224.60033999999999</c:v>
                </c:pt>
                <c:pt idx="1124">
                  <c:v>224.80034000000001</c:v>
                </c:pt>
                <c:pt idx="1125">
                  <c:v>225.00033999999999</c:v>
                </c:pt>
                <c:pt idx="1126">
                  <c:v>225.20034000000001</c:v>
                </c:pt>
                <c:pt idx="1127">
                  <c:v>225.40035</c:v>
                </c:pt>
                <c:pt idx="1128">
                  <c:v>225.60034999999999</c:v>
                </c:pt>
                <c:pt idx="1129">
                  <c:v>225.80175</c:v>
                </c:pt>
                <c:pt idx="1130">
                  <c:v>226.00033999999999</c:v>
                </c:pt>
                <c:pt idx="1131">
                  <c:v>226.20034999999999</c:v>
                </c:pt>
                <c:pt idx="1132">
                  <c:v>226.40035</c:v>
                </c:pt>
                <c:pt idx="1133">
                  <c:v>226.60034999999999</c:v>
                </c:pt>
                <c:pt idx="1134">
                  <c:v>226.80034000000001</c:v>
                </c:pt>
                <c:pt idx="1135">
                  <c:v>227.00033999999999</c:v>
                </c:pt>
                <c:pt idx="1136">
                  <c:v>227.20034000000001</c:v>
                </c:pt>
                <c:pt idx="1137">
                  <c:v>227.40035</c:v>
                </c:pt>
                <c:pt idx="1138">
                  <c:v>227.60034999999999</c:v>
                </c:pt>
                <c:pt idx="1139">
                  <c:v>227.80035000000001</c:v>
                </c:pt>
                <c:pt idx="1140">
                  <c:v>228.00033999999999</c:v>
                </c:pt>
                <c:pt idx="1141">
                  <c:v>228.20034999999999</c:v>
                </c:pt>
                <c:pt idx="1142">
                  <c:v>228.40035</c:v>
                </c:pt>
                <c:pt idx="1143">
                  <c:v>228.60034999999999</c:v>
                </c:pt>
                <c:pt idx="1144">
                  <c:v>228.80176</c:v>
                </c:pt>
                <c:pt idx="1145">
                  <c:v>229.00033999999999</c:v>
                </c:pt>
                <c:pt idx="1146">
                  <c:v>229.20034999999999</c:v>
                </c:pt>
                <c:pt idx="1147">
                  <c:v>229.40035</c:v>
                </c:pt>
                <c:pt idx="1148">
                  <c:v>229.60034999999999</c:v>
                </c:pt>
                <c:pt idx="1149">
                  <c:v>229.80034000000001</c:v>
                </c:pt>
                <c:pt idx="1150">
                  <c:v>230.00033999999999</c:v>
                </c:pt>
                <c:pt idx="1151">
                  <c:v>230.20034999999999</c:v>
                </c:pt>
                <c:pt idx="1152">
                  <c:v>230.40034</c:v>
                </c:pt>
                <c:pt idx="1153">
                  <c:v>230.60034999999999</c:v>
                </c:pt>
                <c:pt idx="1154">
                  <c:v>230.80034000000001</c:v>
                </c:pt>
                <c:pt idx="1155">
                  <c:v>231.00033999999999</c:v>
                </c:pt>
                <c:pt idx="1156">
                  <c:v>231.20034999999999</c:v>
                </c:pt>
                <c:pt idx="1157">
                  <c:v>231.40035</c:v>
                </c:pt>
                <c:pt idx="1158">
                  <c:v>231.60034999999999</c:v>
                </c:pt>
                <c:pt idx="1159">
                  <c:v>231.80174</c:v>
                </c:pt>
                <c:pt idx="1160">
                  <c:v>232.00033999999999</c:v>
                </c:pt>
                <c:pt idx="1161">
                  <c:v>232.20034999999999</c:v>
                </c:pt>
                <c:pt idx="1162">
                  <c:v>232.40035</c:v>
                </c:pt>
                <c:pt idx="1163">
                  <c:v>232.60034999999999</c:v>
                </c:pt>
                <c:pt idx="1164">
                  <c:v>232.80034000000001</c:v>
                </c:pt>
                <c:pt idx="1165">
                  <c:v>233.00033999999999</c:v>
                </c:pt>
                <c:pt idx="1166">
                  <c:v>233.20034999999999</c:v>
                </c:pt>
                <c:pt idx="1167">
                  <c:v>233.40035</c:v>
                </c:pt>
                <c:pt idx="1168">
                  <c:v>233.60034999999999</c:v>
                </c:pt>
                <c:pt idx="1169">
                  <c:v>233.80035000000001</c:v>
                </c:pt>
                <c:pt idx="1170">
                  <c:v>234.00033999999999</c:v>
                </c:pt>
                <c:pt idx="1171">
                  <c:v>234.20034999999999</c:v>
                </c:pt>
                <c:pt idx="1172">
                  <c:v>234.40035</c:v>
                </c:pt>
                <c:pt idx="1173">
                  <c:v>234.60034999999999</c:v>
                </c:pt>
                <c:pt idx="1174">
                  <c:v>234.80175</c:v>
                </c:pt>
                <c:pt idx="1175">
                  <c:v>235.00033999999999</c:v>
                </c:pt>
                <c:pt idx="1176">
                  <c:v>235.20034000000001</c:v>
                </c:pt>
                <c:pt idx="1177">
                  <c:v>235.40035</c:v>
                </c:pt>
                <c:pt idx="1178">
                  <c:v>235.60033999999999</c:v>
                </c:pt>
                <c:pt idx="1179">
                  <c:v>235.80035000000001</c:v>
                </c:pt>
                <c:pt idx="1180">
                  <c:v>236.00033999999999</c:v>
                </c:pt>
                <c:pt idx="1181">
                  <c:v>236.20034999999999</c:v>
                </c:pt>
                <c:pt idx="1182">
                  <c:v>236.40035</c:v>
                </c:pt>
                <c:pt idx="1183">
                  <c:v>236.60034999999999</c:v>
                </c:pt>
                <c:pt idx="1184">
                  <c:v>236.80035000000001</c:v>
                </c:pt>
                <c:pt idx="1185">
                  <c:v>237.00033999999999</c:v>
                </c:pt>
                <c:pt idx="1186">
                  <c:v>237.20034999999999</c:v>
                </c:pt>
                <c:pt idx="1187">
                  <c:v>237.40035</c:v>
                </c:pt>
                <c:pt idx="1188">
                  <c:v>237.60034999999999</c:v>
                </c:pt>
                <c:pt idx="1189">
                  <c:v>237.80171999999999</c:v>
                </c:pt>
                <c:pt idx="1190">
                  <c:v>238.00033999999999</c:v>
                </c:pt>
                <c:pt idx="1191">
                  <c:v>238.20034000000001</c:v>
                </c:pt>
                <c:pt idx="1192">
                  <c:v>238.40034</c:v>
                </c:pt>
                <c:pt idx="1193">
                  <c:v>238.60034999999999</c:v>
                </c:pt>
                <c:pt idx="1194">
                  <c:v>238.80035000000001</c:v>
                </c:pt>
                <c:pt idx="1195">
                  <c:v>239.00035</c:v>
                </c:pt>
                <c:pt idx="1196">
                  <c:v>239.20034000000001</c:v>
                </c:pt>
                <c:pt idx="1197">
                  <c:v>239.40035</c:v>
                </c:pt>
                <c:pt idx="1198">
                  <c:v>239.60033999999999</c:v>
                </c:pt>
                <c:pt idx="1199">
                  <c:v>239.80035000000001</c:v>
                </c:pt>
                <c:pt idx="1200">
                  <c:v>240.00035</c:v>
                </c:pt>
                <c:pt idx="1201">
                  <c:v>240.20034999999999</c:v>
                </c:pt>
                <c:pt idx="1202">
                  <c:v>240.40035</c:v>
                </c:pt>
                <c:pt idx="1203">
                  <c:v>240.60033999999999</c:v>
                </c:pt>
                <c:pt idx="1204">
                  <c:v>240.80171000000001</c:v>
                </c:pt>
                <c:pt idx="1205">
                  <c:v>241.00035</c:v>
                </c:pt>
                <c:pt idx="1206">
                  <c:v>241.20034999999999</c:v>
                </c:pt>
                <c:pt idx="1207">
                  <c:v>241.40034</c:v>
                </c:pt>
                <c:pt idx="1208">
                  <c:v>241.60033999999999</c:v>
                </c:pt>
                <c:pt idx="1209">
                  <c:v>241.80034000000001</c:v>
                </c:pt>
                <c:pt idx="1210">
                  <c:v>242.00033999999999</c:v>
                </c:pt>
                <c:pt idx="1211">
                  <c:v>242.20034999999999</c:v>
                </c:pt>
                <c:pt idx="1212">
                  <c:v>242.40035</c:v>
                </c:pt>
                <c:pt idx="1213">
                  <c:v>242.60033999999999</c:v>
                </c:pt>
                <c:pt idx="1214">
                  <c:v>242.80034000000001</c:v>
                </c:pt>
                <c:pt idx="1215">
                  <c:v>243.00035</c:v>
                </c:pt>
                <c:pt idx="1216">
                  <c:v>243.20034999999999</c:v>
                </c:pt>
                <c:pt idx="1217">
                  <c:v>243.40035</c:v>
                </c:pt>
                <c:pt idx="1218">
                  <c:v>243.60034999999999</c:v>
                </c:pt>
                <c:pt idx="1219">
                  <c:v>243.80174</c:v>
                </c:pt>
                <c:pt idx="1220">
                  <c:v>244.00035</c:v>
                </c:pt>
                <c:pt idx="1221">
                  <c:v>244.20034999999999</c:v>
                </c:pt>
                <c:pt idx="1222">
                  <c:v>244.40035</c:v>
                </c:pt>
                <c:pt idx="1223">
                  <c:v>244.60034999999999</c:v>
                </c:pt>
                <c:pt idx="1224">
                  <c:v>244.80035000000001</c:v>
                </c:pt>
                <c:pt idx="1225">
                  <c:v>245.00033999999999</c:v>
                </c:pt>
                <c:pt idx="1226">
                  <c:v>245.20034999999999</c:v>
                </c:pt>
                <c:pt idx="1227">
                  <c:v>245.40034</c:v>
                </c:pt>
                <c:pt idx="1228">
                  <c:v>245.60033999999999</c:v>
                </c:pt>
                <c:pt idx="1229">
                  <c:v>245.80174</c:v>
                </c:pt>
                <c:pt idx="1230">
                  <c:v>246.00035</c:v>
                </c:pt>
                <c:pt idx="1231">
                  <c:v>246.20034999999999</c:v>
                </c:pt>
                <c:pt idx="1232">
                  <c:v>246.40035</c:v>
                </c:pt>
                <c:pt idx="1233">
                  <c:v>246.60034999999999</c:v>
                </c:pt>
                <c:pt idx="1234">
                  <c:v>246.80035000000001</c:v>
                </c:pt>
                <c:pt idx="1235">
                  <c:v>247.00035</c:v>
                </c:pt>
                <c:pt idx="1236">
                  <c:v>247.20034999999999</c:v>
                </c:pt>
                <c:pt idx="1237">
                  <c:v>247.40035</c:v>
                </c:pt>
                <c:pt idx="1238">
                  <c:v>247.60034999999999</c:v>
                </c:pt>
                <c:pt idx="1239">
                  <c:v>247.80035000000001</c:v>
                </c:pt>
                <c:pt idx="1240">
                  <c:v>248.00033999999999</c:v>
                </c:pt>
                <c:pt idx="1241">
                  <c:v>248.20034999999999</c:v>
                </c:pt>
                <c:pt idx="1242">
                  <c:v>248.40035</c:v>
                </c:pt>
                <c:pt idx="1243">
                  <c:v>248.60034999999999</c:v>
                </c:pt>
                <c:pt idx="1244">
                  <c:v>248.80172999999999</c:v>
                </c:pt>
                <c:pt idx="1245">
                  <c:v>249.00033999999999</c:v>
                </c:pt>
                <c:pt idx="1246">
                  <c:v>249.20034999999999</c:v>
                </c:pt>
                <c:pt idx="1247">
                  <c:v>249.40035</c:v>
                </c:pt>
                <c:pt idx="1248">
                  <c:v>249.60034999999999</c:v>
                </c:pt>
                <c:pt idx="1249">
                  <c:v>249.80035000000001</c:v>
                </c:pt>
                <c:pt idx="1250">
                  <c:v>250.00033999999999</c:v>
                </c:pt>
                <c:pt idx="1251">
                  <c:v>250.20034000000001</c:v>
                </c:pt>
                <c:pt idx="1252">
                  <c:v>250.40035</c:v>
                </c:pt>
                <c:pt idx="1253">
                  <c:v>250.60034999999999</c:v>
                </c:pt>
                <c:pt idx="1254">
                  <c:v>250.80035000000001</c:v>
                </c:pt>
                <c:pt idx="1255">
                  <c:v>251.00035</c:v>
                </c:pt>
                <c:pt idx="1256">
                  <c:v>251.20034999999999</c:v>
                </c:pt>
                <c:pt idx="1257">
                  <c:v>251.40035</c:v>
                </c:pt>
                <c:pt idx="1258">
                  <c:v>251.60034999999999</c:v>
                </c:pt>
                <c:pt idx="1259">
                  <c:v>251.80172999999999</c:v>
                </c:pt>
                <c:pt idx="1260">
                  <c:v>252.00035</c:v>
                </c:pt>
                <c:pt idx="1261">
                  <c:v>252.20034999999999</c:v>
                </c:pt>
                <c:pt idx="1262">
                  <c:v>252.40035</c:v>
                </c:pt>
                <c:pt idx="1263">
                  <c:v>252.60034999999999</c:v>
                </c:pt>
                <c:pt idx="1264">
                  <c:v>252.80035000000001</c:v>
                </c:pt>
                <c:pt idx="1265">
                  <c:v>253.00033999999999</c:v>
                </c:pt>
                <c:pt idx="1266">
                  <c:v>253.20034999999999</c:v>
                </c:pt>
                <c:pt idx="1267">
                  <c:v>253.40034</c:v>
                </c:pt>
                <c:pt idx="1268">
                  <c:v>253.60034999999999</c:v>
                </c:pt>
                <c:pt idx="1269">
                  <c:v>253.80035000000001</c:v>
                </c:pt>
                <c:pt idx="1270">
                  <c:v>254.00035</c:v>
                </c:pt>
                <c:pt idx="1271">
                  <c:v>254.20034999999999</c:v>
                </c:pt>
                <c:pt idx="1272">
                  <c:v>254.40035</c:v>
                </c:pt>
                <c:pt idx="1273">
                  <c:v>254.60034999999999</c:v>
                </c:pt>
                <c:pt idx="1274">
                  <c:v>254.80171999999999</c:v>
                </c:pt>
                <c:pt idx="1275">
                  <c:v>255.00035</c:v>
                </c:pt>
                <c:pt idx="1276">
                  <c:v>255.20034999999999</c:v>
                </c:pt>
                <c:pt idx="1277">
                  <c:v>255.40035</c:v>
                </c:pt>
                <c:pt idx="1278">
                  <c:v>255.60034999999999</c:v>
                </c:pt>
                <c:pt idx="1279">
                  <c:v>255.80035000000001</c:v>
                </c:pt>
                <c:pt idx="1280">
                  <c:v>256.00033999999999</c:v>
                </c:pt>
                <c:pt idx="1281">
                  <c:v>256.20035000000001</c:v>
                </c:pt>
                <c:pt idx="1282">
                  <c:v>256.40035</c:v>
                </c:pt>
                <c:pt idx="1283">
                  <c:v>256.60034999999999</c:v>
                </c:pt>
                <c:pt idx="1284">
                  <c:v>256.80034999999998</c:v>
                </c:pt>
                <c:pt idx="1285">
                  <c:v>257.00035000000003</c:v>
                </c:pt>
                <c:pt idx="1286">
                  <c:v>257.20035000000001</c:v>
                </c:pt>
                <c:pt idx="1287">
                  <c:v>257.40035</c:v>
                </c:pt>
                <c:pt idx="1288">
                  <c:v>257.60034999999999</c:v>
                </c:pt>
                <c:pt idx="1289">
                  <c:v>257.80173000000002</c:v>
                </c:pt>
                <c:pt idx="1290">
                  <c:v>258.00033999999999</c:v>
                </c:pt>
                <c:pt idx="1291">
                  <c:v>258.20035000000001</c:v>
                </c:pt>
                <c:pt idx="1292">
                  <c:v>258.40035</c:v>
                </c:pt>
                <c:pt idx="1293">
                  <c:v>258.60034999999999</c:v>
                </c:pt>
                <c:pt idx="1294">
                  <c:v>258.80034999999998</c:v>
                </c:pt>
                <c:pt idx="1295">
                  <c:v>259.00033999999999</c:v>
                </c:pt>
                <c:pt idx="1296">
                  <c:v>259.20035000000001</c:v>
                </c:pt>
                <c:pt idx="1297">
                  <c:v>259.40035</c:v>
                </c:pt>
                <c:pt idx="1298">
                  <c:v>259.60034999999999</c:v>
                </c:pt>
                <c:pt idx="1299">
                  <c:v>259.80034999999998</c:v>
                </c:pt>
                <c:pt idx="1300">
                  <c:v>260.00033999999999</c:v>
                </c:pt>
                <c:pt idx="1301">
                  <c:v>260.20035000000001</c:v>
                </c:pt>
                <c:pt idx="1302">
                  <c:v>260.40035</c:v>
                </c:pt>
                <c:pt idx="1303">
                  <c:v>260.60034999999999</c:v>
                </c:pt>
                <c:pt idx="1304">
                  <c:v>260.80171000000001</c:v>
                </c:pt>
                <c:pt idx="1305">
                  <c:v>261.00033999999999</c:v>
                </c:pt>
                <c:pt idx="1306">
                  <c:v>261.20035000000001</c:v>
                </c:pt>
                <c:pt idx="1307">
                  <c:v>261.40035</c:v>
                </c:pt>
                <c:pt idx="1308">
                  <c:v>261.60034999999999</c:v>
                </c:pt>
                <c:pt idx="1309">
                  <c:v>261.80034999999998</c:v>
                </c:pt>
                <c:pt idx="1310">
                  <c:v>262.00033999999999</c:v>
                </c:pt>
                <c:pt idx="1311">
                  <c:v>262.20035000000001</c:v>
                </c:pt>
                <c:pt idx="1312">
                  <c:v>262.40034000000003</c:v>
                </c:pt>
                <c:pt idx="1313">
                  <c:v>262.60034999999999</c:v>
                </c:pt>
                <c:pt idx="1314">
                  <c:v>262.80034999999998</c:v>
                </c:pt>
                <c:pt idx="1315">
                  <c:v>263.00033999999999</c:v>
                </c:pt>
                <c:pt idx="1316">
                  <c:v>263.20035000000001</c:v>
                </c:pt>
                <c:pt idx="1317">
                  <c:v>263.40035</c:v>
                </c:pt>
                <c:pt idx="1318">
                  <c:v>263.60034999999999</c:v>
                </c:pt>
                <c:pt idx="1319">
                  <c:v>263.80174</c:v>
                </c:pt>
                <c:pt idx="1320">
                  <c:v>264.00035000000003</c:v>
                </c:pt>
                <c:pt idx="1321">
                  <c:v>264.20035000000001</c:v>
                </c:pt>
                <c:pt idx="1322">
                  <c:v>264.40035</c:v>
                </c:pt>
                <c:pt idx="1323">
                  <c:v>264.60034999999999</c:v>
                </c:pt>
                <c:pt idx="1324">
                  <c:v>264.80034999999998</c:v>
                </c:pt>
                <c:pt idx="1325">
                  <c:v>265.00035000000003</c:v>
                </c:pt>
                <c:pt idx="1326">
                  <c:v>265.20035000000001</c:v>
                </c:pt>
                <c:pt idx="1327">
                  <c:v>265.40035</c:v>
                </c:pt>
                <c:pt idx="1328">
                  <c:v>265.60034999999999</c:v>
                </c:pt>
                <c:pt idx="1329">
                  <c:v>265.80034999999998</c:v>
                </c:pt>
                <c:pt idx="1330">
                  <c:v>266.00033999999999</c:v>
                </c:pt>
                <c:pt idx="1331">
                  <c:v>266.20035000000001</c:v>
                </c:pt>
                <c:pt idx="1332">
                  <c:v>266.40035</c:v>
                </c:pt>
                <c:pt idx="1333">
                  <c:v>266.60034999999999</c:v>
                </c:pt>
                <c:pt idx="1334">
                  <c:v>266.80171000000001</c:v>
                </c:pt>
                <c:pt idx="1335">
                  <c:v>267.00035000000003</c:v>
                </c:pt>
                <c:pt idx="1336">
                  <c:v>267.20033999999998</c:v>
                </c:pt>
                <c:pt idx="1337">
                  <c:v>267.40035</c:v>
                </c:pt>
                <c:pt idx="1338">
                  <c:v>267.60034999999999</c:v>
                </c:pt>
                <c:pt idx="1339">
                  <c:v>267.80034999999998</c:v>
                </c:pt>
                <c:pt idx="1340">
                  <c:v>268.00035000000003</c:v>
                </c:pt>
                <c:pt idx="1341">
                  <c:v>268.20035000000001</c:v>
                </c:pt>
                <c:pt idx="1342">
                  <c:v>268.40034000000003</c:v>
                </c:pt>
                <c:pt idx="1343">
                  <c:v>268.60034999999999</c:v>
                </c:pt>
                <c:pt idx="1344">
                  <c:v>268.80034999999998</c:v>
                </c:pt>
                <c:pt idx="1345">
                  <c:v>269.00035000000003</c:v>
                </c:pt>
                <c:pt idx="1346">
                  <c:v>269.20035000000001</c:v>
                </c:pt>
                <c:pt idx="1347">
                  <c:v>269.40035</c:v>
                </c:pt>
                <c:pt idx="1348">
                  <c:v>269.60034999999999</c:v>
                </c:pt>
                <c:pt idx="1349">
                  <c:v>269.80171000000001</c:v>
                </c:pt>
                <c:pt idx="1350">
                  <c:v>270.00035000000003</c:v>
                </c:pt>
                <c:pt idx="1351">
                  <c:v>270.20035000000001</c:v>
                </c:pt>
                <c:pt idx="1352">
                  <c:v>270.40035</c:v>
                </c:pt>
                <c:pt idx="1353">
                  <c:v>270.60034999999999</c:v>
                </c:pt>
                <c:pt idx="1354">
                  <c:v>270.80034999999998</c:v>
                </c:pt>
                <c:pt idx="1355">
                  <c:v>271.00035000000003</c:v>
                </c:pt>
                <c:pt idx="1356">
                  <c:v>271.20035000000001</c:v>
                </c:pt>
                <c:pt idx="1357">
                  <c:v>271.40035</c:v>
                </c:pt>
                <c:pt idx="1358">
                  <c:v>271.60034999999999</c:v>
                </c:pt>
                <c:pt idx="1359">
                  <c:v>271.80034999999998</c:v>
                </c:pt>
                <c:pt idx="1360">
                  <c:v>272.00033999999999</c:v>
                </c:pt>
                <c:pt idx="1361">
                  <c:v>272.20035000000001</c:v>
                </c:pt>
                <c:pt idx="1362">
                  <c:v>272.40035</c:v>
                </c:pt>
                <c:pt idx="1363">
                  <c:v>272.60034999999999</c:v>
                </c:pt>
                <c:pt idx="1364">
                  <c:v>272.80169000000001</c:v>
                </c:pt>
                <c:pt idx="1365">
                  <c:v>273.00033999999999</c:v>
                </c:pt>
                <c:pt idx="1366">
                  <c:v>273.20033999999998</c:v>
                </c:pt>
                <c:pt idx="1367">
                  <c:v>273.40035</c:v>
                </c:pt>
                <c:pt idx="1368">
                  <c:v>273.60034999999999</c:v>
                </c:pt>
                <c:pt idx="1369">
                  <c:v>273.80034999999998</c:v>
                </c:pt>
                <c:pt idx="1370">
                  <c:v>274.00035000000003</c:v>
                </c:pt>
                <c:pt idx="1371">
                  <c:v>274.20035000000001</c:v>
                </c:pt>
                <c:pt idx="1372">
                  <c:v>274.40035</c:v>
                </c:pt>
                <c:pt idx="1373">
                  <c:v>274.60034999999999</c:v>
                </c:pt>
                <c:pt idx="1374">
                  <c:v>274.80034999999998</c:v>
                </c:pt>
                <c:pt idx="1375">
                  <c:v>275.00035000000003</c:v>
                </c:pt>
                <c:pt idx="1376">
                  <c:v>275.20035000000001</c:v>
                </c:pt>
                <c:pt idx="1377">
                  <c:v>275.40035</c:v>
                </c:pt>
                <c:pt idx="1378">
                  <c:v>275.60034999999999</c:v>
                </c:pt>
                <c:pt idx="1379">
                  <c:v>275.80034999999998</c:v>
                </c:pt>
                <c:pt idx="1380">
                  <c:v>276.00035000000003</c:v>
                </c:pt>
                <c:pt idx="1381">
                  <c:v>276.20035000000001</c:v>
                </c:pt>
                <c:pt idx="1382">
                  <c:v>276.40035</c:v>
                </c:pt>
                <c:pt idx="1383">
                  <c:v>276.60034000000002</c:v>
                </c:pt>
                <c:pt idx="1384">
                  <c:v>276.80169000000001</c:v>
                </c:pt>
                <c:pt idx="1385">
                  <c:v>277.00035000000003</c:v>
                </c:pt>
                <c:pt idx="1386">
                  <c:v>277.20035000000001</c:v>
                </c:pt>
                <c:pt idx="1387">
                  <c:v>277.40035</c:v>
                </c:pt>
                <c:pt idx="1388">
                  <c:v>277.60034999999999</c:v>
                </c:pt>
                <c:pt idx="1389">
                  <c:v>277.80034999999998</c:v>
                </c:pt>
                <c:pt idx="1390">
                  <c:v>278.00033999999999</c:v>
                </c:pt>
                <c:pt idx="1391">
                  <c:v>278.20035000000001</c:v>
                </c:pt>
                <c:pt idx="1392">
                  <c:v>278.40035</c:v>
                </c:pt>
                <c:pt idx="1393">
                  <c:v>278.60034999999999</c:v>
                </c:pt>
                <c:pt idx="1394">
                  <c:v>278.80034999999998</c:v>
                </c:pt>
                <c:pt idx="1395">
                  <c:v>279.00035000000003</c:v>
                </c:pt>
                <c:pt idx="1396">
                  <c:v>279.20035000000001</c:v>
                </c:pt>
                <c:pt idx="1397">
                  <c:v>279.40035</c:v>
                </c:pt>
                <c:pt idx="1398">
                  <c:v>279.60034999999999</c:v>
                </c:pt>
                <c:pt idx="1399">
                  <c:v>279.80167999999998</c:v>
                </c:pt>
                <c:pt idx="1400">
                  <c:v>280.00035000000003</c:v>
                </c:pt>
                <c:pt idx="1401">
                  <c:v>280.20035000000001</c:v>
                </c:pt>
                <c:pt idx="1402">
                  <c:v>280.40035</c:v>
                </c:pt>
                <c:pt idx="1403">
                  <c:v>280.60034999999999</c:v>
                </c:pt>
                <c:pt idx="1404">
                  <c:v>280.80034999999998</c:v>
                </c:pt>
                <c:pt idx="1405">
                  <c:v>281.00035000000003</c:v>
                </c:pt>
                <c:pt idx="1406">
                  <c:v>281.20035000000001</c:v>
                </c:pt>
                <c:pt idx="1407">
                  <c:v>281.40035</c:v>
                </c:pt>
                <c:pt idx="1408">
                  <c:v>281.60034999999999</c:v>
                </c:pt>
                <c:pt idx="1409">
                  <c:v>281.80034999999998</c:v>
                </c:pt>
                <c:pt idx="1410">
                  <c:v>282.00035000000003</c:v>
                </c:pt>
                <c:pt idx="1411">
                  <c:v>282.20035000000001</c:v>
                </c:pt>
                <c:pt idx="1412">
                  <c:v>282.40035</c:v>
                </c:pt>
                <c:pt idx="1413">
                  <c:v>282.60034999999999</c:v>
                </c:pt>
                <c:pt idx="1414">
                  <c:v>282.80174</c:v>
                </c:pt>
                <c:pt idx="1415">
                  <c:v>283.00033999999999</c:v>
                </c:pt>
                <c:pt idx="1416">
                  <c:v>283.20033999999998</c:v>
                </c:pt>
                <c:pt idx="1417">
                  <c:v>283.40035</c:v>
                </c:pt>
                <c:pt idx="1418">
                  <c:v>283.60034999999999</c:v>
                </c:pt>
                <c:pt idx="1419">
                  <c:v>283.80034999999998</c:v>
                </c:pt>
                <c:pt idx="1420">
                  <c:v>284.00035000000003</c:v>
                </c:pt>
                <c:pt idx="1421">
                  <c:v>284.20035000000001</c:v>
                </c:pt>
                <c:pt idx="1422">
                  <c:v>284.40035</c:v>
                </c:pt>
                <c:pt idx="1423">
                  <c:v>284.60034999999999</c:v>
                </c:pt>
                <c:pt idx="1424">
                  <c:v>284.80034999999998</c:v>
                </c:pt>
                <c:pt idx="1425">
                  <c:v>285.00035000000003</c:v>
                </c:pt>
                <c:pt idx="1426">
                  <c:v>285.20035000000001</c:v>
                </c:pt>
                <c:pt idx="1427">
                  <c:v>285.40035</c:v>
                </c:pt>
                <c:pt idx="1428">
                  <c:v>285.60034999999999</c:v>
                </c:pt>
                <c:pt idx="1429">
                  <c:v>285.80167999999998</c:v>
                </c:pt>
                <c:pt idx="1430">
                  <c:v>286.00035000000003</c:v>
                </c:pt>
                <c:pt idx="1431">
                  <c:v>286.20035000000001</c:v>
                </c:pt>
                <c:pt idx="1432">
                  <c:v>286.40035</c:v>
                </c:pt>
                <c:pt idx="1433">
                  <c:v>286.60034999999999</c:v>
                </c:pt>
                <c:pt idx="1434">
                  <c:v>286.80034999999998</c:v>
                </c:pt>
                <c:pt idx="1435">
                  <c:v>287.00035000000003</c:v>
                </c:pt>
                <c:pt idx="1436">
                  <c:v>287.20035000000001</c:v>
                </c:pt>
                <c:pt idx="1437">
                  <c:v>287.40035</c:v>
                </c:pt>
                <c:pt idx="1438">
                  <c:v>287.60034999999999</c:v>
                </c:pt>
                <c:pt idx="1439">
                  <c:v>287.80034999999998</c:v>
                </c:pt>
                <c:pt idx="1440">
                  <c:v>288.00035000000003</c:v>
                </c:pt>
                <c:pt idx="1441">
                  <c:v>288.20035000000001</c:v>
                </c:pt>
                <c:pt idx="1442">
                  <c:v>288.40035</c:v>
                </c:pt>
                <c:pt idx="1443">
                  <c:v>288.60034999999999</c:v>
                </c:pt>
                <c:pt idx="1444">
                  <c:v>288.80169000000001</c:v>
                </c:pt>
                <c:pt idx="1445">
                  <c:v>289.00033999999999</c:v>
                </c:pt>
                <c:pt idx="1446">
                  <c:v>289.20035000000001</c:v>
                </c:pt>
                <c:pt idx="1447">
                  <c:v>289.40035</c:v>
                </c:pt>
                <c:pt idx="1448">
                  <c:v>289.60034999999999</c:v>
                </c:pt>
                <c:pt idx="1449">
                  <c:v>289.80034999999998</c:v>
                </c:pt>
                <c:pt idx="1450">
                  <c:v>290.00035000000003</c:v>
                </c:pt>
                <c:pt idx="1451">
                  <c:v>290.20035000000001</c:v>
                </c:pt>
                <c:pt idx="1452">
                  <c:v>290.40035</c:v>
                </c:pt>
                <c:pt idx="1453">
                  <c:v>290.60034999999999</c:v>
                </c:pt>
                <c:pt idx="1454">
                  <c:v>290.80034999999998</c:v>
                </c:pt>
                <c:pt idx="1455">
                  <c:v>291.00033999999999</c:v>
                </c:pt>
                <c:pt idx="1456">
                  <c:v>291.20035000000001</c:v>
                </c:pt>
                <c:pt idx="1457">
                  <c:v>291.40035</c:v>
                </c:pt>
                <c:pt idx="1458">
                  <c:v>291.60034999999999</c:v>
                </c:pt>
                <c:pt idx="1459">
                  <c:v>291.80166000000003</c:v>
                </c:pt>
                <c:pt idx="1460">
                  <c:v>292.00035000000003</c:v>
                </c:pt>
                <c:pt idx="1461">
                  <c:v>292.20035000000001</c:v>
                </c:pt>
                <c:pt idx="1462">
                  <c:v>292.40034000000003</c:v>
                </c:pt>
                <c:pt idx="1463">
                  <c:v>292.60034999999999</c:v>
                </c:pt>
                <c:pt idx="1464">
                  <c:v>292.80034999999998</c:v>
                </c:pt>
                <c:pt idx="1465">
                  <c:v>293.00033999999999</c:v>
                </c:pt>
                <c:pt idx="1466">
                  <c:v>293.20035000000001</c:v>
                </c:pt>
                <c:pt idx="1467">
                  <c:v>293.40035</c:v>
                </c:pt>
                <c:pt idx="1468">
                  <c:v>293.60034999999999</c:v>
                </c:pt>
                <c:pt idx="1469">
                  <c:v>293.80034999999998</c:v>
                </c:pt>
                <c:pt idx="1470">
                  <c:v>294.00035000000003</c:v>
                </c:pt>
                <c:pt idx="1471">
                  <c:v>294.20035000000001</c:v>
                </c:pt>
                <c:pt idx="1472">
                  <c:v>294.40035</c:v>
                </c:pt>
                <c:pt idx="1473">
                  <c:v>294.60034999999999</c:v>
                </c:pt>
                <c:pt idx="1474">
                  <c:v>294.80167999999998</c:v>
                </c:pt>
                <c:pt idx="1475">
                  <c:v>295.00035000000003</c:v>
                </c:pt>
                <c:pt idx="1476">
                  <c:v>295.20035000000001</c:v>
                </c:pt>
                <c:pt idx="1477">
                  <c:v>295.40035</c:v>
                </c:pt>
                <c:pt idx="1478">
                  <c:v>295.60034999999999</c:v>
                </c:pt>
                <c:pt idx="1479">
                  <c:v>295.80034999999998</c:v>
                </c:pt>
                <c:pt idx="1480">
                  <c:v>296.00033999999999</c:v>
                </c:pt>
                <c:pt idx="1481">
                  <c:v>296.20035000000001</c:v>
                </c:pt>
                <c:pt idx="1482">
                  <c:v>296.40035</c:v>
                </c:pt>
                <c:pt idx="1483">
                  <c:v>296.60034999999999</c:v>
                </c:pt>
                <c:pt idx="1484">
                  <c:v>296.80034999999998</c:v>
                </c:pt>
                <c:pt idx="1485">
                  <c:v>297.00035000000003</c:v>
                </c:pt>
                <c:pt idx="1486">
                  <c:v>297.20035000000001</c:v>
                </c:pt>
                <c:pt idx="1487">
                  <c:v>297.40035</c:v>
                </c:pt>
                <c:pt idx="1488">
                  <c:v>297.60034999999999</c:v>
                </c:pt>
                <c:pt idx="1489">
                  <c:v>297.80169000000001</c:v>
                </c:pt>
                <c:pt idx="1490">
                  <c:v>298.00035000000003</c:v>
                </c:pt>
                <c:pt idx="1491">
                  <c:v>298.20035000000001</c:v>
                </c:pt>
                <c:pt idx="1492">
                  <c:v>298.40035</c:v>
                </c:pt>
                <c:pt idx="1493">
                  <c:v>298.60034999999999</c:v>
                </c:pt>
                <c:pt idx="1494">
                  <c:v>298.80034999999998</c:v>
                </c:pt>
                <c:pt idx="1495">
                  <c:v>299.00033999999999</c:v>
                </c:pt>
                <c:pt idx="1496">
                  <c:v>299.20035000000001</c:v>
                </c:pt>
                <c:pt idx="1497">
                  <c:v>299.40035</c:v>
                </c:pt>
                <c:pt idx="1498">
                  <c:v>299.60034999999999</c:v>
                </c:pt>
                <c:pt idx="1499">
                  <c:v>299.80034999999998</c:v>
                </c:pt>
                <c:pt idx="1500">
                  <c:v>300.00035000000003</c:v>
                </c:pt>
                <c:pt idx="1501">
                  <c:v>300.20035000000001</c:v>
                </c:pt>
                <c:pt idx="1502">
                  <c:v>300.40035</c:v>
                </c:pt>
                <c:pt idx="1503">
                  <c:v>300.60034999999999</c:v>
                </c:pt>
                <c:pt idx="1504">
                  <c:v>300.80167</c:v>
                </c:pt>
                <c:pt idx="1505">
                  <c:v>301.00033999999999</c:v>
                </c:pt>
                <c:pt idx="1506">
                  <c:v>301.20035000000001</c:v>
                </c:pt>
                <c:pt idx="1507">
                  <c:v>301.40034000000003</c:v>
                </c:pt>
                <c:pt idx="1508">
                  <c:v>301.60034999999999</c:v>
                </c:pt>
                <c:pt idx="1509">
                  <c:v>301.80034999999998</c:v>
                </c:pt>
                <c:pt idx="1510">
                  <c:v>302.00035000000003</c:v>
                </c:pt>
                <c:pt idx="1511">
                  <c:v>302.20033999999998</c:v>
                </c:pt>
                <c:pt idx="1512">
                  <c:v>302.40035</c:v>
                </c:pt>
                <c:pt idx="1513">
                  <c:v>302.60034999999999</c:v>
                </c:pt>
                <c:pt idx="1514">
                  <c:v>302.80034999999998</c:v>
                </c:pt>
                <c:pt idx="1515">
                  <c:v>303.00035000000003</c:v>
                </c:pt>
                <c:pt idx="1516">
                  <c:v>303.20035000000001</c:v>
                </c:pt>
                <c:pt idx="1517">
                  <c:v>303.40035</c:v>
                </c:pt>
                <c:pt idx="1518">
                  <c:v>303.60034999999999</c:v>
                </c:pt>
                <c:pt idx="1519">
                  <c:v>303.80169999999998</c:v>
                </c:pt>
                <c:pt idx="1520">
                  <c:v>304.00035000000003</c:v>
                </c:pt>
                <c:pt idx="1521">
                  <c:v>304.20035000000001</c:v>
                </c:pt>
                <c:pt idx="1522">
                  <c:v>304.40035</c:v>
                </c:pt>
                <c:pt idx="1523">
                  <c:v>304.60034999999999</c:v>
                </c:pt>
                <c:pt idx="1524">
                  <c:v>304.80034999999998</c:v>
                </c:pt>
                <c:pt idx="1525">
                  <c:v>305.00035000000003</c:v>
                </c:pt>
                <c:pt idx="1526">
                  <c:v>305.20035000000001</c:v>
                </c:pt>
                <c:pt idx="1527">
                  <c:v>305.40035</c:v>
                </c:pt>
                <c:pt idx="1528">
                  <c:v>305.60034999999999</c:v>
                </c:pt>
                <c:pt idx="1529">
                  <c:v>305.80034999999998</c:v>
                </c:pt>
                <c:pt idx="1530">
                  <c:v>306.00035000000003</c:v>
                </c:pt>
                <c:pt idx="1531">
                  <c:v>306.20035000000001</c:v>
                </c:pt>
                <c:pt idx="1532">
                  <c:v>306.40035</c:v>
                </c:pt>
                <c:pt idx="1533">
                  <c:v>306.60034999999999</c:v>
                </c:pt>
                <c:pt idx="1534">
                  <c:v>306.80167999999998</c:v>
                </c:pt>
                <c:pt idx="1535">
                  <c:v>307.00035000000003</c:v>
                </c:pt>
                <c:pt idx="1536">
                  <c:v>307.20035000000001</c:v>
                </c:pt>
                <c:pt idx="1537">
                  <c:v>307.40035</c:v>
                </c:pt>
                <c:pt idx="1538">
                  <c:v>307.60034999999999</c:v>
                </c:pt>
                <c:pt idx="1539">
                  <c:v>307.80034999999998</c:v>
                </c:pt>
                <c:pt idx="1540">
                  <c:v>308.00033999999999</c:v>
                </c:pt>
                <c:pt idx="1541">
                  <c:v>308.20035000000001</c:v>
                </c:pt>
                <c:pt idx="1542">
                  <c:v>308.40034000000003</c:v>
                </c:pt>
                <c:pt idx="1543">
                  <c:v>308.60034999999999</c:v>
                </c:pt>
                <c:pt idx="1544">
                  <c:v>308.80034999999998</c:v>
                </c:pt>
                <c:pt idx="1545">
                  <c:v>309.00035000000003</c:v>
                </c:pt>
                <c:pt idx="1546">
                  <c:v>309.20035000000001</c:v>
                </c:pt>
                <c:pt idx="1547">
                  <c:v>309.40035</c:v>
                </c:pt>
                <c:pt idx="1548">
                  <c:v>309.60034999999999</c:v>
                </c:pt>
                <c:pt idx="1549">
                  <c:v>309.80165</c:v>
                </c:pt>
                <c:pt idx="1550">
                  <c:v>310.00035000000003</c:v>
                </c:pt>
                <c:pt idx="1551">
                  <c:v>310.20035000000001</c:v>
                </c:pt>
                <c:pt idx="1552">
                  <c:v>310.40034000000003</c:v>
                </c:pt>
                <c:pt idx="1553">
                  <c:v>310.60034999999999</c:v>
                </c:pt>
                <c:pt idx="1554">
                  <c:v>310.80034999999998</c:v>
                </c:pt>
                <c:pt idx="1555">
                  <c:v>311.00035000000003</c:v>
                </c:pt>
                <c:pt idx="1556">
                  <c:v>311.20035000000001</c:v>
                </c:pt>
                <c:pt idx="1557">
                  <c:v>311.40035</c:v>
                </c:pt>
                <c:pt idx="1558">
                  <c:v>311.60034999999999</c:v>
                </c:pt>
                <c:pt idx="1559">
                  <c:v>311.80034999999998</c:v>
                </c:pt>
                <c:pt idx="1560">
                  <c:v>312.00035000000003</c:v>
                </c:pt>
                <c:pt idx="1561">
                  <c:v>312.20035000000001</c:v>
                </c:pt>
                <c:pt idx="1562">
                  <c:v>312.40035</c:v>
                </c:pt>
                <c:pt idx="1563">
                  <c:v>312.60034999999999</c:v>
                </c:pt>
                <c:pt idx="1564">
                  <c:v>312.80164000000002</c:v>
                </c:pt>
                <c:pt idx="1565">
                  <c:v>313.00033999999999</c:v>
                </c:pt>
                <c:pt idx="1566">
                  <c:v>313.20035000000001</c:v>
                </c:pt>
                <c:pt idx="1567">
                  <c:v>313.40035</c:v>
                </c:pt>
                <c:pt idx="1568">
                  <c:v>313.60034999999999</c:v>
                </c:pt>
                <c:pt idx="1569">
                  <c:v>313.80034999999998</c:v>
                </c:pt>
                <c:pt idx="1570">
                  <c:v>314.00033999999999</c:v>
                </c:pt>
                <c:pt idx="1571">
                  <c:v>314.20035000000001</c:v>
                </c:pt>
                <c:pt idx="1572">
                  <c:v>314.40035</c:v>
                </c:pt>
                <c:pt idx="1573">
                  <c:v>314.60034999999999</c:v>
                </c:pt>
                <c:pt idx="1574">
                  <c:v>314.80034999999998</c:v>
                </c:pt>
                <c:pt idx="1575">
                  <c:v>315.00033999999999</c:v>
                </c:pt>
                <c:pt idx="1576">
                  <c:v>315.20035000000001</c:v>
                </c:pt>
                <c:pt idx="1577">
                  <c:v>315.40035</c:v>
                </c:pt>
                <c:pt idx="1578">
                  <c:v>315.60034999999999</c:v>
                </c:pt>
                <c:pt idx="1579">
                  <c:v>315.80169999999998</c:v>
                </c:pt>
                <c:pt idx="1580">
                  <c:v>316.00035000000003</c:v>
                </c:pt>
                <c:pt idx="1581">
                  <c:v>316.20035000000001</c:v>
                </c:pt>
                <c:pt idx="1582">
                  <c:v>316.40034000000003</c:v>
                </c:pt>
                <c:pt idx="1583">
                  <c:v>316.60034000000002</c:v>
                </c:pt>
                <c:pt idx="1584">
                  <c:v>316.80034999999998</c:v>
                </c:pt>
                <c:pt idx="1585">
                  <c:v>317.00035000000003</c:v>
                </c:pt>
                <c:pt idx="1586">
                  <c:v>317.20035000000001</c:v>
                </c:pt>
                <c:pt idx="1587">
                  <c:v>317.40035</c:v>
                </c:pt>
                <c:pt idx="1588">
                  <c:v>317.60034999999999</c:v>
                </c:pt>
                <c:pt idx="1589">
                  <c:v>317.80034999999998</c:v>
                </c:pt>
                <c:pt idx="1590">
                  <c:v>318.00035000000003</c:v>
                </c:pt>
                <c:pt idx="1591">
                  <c:v>318.20035000000001</c:v>
                </c:pt>
                <c:pt idx="1592">
                  <c:v>318.40035</c:v>
                </c:pt>
                <c:pt idx="1593">
                  <c:v>318.60034999999999</c:v>
                </c:pt>
                <c:pt idx="1594">
                  <c:v>318.80164000000002</c:v>
                </c:pt>
                <c:pt idx="1595">
                  <c:v>319.00035000000003</c:v>
                </c:pt>
                <c:pt idx="1596">
                  <c:v>319.20035000000001</c:v>
                </c:pt>
                <c:pt idx="1597">
                  <c:v>319.40035</c:v>
                </c:pt>
                <c:pt idx="1598">
                  <c:v>319.60034999999999</c:v>
                </c:pt>
                <c:pt idx="1599">
                  <c:v>319.80034999999998</c:v>
                </c:pt>
                <c:pt idx="1600">
                  <c:v>320.00035000000003</c:v>
                </c:pt>
                <c:pt idx="1601">
                  <c:v>320.20033999999998</c:v>
                </c:pt>
                <c:pt idx="1602">
                  <c:v>320.40035</c:v>
                </c:pt>
                <c:pt idx="1603">
                  <c:v>320.60034999999999</c:v>
                </c:pt>
                <c:pt idx="1604">
                  <c:v>320.80034999999998</c:v>
                </c:pt>
                <c:pt idx="1605">
                  <c:v>321.00033999999999</c:v>
                </c:pt>
                <c:pt idx="1606">
                  <c:v>321.20035000000001</c:v>
                </c:pt>
                <c:pt idx="1607">
                  <c:v>321.40035</c:v>
                </c:pt>
                <c:pt idx="1608">
                  <c:v>321.60034999999999</c:v>
                </c:pt>
                <c:pt idx="1609">
                  <c:v>321.80165</c:v>
                </c:pt>
                <c:pt idx="1610">
                  <c:v>322.00035000000003</c:v>
                </c:pt>
                <c:pt idx="1611">
                  <c:v>322.20035000000001</c:v>
                </c:pt>
                <c:pt idx="1612">
                  <c:v>322.40034000000003</c:v>
                </c:pt>
                <c:pt idx="1613">
                  <c:v>322.60034000000002</c:v>
                </c:pt>
                <c:pt idx="1614">
                  <c:v>322.80034999999998</c:v>
                </c:pt>
                <c:pt idx="1615">
                  <c:v>323.00035000000003</c:v>
                </c:pt>
                <c:pt idx="1616">
                  <c:v>323.20035000000001</c:v>
                </c:pt>
                <c:pt idx="1617">
                  <c:v>323.40035</c:v>
                </c:pt>
                <c:pt idx="1618">
                  <c:v>323.60034999999999</c:v>
                </c:pt>
                <c:pt idx="1619">
                  <c:v>323.80034999999998</c:v>
                </c:pt>
                <c:pt idx="1620">
                  <c:v>324.00035000000003</c:v>
                </c:pt>
                <c:pt idx="1621">
                  <c:v>324.20035000000001</c:v>
                </c:pt>
                <c:pt idx="1622">
                  <c:v>324.40035</c:v>
                </c:pt>
                <c:pt idx="1623">
                  <c:v>324.60034999999999</c:v>
                </c:pt>
                <c:pt idx="1624">
                  <c:v>324.80162999999999</c:v>
                </c:pt>
                <c:pt idx="1625">
                  <c:v>325.00035000000003</c:v>
                </c:pt>
                <c:pt idx="1626">
                  <c:v>325.20035000000001</c:v>
                </c:pt>
                <c:pt idx="1627">
                  <c:v>325.40035</c:v>
                </c:pt>
                <c:pt idx="1628">
                  <c:v>325.60034999999999</c:v>
                </c:pt>
                <c:pt idx="1629">
                  <c:v>325.80034000000001</c:v>
                </c:pt>
                <c:pt idx="1630">
                  <c:v>326.00035000000003</c:v>
                </c:pt>
                <c:pt idx="1631">
                  <c:v>326.20035000000001</c:v>
                </c:pt>
                <c:pt idx="1632">
                  <c:v>326.40035</c:v>
                </c:pt>
                <c:pt idx="1633">
                  <c:v>326.60034999999999</c:v>
                </c:pt>
                <c:pt idx="1634">
                  <c:v>326.80180999999999</c:v>
                </c:pt>
                <c:pt idx="1635">
                  <c:v>327.00033999999999</c:v>
                </c:pt>
                <c:pt idx="1636">
                  <c:v>327.20033999999998</c:v>
                </c:pt>
                <c:pt idx="1637">
                  <c:v>327.40034000000003</c:v>
                </c:pt>
                <c:pt idx="1638">
                  <c:v>327.60034000000002</c:v>
                </c:pt>
                <c:pt idx="1639">
                  <c:v>327.80034999999998</c:v>
                </c:pt>
                <c:pt idx="1640">
                  <c:v>328.00035000000003</c:v>
                </c:pt>
                <c:pt idx="1641">
                  <c:v>328.20035000000001</c:v>
                </c:pt>
                <c:pt idx="1642">
                  <c:v>328.40035</c:v>
                </c:pt>
                <c:pt idx="1643">
                  <c:v>328.60034000000002</c:v>
                </c:pt>
                <c:pt idx="1644">
                  <c:v>328.80034999999998</c:v>
                </c:pt>
                <c:pt idx="1645">
                  <c:v>329.00035000000003</c:v>
                </c:pt>
                <c:pt idx="1646">
                  <c:v>329.20035000000001</c:v>
                </c:pt>
                <c:pt idx="1647">
                  <c:v>329.40035</c:v>
                </c:pt>
                <c:pt idx="1648">
                  <c:v>329.60034999999999</c:v>
                </c:pt>
                <c:pt idx="1649">
                  <c:v>329.80162999999999</c:v>
                </c:pt>
                <c:pt idx="1650">
                  <c:v>330.00033999999999</c:v>
                </c:pt>
                <c:pt idx="1651">
                  <c:v>330.20035000000001</c:v>
                </c:pt>
                <c:pt idx="1652">
                  <c:v>330.40035</c:v>
                </c:pt>
                <c:pt idx="1653">
                  <c:v>330.60034999999999</c:v>
                </c:pt>
                <c:pt idx="1654">
                  <c:v>330.80034999999998</c:v>
                </c:pt>
                <c:pt idx="1655">
                  <c:v>331.00033999999999</c:v>
                </c:pt>
                <c:pt idx="1656">
                  <c:v>331.20035000000001</c:v>
                </c:pt>
                <c:pt idx="1657">
                  <c:v>331.40035</c:v>
                </c:pt>
                <c:pt idx="1658">
                  <c:v>331.60034999999999</c:v>
                </c:pt>
                <c:pt idx="1659">
                  <c:v>331.80034999999998</c:v>
                </c:pt>
                <c:pt idx="1660">
                  <c:v>332.00033999999999</c:v>
                </c:pt>
                <c:pt idx="1661">
                  <c:v>332.20035000000001</c:v>
                </c:pt>
                <c:pt idx="1662">
                  <c:v>332.40034000000003</c:v>
                </c:pt>
                <c:pt idx="1663">
                  <c:v>332.60034999999999</c:v>
                </c:pt>
                <c:pt idx="1664">
                  <c:v>332.80160999999998</c:v>
                </c:pt>
                <c:pt idx="1665">
                  <c:v>333.00035000000003</c:v>
                </c:pt>
                <c:pt idx="1666">
                  <c:v>333.20033999999998</c:v>
                </c:pt>
                <c:pt idx="1667">
                  <c:v>333.40034000000003</c:v>
                </c:pt>
                <c:pt idx="1668">
                  <c:v>333.60034999999999</c:v>
                </c:pt>
                <c:pt idx="1669">
                  <c:v>333.80034999999998</c:v>
                </c:pt>
                <c:pt idx="1670">
                  <c:v>334.00035000000003</c:v>
                </c:pt>
                <c:pt idx="1671">
                  <c:v>334.20035000000001</c:v>
                </c:pt>
                <c:pt idx="1672">
                  <c:v>334.40035</c:v>
                </c:pt>
                <c:pt idx="1673">
                  <c:v>334.60034999999999</c:v>
                </c:pt>
                <c:pt idx="1674">
                  <c:v>334.80034999999998</c:v>
                </c:pt>
                <c:pt idx="1675">
                  <c:v>335.00035000000003</c:v>
                </c:pt>
                <c:pt idx="1676">
                  <c:v>335.20035000000001</c:v>
                </c:pt>
                <c:pt idx="1677">
                  <c:v>335.40035</c:v>
                </c:pt>
                <c:pt idx="1678">
                  <c:v>335.60034999999999</c:v>
                </c:pt>
                <c:pt idx="1679">
                  <c:v>335.80034000000001</c:v>
                </c:pt>
                <c:pt idx="1680">
                  <c:v>336.00033999999999</c:v>
                </c:pt>
                <c:pt idx="1681">
                  <c:v>336.20035000000001</c:v>
                </c:pt>
                <c:pt idx="1682">
                  <c:v>336.40035</c:v>
                </c:pt>
                <c:pt idx="1683">
                  <c:v>336.60034999999999</c:v>
                </c:pt>
                <c:pt idx="1684">
                  <c:v>336.80034999999998</c:v>
                </c:pt>
                <c:pt idx="1685">
                  <c:v>337.00033999999999</c:v>
                </c:pt>
                <c:pt idx="1686">
                  <c:v>337.20035000000001</c:v>
                </c:pt>
                <c:pt idx="1687">
                  <c:v>337.40035</c:v>
                </c:pt>
                <c:pt idx="1688">
                  <c:v>337.60034999999999</c:v>
                </c:pt>
                <c:pt idx="1689">
                  <c:v>337.80119999999999</c:v>
                </c:pt>
                <c:pt idx="1690">
                  <c:v>338.00033999999999</c:v>
                </c:pt>
                <c:pt idx="1691">
                  <c:v>338.20033999999998</c:v>
                </c:pt>
                <c:pt idx="1692">
                  <c:v>338.40034000000003</c:v>
                </c:pt>
                <c:pt idx="1693">
                  <c:v>338.60034999999999</c:v>
                </c:pt>
                <c:pt idx="1694">
                  <c:v>338.80034999999998</c:v>
                </c:pt>
                <c:pt idx="1695">
                  <c:v>339.00033999999999</c:v>
                </c:pt>
                <c:pt idx="1696">
                  <c:v>339.20035000000001</c:v>
                </c:pt>
                <c:pt idx="1697">
                  <c:v>339.40034000000003</c:v>
                </c:pt>
                <c:pt idx="1698">
                  <c:v>339.60034999999999</c:v>
                </c:pt>
                <c:pt idx="1699">
                  <c:v>339.80034999999998</c:v>
                </c:pt>
                <c:pt idx="1700">
                  <c:v>340.00033999999999</c:v>
                </c:pt>
                <c:pt idx="1701">
                  <c:v>340.20035000000001</c:v>
                </c:pt>
                <c:pt idx="1702">
                  <c:v>340.40035</c:v>
                </c:pt>
                <c:pt idx="1703">
                  <c:v>340.60034999999999</c:v>
                </c:pt>
                <c:pt idx="1704">
                  <c:v>340.80162000000001</c:v>
                </c:pt>
                <c:pt idx="1705">
                  <c:v>341.00033999999999</c:v>
                </c:pt>
                <c:pt idx="1706">
                  <c:v>341.20035000000001</c:v>
                </c:pt>
                <c:pt idx="1707">
                  <c:v>341.40035</c:v>
                </c:pt>
                <c:pt idx="1708">
                  <c:v>341.60034999999999</c:v>
                </c:pt>
                <c:pt idx="1709">
                  <c:v>341.80034000000001</c:v>
                </c:pt>
                <c:pt idx="1710">
                  <c:v>342.00035000000003</c:v>
                </c:pt>
                <c:pt idx="1711">
                  <c:v>342.20033999999998</c:v>
                </c:pt>
                <c:pt idx="1712">
                  <c:v>342.40035</c:v>
                </c:pt>
                <c:pt idx="1713">
                  <c:v>342.60034999999999</c:v>
                </c:pt>
                <c:pt idx="1714">
                  <c:v>342.80034000000001</c:v>
                </c:pt>
                <c:pt idx="1715">
                  <c:v>343.00033999999999</c:v>
                </c:pt>
                <c:pt idx="1716">
                  <c:v>343.20035000000001</c:v>
                </c:pt>
                <c:pt idx="1717">
                  <c:v>343.40035</c:v>
                </c:pt>
                <c:pt idx="1718">
                  <c:v>343.60034999999999</c:v>
                </c:pt>
                <c:pt idx="1719">
                  <c:v>343.80162999999999</c:v>
                </c:pt>
                <c:pt idx="1720">
                  <c:v>344.00035000000003</c:v>
                </c:pt>
                <c:pt idx="1721">
                  <c:v>344.20035000000001</c:v>
                </c:pt>
                <c:pt idx="1722">
                  <c:v>344.40035</c:v>
                </c:pt>
                <c:pt idx="1723">
                  <c:v>344.60034999999999</c:v>
                </c:pt>
                <c:pt idx="1724">
                  <c:v>344.80034999999998</c:v>
                </c:pt>
                <c:pt idx="1725">
                  <c:v>345.00035000000003</c:v>
                </c:pt>
                <c:pt idx="1726">
                  <c:v>345.20035000000001</c:v>
                </c:pt>
                <c:pt idx="1727">
                  <c:v>345.40035</c:v>
                </c:pt>
                <c:pt idx="1728">
                  <c:v>345.60034999999999</c:v>
                </c:pt>
                <c:pt idx="1729">
                  <c:v>345.80034999999998</c:v>
                </c:pt>
                <c:pt idx="1730">
                  <c:v>346.00035000000003</c:v>
                </c:pt>
                <c:pt idx="1731">
                  <c:v>346.20035000000001</c:v>
                </c:pt>
                <c:pt idx="1732">
                  <c:v>346.40035</c:v>
                </c:pt>
                <c:pt idx="1733">
                  <c:v>346.60034999999999</c:v>
                </c:pt>
                <c:pt idx="1734">
                  <c:v>346.80162000000001</c:v>
                </c:pt>
                <c:pt idx="1735">
                  <c:v>347.00033999999999</c:v>
                </c:pt>
                <c:pt idx="1736">
                  <c:v>347.20035000000001</c:v>
                </c:pt>
                <c:pt idx="1737">
                  <c:v>347.40035</c:v>
                </c:pt>
                <c:pt idx="1738">
                  <c:v>347.60034999999999</c:v>
                </c:pt>
                <c:pt idx="1739">
                  <c:v>347.80034999999998</c:v>
                </c:pt>
                <c:pt idx="1740">
                  <c:v>348.00035000000003</c:v>
                </c:pt>
                <c:pt idx="1741">
                  <c:v>348.20033999999998</c:v>
                </c:pt>
                <c:pt idx="1742">
                  <c:v>348.40035</c:v>
                </c:pt>
                <c:pt idx="1743">
                  <c:v>348.60034999999999</c:v>
                </c:pt>
                <c:pt idx="1744">
                  <c:v>348.80034999999998</c:v>
                </c:pt>
                <c:pt idx="1745">
                  <c:v>349.00035000000003</c:v>
                </c:pt>
                <c:pt idx="1746">
                  <c:v>349.20035000000001</c:v>
                </c:pt>
                <c:pt idx="1747">
                  <c:v>349.40035</c:v>
                </c:pt>
                <c:pt idx="1748">
                  <c:v>349.60034999999999</c:v>
                </c:pt>
                <c:pt idx="1749">
                  <c:v>349.80162999999999</c:v>
                </c:pt>
                <c:pt idx="1750">
                  <c:v>350.00035000000003</c:v>
                </c:pt>
                <c:pt idx="1751">
                  <c:v>350.20035000000001</c:v>
                </c:pt>
                <c:pt idx="1752">
                  <c:v>350.40035</c:v>
                </c:pt>
                <c:pt idx="1753">
                  <c:v>350.60034999999999</c:v>
                </c:pt>
                <c:pt idx="1754">
                  <c:v>350.80034999999998</c:v>
                </c:pt>
                <c:pt idx="1755">
                  <c:v>351.00035000000003</c:v>
                </c:pt>
                <c:pt idx="1756">
                  <c:v>351.20035000000001</c:v>
                </c:pt>
                <c:pt idx="1757">
                  <c:v>351.40035</c:v>
                </c:pt>
                <c:pt idx="1758">
                  <c:v>351.60034999999999</c:v>
                </c:pt>
                <c:pt idx="1759">
                  <c:v>351.80034999999998</c:v>
                </c:pt>
                <c:pt idx="1760">
                  <c:v>352.00035000000003</c:v>
                </c:pt>
                <c:pt idx="1761">
                  <c:v>352.20035000000001</c:v>
                </c:pt>
                <c:pt idx="1762">
                  <c:v>352.40035</c:v>
                </c:pt>
                <c:pt idx="1763">
                  <c:v>352.60034999999999</c:v>
                </c:pt>
                <c:pt idx="1764">
                  <c:v>352.80158</c:v>
                </c:pt>
                <c:pt idx="1765">
                  <c:v>353.00033999999999</c:v>
                </c:pt>
                <c:pt idx="1766">
                  <c:v>353.20035000000001</c:v>
                </c:pt>
                <c:pt idx="1767">
                  <c:v>353.40035</c:v>
                </c:pt>
                <c:pt idx="1768">
                  <c:v>353.60034000000002</c:v>
                </c:pt>
                <c:pt idx="1769">
                  <c:v>353.80034999999998</c:v>
                </c:pt>
                <c:pt idx="1770">
                  <c:v>354.00035000000003</c:v>
                </c:pt>
                <c:pt idx="1771">
                  <c:v>354.20035000000001</c:v>
                </c:pt>
                <c:pt idx="1772">
                  <c:v>354.40035</c:v>
                </c:pt>
                <c:pt idx="1773">
                  <c:v>354.60034999999999</c:v>
                </c:pt>
                <c:pt idx="1774">
                  <c:v>354.80034999999998</c:v>
                </c:pt>
                <c:pt idx="1775">
                  <c:v>355.00035000000003</c:v>
                </c:pt>
                <c:pt idx="1776">
                  <c:v>355.20035000000001</c:v>
                </c:pt>
                <c:pt idx="1777">
                  <c:v>355.40035</c:v>
                </c:pt>
                <c:pt idx="1778">
                  <c:v>355.60034999999999</c:v>
                </c:pt>
                <c:pt idx="1779">
                  <c:v>355.80162000000001</c:v>
                </c:pt>
                <c:pt idx="1780">
                  <c:v>356.00035000000003</c:v>
                </c:pt>
                <c:pt idx="1781">
                  <c:v>356.20035000000001</c:v>
                </c:pt>
                <c:pt idx="1782">
                  <c:v>356.40035</c:v>
                </c:pt>
                <c:pt idx="1783">
                  <c:v>356.60034999999999</c:v>
                </c:pt>
                <c:pt idx="1784">
                  <c:v>356.80034999999998</c:v>
                </c:pt>
                <c:pt idx="1785">
                  <c:v>357.00035000000003</c:v>
                </c:pt>
                <c:pt idx="1786">
                  <c:v>357.20035000000001</c:v>
                </c:pt>
                <c:pt idx="1787">
                  <c:v>357.40035</c:v>
                </c:pt>
                <c:pt idx="1788">
                  <c:v>357.60034999999999</c:v>
                </c:pt>
                <c:pt idx="1789">
                  <c:v>357.80034999999998</c:v>
                </c:pt>
                <c:pt idx="1790">
                  <c:v>358.00035000000003</c:v>
                </c:pt>
                <c:pt idx="1791">
                  <c:v>358.20035000000001</c:v>
                </c:pt>
                <c:pt idx="1792">
                  <c:v>358.40035</c:v>
                </c:pt>
                <c:pt idx="1793">
                  <c:v>358.60034999999999</c:v>
                </c:pt>
                <c:pt idx="1794">
                  <c:v>358.80158999999998</c:v>
                </c:pt>
                <c:pt idx="1795">
                  <c:v>359.00033999999999</c:v>
                </c:pt>
                <c:pt idx="1796">
                  <c:v>359.20035000000001</c:v>
                </c:pt>
                <c:pt idx="1797">
                  <c:v>359.40035</c:v>
                </c:pt>
                <c:pt idx="1798">
                  <c:v>359.60034999999999</c:v>
                </c:pt>
                <c:pt idx="1799">
                  <c:v>359.80034999999998</c:v>
                </c:pt>
                <c:pt idx="1800">
                  <c:v>360.00035000000003</c:v>
                </c:pt>
                <c:pt idx="1801">
                  <c:v>360.20035000000001</c:v>
                </c:pt>
                <c:pt idx="1802">
                  <c:v>360.40035</c:v>
                </c:pt>
                <c:pt idx="1803">
                  <c:v>360.60034999999999</c:v>
                </c:pt>
                <c:pt idx="1804">
                  <c:v>360.80158999999998</c:v>
                </c:pt>
                <c:pt idx="1805">
                  <c:v>361.00035000000003</c:v>
                </c:pt>
                <c:pt idx="1806">
                  <c:v>361.20035000000001</c:v>
                </c:pt>
                <c:pt idx="1807">
                  <c:v>361.40034000000003</c:v>
                </c:pt>
                <c:pt idx="1808">
                  <c:v>361.60034999999999</c:v>
                </c:pt>
                <c:pt idx="1809">
                  <c:v>361.80034999999998</c:v>
                </c:pt>
                <c:pt idx="1810">
                  <c:v>362.00035000000003</c:v>
                </c:pt>
                <c:pt idx="1811">
                  <c:v>362.20035000000001</c:v>
                </c:pt>
                <c:pt idx="1812">
                  <c:v>362.40035</c:v>
                </c:pt>
                <c:pt idx="1813">
                  <c:v>362.60034999999999</c:v>
                </c:pt>
                <c:pt idx="1814">
                  <c:v>362.80034000000001</c:v>
                </c:pt>
                <c:pt idx="1815">
                  <c:v>363.00035000000003</c:v>
                </c:pt>
                <c:pt idx="1816">
                  <c:v>363.20035000000001</c:v>
                </c:pt>
                <c:pt idx="1817">
                  <c:v>363.40035</c:v>
                </c:pt>
                <c:pt idx="1818">
                  <c:v>363.60034999999999</c:v>
                </c:pt>
                <c:pt idx="1819">
                  <c:v>363.80165</c:v>
                </c:pt>
                <c:pt idx="1820">
                  <c:v>364.00035000000003</c:v>
                </c:pt>
                <c:pt idx="1821">
                  <c:v>364.20035000000001</c:v>
                </c:pt>
                <c:pt idx="1822">
                  <c:v>364.40035</c:v>
                </c:pt>
                <c:pt idx="1823">
                  <c:v>364.60034999999999</c:v>
                </c:pt>
                <c:pt idx="1824">
                  <c:v>364.80034999999998</c:v>
                </c:pt>
                <c:pt idx="1825">
                  <c:v>365.00033999999999</c:v>
                </c:pt>
                <c:pt idx="1826">
                  <c:v>365.20035000000001</c:v>
                </c:pt>
                <c:pt idx="1827">
                  <c:v>365.40035</c:v>
                </c:pt>
                <c:pt idx="1828">
                  <c:v>365.60034999999999</c:v>
                </c:pt>
                <c:pt idx="1829">
                  <c:v>365.80034999999998</c:v>
                </c:pt>
                <c:pt idx="1830">
                  <c:v>366.00033999999999</c:v>
                </c:pt>
                <c:pt idx="1831">
                  <c:v>366.20035000000001</c:v>
                </c:pt>
                <c:pt idx="1832">
                  <c:v>366.40035</c:v>
                </c:pt>
                <c:pt idx="1833">
                  <c:v>366.60034999999999</c:v>
                </c:pt>
                <c:pt idx="1834">
                  <c:v>366.80160000000001</c:v>
                </c:pt>
                <c:pt idx="1835">
                  <c:v>367.00035000000003</c:v>
                </c:pt>
                <c:pt idx="1836">
                  <c:v>367.20035000000001</c:v>
                </c:pt>
                <c:pt idx="1837">
                  <c:v>367.40034000000003</c:v>
                </c:pt>
                <c:pt idx="1838">
                  <c:v>367.60034999999999</c:v>
                </c:pt>
                <c:pt idx="1839">
                  <c:v>367.80034999999998</c:v>
                </c:pt>
                <c:pt idx="1840">
                  <c:v>368.00035000000003</c:v>
                </c:pt>
                <c:pt idx="1841">
                  <c:v>368.20035000000001</c:v>
                </c:pt>
                <c:pt idx="1842">
                  <c:v>368.40035</c:v>
                </c:pt>
                <c:pt idx="1843">
                  <c:v>368.60034999999999</c:v>
                </c:pt>
                <c:pt idx="1844">
                  <c:v>368.80034999999998</c:v>
                </c:pt>
                <c:pt idx="1845">
                  <c:v>369.00035000000003</c:v>
                </c:pt>
                <c:pt idx="1846">
                  <c:v>369.20035000000001</c:v>
                </c:pt>
                <c:pt idx="1847">
                  <c:v>369.40035</c:v>
                </c:pt>
                <c:pt idx="1848">
                  <c:v>369.60034999999999</c:v>
                </c:pt>
                <c:pt idx="1849">
                  <c:v>369.80160999999998</c:v>
                </c:pt>
                <c:pt idx="1850">
                  <c:v>370.00035000000003</c:v>
                </c:pt>
                <c:pt idx="1851">
                  <c:v>370.20035000000001</c:v>
                </c:pt>
                <c:pt idx="1852">
                  <c:v>370.40035</c:v>
                </c:pt>
                <c:pt idx="1853">
                  <c:v>370.60034999999999</c:v>
                </c:pt>
                <c:pt idx="1854">
                  <c:v>370.80034999999998</c:v>
                </c:pt>
                <c:pt idx="1855">
                  <c:v>371.00033999999999</c:v>
                </c:pt>
                <c:pt idx="1856">
                  <c:v>371.20035000000001</c:v>
                </c:pt>
                <c:pt idx="1857">
                  <c:v>371.40035</c:v>
                </c:pt>
                <c:pt idx="1858">
                  <c:v>371.60034999999999</c:v>
                </c:pt>
                <c:pt idx="1859">
                  <c:v>371.80034999999998</c:v>
                </c:pt>
                <c:pt idx="1860">
                  <c:v>372.00033999999999</c:v>
                </c:pt>
                <c:pt idx="1861">
                  <c:v>372.20035000000001</c:v>
                </c:pt>
                <c:pt idx="1862">
                  <c:v>372.40035</c:v>
                </c:pt>
                <c:pt idx="1863">
                  <c:v>372.60034999999999</c:v>
                </c:pt>
                <c:pt idx="1864">
                  <c:v>372.80158999999998</c:v>
                </c:pt>
                <c:pt idx="1865">
                  <c:v>373.00035000000003</c:v>
                </c:pt>
                <c:pt idx="1866">
                  <c:v>373.20035000000001</c:v>
                </c:pt>
                <c:pt idx="1867">
                  <c:v>373.40034000000003</c:v>
                </c:pt>
                <c:pt idx="1868">
                  <c:v>373.60034999999999</c:v>
                </c:pt>
                <c:pt idx="1869">
                  <c:v>373.80034999999998</c:v>
                </c:pt>
                <c:pt idx="1870">
                  <c:v>374.00035000000003</c:v>
                </c:pt>
                <c:pt idx="1871">
                  <c:v>374.20035000000001</c:v>
                </c:pt>
                <c:pt idx="1872">
                  <c:v>374.40035</c:v>
                </c:pt>
                <c:pt idx="1873">
                  <c:v>374.60034999999999</c:v>
                </c:pt>
                <c:pt idx="1874">
                  <c:v>374.80034999999998</c:v>
                </c:pt>
                <c:pt idx="1875">
                  <c:v>375.00035000000003</c:v>
                </c:pt>
                <c:pt idx="1876">
                  <c:v>375.20035000000001</c:v>
                </c:pt>
                <c:pt idx="1877">
                  <c:v>375.40035</c:v>
                </c:pt>
                <c:pt idx="1878">
                  <c:v>375.60034999999999</c:v>
                </c:pt>
                <c:pt idx="1879">
                  <c:v>375.80155999999999</c:v>
                </c:pt>
                <c:pt idx="1880">
                  <c:v>376.00033999999999</c:v>
                </c:pt>
                <c:pt idx="1881">
                  <c:v>376.20035000000001</c:v>
                </c:pt>
                <c:pt idx="1882">
                  <c:v>376.40035</c:v>
                </c:pt>
                <c:pt idx="1883">
                  <c:v>376.60034999999999</c:v>
                </c:pt>
                <c:pt idx="1884">
                  <c:v>376.80034999999998</c:v>
                </c:pt>
                <c:pt idx="1885">
                  <c:v>377.00035000000003</c:v>
                </c:pt>
                <c:pt idx="1886">
                  <c:v>377.20035000000001</c:v>
                </c:pt>
                <c:pt idx="1887">
                  <c:v>377.40035</c:v>
                </c:pt>
                <c:pt idx="1888">
                  <c:v>377.60034999999999</c:v>
                </c:pt>
                <c:pt idx="1889">
                  <c:v>377.80034999999998</c:v>
                </c:pt>
                <c:pt idx="1890">
                  <c:v>378.00033999999999</c:v>
                </c:pt>
                <c:pt idx="1891">
                  <c:v>378.20035000000001</c:v>
                </c:pt>
                <c:pt idx="1892">
                  <c:v>378.40035</c:v>
                </c:pt>
                <c:pt idx="1893">
                  <c:v>378.60034999999999</c:v>
                </c:pt>
                <c:pt idx="1894">
                  <c:v>378.80158999999998</c:v>
                </c:pt>
                <c:pt idx="1895">
                  <c:v>379.00035000000003</c:v>
                </c:pt>
                <c:pt idx="1896">
                  <c:v>379.20035000000001</c:v>
                </c:pt>
                <c:pt idx="1897">
                  <c:v>379.40035</c:v>
                </c:pt>
                <c:pt idx="1898">
                  <c:v>379.60034000000002</c:v>
                </c:pt>
                <c:pt idx="1899">
                  <c:v>379.80034999999998</c:v>
                </c:pt>
                <c:pt idx="1900">
                  <c:v>380.00035000000003</c:v>
                </c:pt>
                <c:pt idx="1901">
                  <c:v>380.20035000000001</c:v>
                </c:pt>
                <c:pt idx="1902">
                  <c:v>380.40035</c:v>
                </c:pt>
                <c:pt idx="1903">
                  <c:v>380.60034999999999</c:v>
                </c:pt>
                <c:pt idx="1904">
                  <c:v>380.80034000000001</c:v>
                </c:pt>
                <c:pt idx="1905">
                  <c:v>381.00035000000003</c:v>
                </c:pt>
                <c:pt idx="1906">
                  <c:v>381.20035000000001</c:v>
                </c:pt>
                <c:pt idx="1907">
                  <c:v>381.40035</c:v>
                </c:pt>
                <c:pt idx="1908">
                  <c:v>381.60034999999999</c:v>
                </c:pt>
                <c:pt idx="1909">
                  <c:v>381.80157000000003</c:v>
                </c:pt>
                <c:pt idx="1910">
                  <c:v>382.00033999999999</c:v>
                </c:pt>
                <c:pt idx="1911">
                  <c:v>382.20035000000001</c:v>
                </c:pt>
                <c:pt idx="1912">
                  <c:v>382.40035</c:v>
                </c:pt>
                <c:pt idx="1913">
                  <c:v>382.60034999999999</c:v>
                </c:pt>
                <c:pt idx="1914">
                  <c:v>382.80034000000001</c:v>
                </c:pt>
                <c:pt idx="1915">
                  <c:v>383.00035000000003</c:v>
                </c:pt>
                <c:pt idx="1916">
                  <c:v>383.20035000000001</c:v>
                </c:pt>
                <c:pt idx="1917">
                  <c:v>383.40035</c:v>
                </c:pt>
                <c:pt idx="1918">
                  <c:v>383.60034999999999</c:v>
                </c:pt>
                <c:pt idx="1919">
                  <c:v>383.80034999999998</c:v>
                </c:pt>
                <c:pt idx="1920">
                  <c:v>384.00035000000003</c:v>
                </c:pt>
                <c:pt idx="1921">
                  <c:v>384.20035000000001</c:v>
                </c:pt>
                <c:pt idx="1922">
                  <c:v>384.40035</c:v>
                </c:pt>
                <c:pt idx="1923">
                  <c:v>384.60034999999999</c:v>
                </c:pt>
                <c:pt idx="1924">
                  <c:v>384.80158</c:v>
                </c:pt>
                <c:pt idx="1925">
                  <c:v>385.00035000000003</c:v>
                </c:pt>
                <c:pt idx="1926">
                  <c:v>385.20035000000001</c:v>
                </c:pt>
                <c:pt idx="1927">
                  <c:v>385.40034000000003</c:v>
                </c:pt>
                <c:pt idx="1928">
                  <c:v>385.60034999999999</c:v>
                </c:pt>
                <c:pt idx="1929">
                  <c:v>385.80034999999998</c:v>
                </c:pt>
                <c:pt idx="1930">
                  <c:v>386.00035000000003</c:v>
                </c:pt>
                <c:pt idx="1931">
                  <c:v>386.20035000000001</c:v>
                </c:pt>
                <c:pt idx="1932">
                  <c:v>386.40035</c:v>
                </c:pt>
                <c:pt idx="1933">
                  <c:v>386.60034000000002</c:v>
                </c:pt>
                <c:pt idx="1934">
                  <c:v>386.80034999999998</c:v>
                </c:pt>
                <c:pt idx="1935">
                  <c:v>387.00035000000003</c:v>
                </c:pt>
                <c:pt idx="1936">
                  <c:v>387.20035000000001</c:v>
                </c:pt>
                <c:pt idx="1937">
                  <c:v>387.40035</c:v>
                </c:pt>
                <c:pt idx="1938">
                  <c:v>387.60034999999999</c:v>
                </c:pt>
                <c:pt idx="1939">
                  <c:v>387.80162999999999</c:v>
                </c:pt>
                <c:pt idx="1940">
                  <c:v>388.00035000000003</c:v>
                </c:pt>
                <c:pt idx="1941">
                  <c:v>388.20035000000001</c:v>
                </c:pt>
                <c:pt idx="1942">
                  <c:v>388.40035</c:v>
                </c:pt>
                <c:pt idx="1943">
                  <c:v>388.60034999999999</c:v>
                </c:pt>
                <c:pt idx="1944">
                  <c:v>388.80034999999998</c:v>
                </c:pt>
                <c:pt idx="1945">
                  <c:v>389.00035000000003</c:v>
                </c:pt>
                <c:pt idx="1946">
                  <c:v>389.20035000000001</c:v>
                </c:pt>
                <c:pt idx="1947">
                  <c:v>389.40035</c:v>
                </c:pt>
                <c:pt idx="1948">
                  <c:v>389.60034999999999</c:v>
                </c:pt>
                <c:pt idx="1949">
                  <c:v>389.80034999999998</c:v>
                </c:pt>
                <c:pt idx="1950">
                  <c:v>390.00035000000003</c:v>
                </c:pt>
                <c:pt idx="1951">
                  <c:v>390.20035000000001</c:v>
                </c:pt>
                <c:pt idx="1952">
                  <c:v>390.40035</c:v>
                </c:pt>
                <c:pt idx="1953">
                  <c:v>390.60034999999999</c:v>
                </c:pt>
                <c:pt idx="1954">
                  <c:v>390.80158999999998</c:v>
                </c:pt>
                <c:pt idx="1955">
                  <c:v>391.00035000000003</c:v>
                </c:pt>
                <c:pt idx="1956">
                  <c:v>391.20035000000001</c:v>
                </c:pt>
                <c:pt idx="1957">
                  <c:v>391.40034000000003</c:v>
                </c:pt>
                <c:pt idx="1958">
                  <c:v>391.60034999999999</c:v>
                </c:pt>
                <c:pt idx="1959">
                  <c:v>391.80034999999998</c:v>
                </c:pt>
                <c:pt idx="1960">
                  <c:v>392.00035000000003</c:v>
                </c:pt>
                <c:pt idx="1961">
                  <c:v>392.20035000000001</c:v>
                </c:pt>
                <c:pt idx="1962">
                  <c:v>392.40035</c:v>
                </c:pt>
                <c:pt idx="1963">
                  <c:v>392.60034000000002</c:v>
                </c:pt>
                <c:pt idx="1964">
                  <c:v>392.80034000000001</c:v>
                </c:pt>
                <c:pt idx="1965">
                  <c:v>393.00033999999999</c:v>
                </c:pt>
                <c:pt idx="1966">
                  <c:v>393.20035000000001</c:v>
                </c:pt>
                <c:pt idx="1967">
                  <c:v>393.40035</c:v>
                </c:pt>
                <c:pt idx="1968">
                  <c:v>393.60034000000002</c:v>
                </c:pt>
                <c:pt idx="1969">
                  <c:v>393.80155999999999</c:v>
                </c:pt>
                <c:pt idx="1970">
                  <c:v>394.00035000000003</c:v>
                </c:pt>
                <c:pt idx="1971">
                  <c:v>394.20035000000001</c:v>
                </c:pt>
                <c:pt idx="1972">
                  <c:v>394.40035</c:v>
                </c:pt>
                <c:pt idx="1973">
                  <c:v>394.60034999999999</c:v>
                </c:pt>
                <c:pt idx="1974">
                  <c:v>394.80034999999998</c:v>
                </c:pt>
                <c:pt idx="1975">
                  <c:v>395.00033999999999</c:v>
                </c:pt>
                <c:pt idx="1976">
                  <c:v>395.20035000000001</c:v>
                </c:pt>
                <c:pt idx="1977">
                  <c:v>395.40035</c:v>
                </c:pt>
                <c:pt idx="1978">
                  <c:v>395.60034999999999</c:v>
                </c:pt>
                <c:pt idx="1979">
                  <c:v>395.80157000000003</c:v>
                </c:pt>
                <c:pt idx="1980">
                  <c:v>396.00033999999999</c:v>
                </c:pt>
                <c:pt idx="1981">
                  <c:v>396.20035000000001</c:v>
                </c:pt>
                <c:pt idx="1982">
                  <c:v>396.40034000000003</c:v>
                </c:pt>
                <c:pt idx="1983">
                  <c:v>396.60034999999999</c:v>
                </c:pt>
                <c:pt idx="1984">
                  <c:v>396.80034999999998</c:v>
                </c:pt>
                <c:pt idx="1985">
                  <c:v>397.00035000000003</c:v>
                </c:pt>
                <c:pt idx="1986">
                  <c:v>397.20035000000001</c:v>
                </c:pt>
                <c:pt idx="1987">
                  <c:v>397.40034000000003</c:v>
                </c:pt>
                <c:pt idx="1988">
                  <c:v>397.60034999999999</c:v>
                </c:pt>
                <c:pt idx="1989">
                  <c:v>397.80034999999998</c:v>
                </c:pt>
                <c:pt idx="1990">
                  <c:v>398.00035000000003</c:v>
                </c:pt>
                <c:pt idx="1991">
                  <c:v>398.20035000000001</c:v>
                </c:pt>
                <c:pt idx="1992">
                  <c:v>398.40034000000003</c:v>
                </c:pt>
                <c:pt idx="1993">
                  <c:v>398.60034999999999</c:v>
                </c:pt>
                <c:pt idx="1994">
                  <c:v>398.80155000000002</c:v>
                </c:pt>
                <c:pt idx="1995">
                  <c:v>399.00035000000003</c:v>
                </c:pt>
                <c:pt idx="1996">
                  <c:v>399.20035000000001</c:v>
                </c:pt>
                <c:pt idx="1997">
                  <c:v>399.40035</c:v>
                </c:pt>
                <c:pt idx="1998">
                  <c:v>399.60034999999999</c:v>
                </c:pt>
                <c:pt idx="1999">
                  <c:v>399.80034999999998</c:v>
                </c:pt>
                <c:pt idx="2000">
                  <c:v>400.00035000000003</c:v>
                </c:pt>
                <c:pt idx="2001">
                  <c:v>400.20035000000001</c:v>
                </c:pt>
                <c:pt idx="2002">
                  <c:v>400.40035</c:v>
                </c:pt>
                <c:pt idx="2003">
                  <c:v>400.60034999999999</c:v>
                </c:pt>
                <c:pt idx="2004">
                  <c:v>400.80034000000001</c:v>
                </c:pt>
                <c:pt idx="2005">
                  <c:v>401.00035000000003</c:v>
                </c:pt>
                <c:pt idx="2006">
                  <c:v>401.20035000000001</c:v>
                </c:pt>
                <c:pt idx="2007">
                  <c:v>401.40035</c:v>
                </c:pt>
                <c:pt idx="2008">
                  <c:v>401.60034999999999</c:v>
                </c:pt>
                <c:pt idx="2009">
                  <c:v>401.80155999999999</c:v>
                </c:pt>
                <c:pt idx="2010">
                  <c:v>402.00035000000003</c:v>
                </c:pt>
                <c:pt idx="2011">
                  <c:v>402.20035000000001</c:v>
                </c:pt>
                <c:pt idx="2012">
                  <c:v>402.40035</c:v>
                </c:pt>
                <c:pt idx="2013">
                  <c:v>402.60034999999999</c:v>
                </c:pt>
                <c:pt idx="2014">
                  <c:v>402.80034999999998</c:v>
                </c:pt>
                <c:pt idx="2015">
                  <c:v>403.00035000000003</c:v>
                </c:pt>
                <c:pt idx="2016">
                  <c:v>403.20035000000001</c:v>
                </c:pt>
                <c:pt idx="2017">
                  <c:v>403.40035</c:v>
                </c:pt>
                <c:pt idx="2018">
                  <c:v>403.60034999999999</c:v>
                </c:pt>
                <c:pt idx="2019">
                  <c:v>403.80034999999998</c:v>
                </c:pt>
                <c:pt idx="2020">
                  <c:v>404.00035000000003</c:v>
                </c:pt>
                <c:pt idx="2021">
                  <c:v>404.20035000000001</c:v>
                </c:pt>
                <c:pt idx="2022">
                  <c:v>404.40035</c:v>
                </c:pt>
                <c:pt idx="2023">
                  <c:v>404.60034999999999</c:v>
                </c:pt>
                <c:pt idx="2024">
                  <c:v>404.80155999999999</c:v>
                </c:pt>
                <c:pt idx="2025">
                  <c:v>405.00035000000003</c:v>
                </c:pt>
                <c:pt idx="2026">
                  <c:v>405.20035000000001</c:v>
                </c:pt>
                <c:pt idx="2027">
                  <c:v>405.40035</c:v>
                </c:pt>
                <c:pt idx="2028">
                  <c:v>405.60034999999999</c:v>
                </c:pt>
                <c:pt idx="2029">
                  <c:v>405.80034999999998</c:v>
                </c:pt>
                <c:pt idx="2030">
                  <c:v>406.00033999999999</c:v>
                </c:pt>
                <c:pt idx="2031">
                  <c:v>406.20035000000001</c:v>
                </c:pt>
                <c:pt idx="2032">
                  <c:v>406.40035</c:v>
                </c:pt>
                <c:pt idx="2033">
                  <c:v>406.60034999999999</c:v>
                </c:pt>
                <c:pt idx="2034">
                  <c:v>406.80034999999998</c:v>
                </c:pt>
                <c:pt idx="2035">
                  <c:v>407.00035000000003</c:v>
                </c:pt>
                <c:pt idx="2036">
                  <c:v>407.20035000000001</c:v>
                </c:pt>
                <c:pt idx="2037">
                  <c:v>407.40035</c:v>
                </c:pt>
                <c:pt idx="2038">
                  <c:v>407.60034999999999</c:v>
                </c:pt>
                <c:pt idx="2039">
                  <c:v>407.80155999999999</c:v>
                </c:pt>
                <c:pt idx="2040">
                  <c:v>408.00035000000003</c:v>
                </c:pt>
                <c:pt idx="2041">
                  <c:v>408.20035000000001</c:v>
                </c:pt>
                <c:pt idx="2042">
                  <c:v>408.40034000000003</c:v>
                </c:pt>
                <c:pt idx="2043">
                  <c:v>408.60034999999999</c:v>
                </c:pt>
                <c:pt idx="2044">
                  <c:v>408.80034999999998</c:v>
                </c:pt>
                <c:pt idx="2045">
                  <c:v>409.00035000000003</c:v>
                </c:pt>
                <c:pt idx="2046">
                  <c:v>409.20035000000001</c:v>
                </c:pt>
                <c:pt idx="2047">
                  <c:v>409.40034000000003</c:v>
                </c:pt>
                <c:pt idx="2048">
                  <c:v>409.60034999999999</c:v>
                </c:pt>
                <c:pt idx="2049">
                  <c:v>409.80034999999998</c:v>
                </c:pt>
                <c:pt idx="2050">
                  <c:v>410.00035000000003</c:v>
                </c:pt>
                <c:pt idx="2051">
                  <c:v>410.20035000000001</c:v>
                </c:pt>
                <c:pt idx="2052">
                  <c:v>410.40035</c:v>
                </c:pt>
                <c:pt idx="2053">
                  <c:v>410.60034999999999</c:v>
                </c:pt>
                <c:pt idx="2054">
                  <c:v>410.80160000000001</c:v>
                </c:pt>
                <c:pt idx="2055">
                  <c:v>411.00035000000003</c:v>
                </c:pt>
                <c:pt idx="2056">
                  <c:v>411.20035000000001</c:v>
                </c:pt>
                <c:pt idx="2057">
                  <c:v>411.40035</c:v>
                </c:pt>
                <c:pt idx="2058">
                  <c:v>411.60034999999999</c:v>
                </c:pt>
                <c:pt idx="2059">
                  <c:v>411.80034999999998</c:v>
                </c:pt>
                <c:pt idx="2060">
                  <c:v>412.00035000000003</c:v>
                </c:pt>
                <c:pt idx="2061">
                  <c:v>412.20035000000001</c:v>
                </c:pt>
                <c:pt idx="2062">
                  <c:v>412.40035</c:v>
                </c:pt>
                <c:pt idx="2063">
                  <c:v>412.60034999999999</c:v>
                </c:pt>
                <c:pt idx="2064">
                  <c:v>412.80034999999998</c:v>
                </c:pt>
                <c:pt idx="2065">
                  <c:v>413.00033999999999</c:v>
                </c:pt>
                <c:pt idx="2066">
                  <c:v>413.20035000000001</c:v>
                </c:pt>
                <c:pt idx="2067">
                  <c:v>413.40035</c:v>
                </c:pt>
                <c:pt idx="2068">
                  <c:v>413.60034999999999</c:v>
                </c:pt>
                <c:pt idx="2069">
                  <c:v>413.80153999999999</c:v>
                </c:pt>
                <c:pt idx="2070">
                  <c:v>414.00035000000003</c:v>
                </c:pt>
                <c:pt idx="2071">
                  <c:v>414.20035000000001</c:v>
                </c:pt>
                <c:pt idx="2072">
                  <c:v>414.40035</c:v>
                </c:pt>
                <c:pt idx="2073">
                  <c:v>414.60034999999999</c:v>
                </c:pt>
                <c:pt idx="2074">
                  <c:v>414.80034000000001</c:v>
                </c:pt>
                <c:pt idx="2075">
                  <c:v>415.00035000000003</c:v>
                </c:pt>
                <c:pt idx="2076">
                  <c:v>415.20035000000001</c:v>
                </c:pt>
                <c:pt idx="2077">
                  <c:v>415.40034000000003</c:v>
                </c:pt>
                <c:pt idx="2078">
                  <c:v>415.60034999999999</c:v>
                </c:pt>
                <c:pt idx="2079">
                  <c:v>415.80034999999998</c:v>
                </c:pt>
                <c:pt idx="2080">
                  <c:v>416.00033999999999</c:v>
                </c:pt>
                <c:pt idx="2081">
                  <c:v>416.20035000000001</c:v>
                </c:pt>
                <c:pt idx="2082">
                  <c:v>416.40035</c:v>
                </c:pt>
                <c:pt idx="2083">
                  <c:v>416.60034999999999</c:v>
                </c:pt>
                <c:pt idx="2084">
                  <c:v>416.80155000000002</c:v>
                </c:pt>
                <c:pt idx="2085">
                  <c:v>417.00035000000003</c:v>
                </c:pt>
                <c:pt idx="2086">
                  <c:v>417.20035000000001</c:v>
                </c:pt>
                <c:pt idx="2087">
                  <c:v>417.40035</c:v>
                </c:pt>
                <c:pt idx="2088">
                  <c:v>417.60034999999999</c:v>
                </c:pt>
                <c:pt idx="2089">
                  <c:v>417.80034999999998</c:v>
                </c:pt>
                <c:pt idx="2090">
                  <c:v>418.00035000000003</c:v>
                </c:pt>
                <c:pt idx="2091">
                  <c:v>418.20035000000001</c:v>
                </c:pt>
                <c:pt idx="2092">
                  <c:v>418.40035</c:v>
                </c:pt>
                <c:pt idx="2093">
                  <c:v>418.60034999999999</c:v>
                </c:pt>
                <c:pt idx="2094">
                  <c:v>418.80034999999998</c:v>
                </c:pt>
                <c:pt idx="2095">
                  <c:v>419.00035000000003</c:v>
                </c:pt>
                <c:pt idx="2096">
                  <c:v>419.20035000000001</c:v>
                </c:pt>
                <c:pt idx="2097">
                  <c:v>419.40035</c:v>
                </c:pt>
                <c:pt idx="2098">
                  <c:v>419.60034999999999</c:v>
                </c:pt>
                <c:pt idx="2099">
                  <c:v>419.80162999999999</c:v>
                </c:pt>
                <c:pt idx="2100">
                  <c:v>420.00035000000003</c:v>
                </c:pt>
                <c:pt idx="2101">
                  <c:v>420.20035000000001</c:v>
                </c:pt>
                <c:pt idx="2102">
                  <c:v>420.40035</c:v>
                </c:pt>
                <c:pt idx="2103">
                  <c:v>420.60034999999999</c:v>
                </c:pt>
                <c:pt idx="2104">
                  <c:v>420.80034000000001</c:v>
                </c:pt>
                <c:pt idx="2105">
                  <c:v>421.00035000000003</c:v>
                </c:pt>
                <c:pt idx="2106">
                  <c:v>421.20035000000001</c:v>
                </c:pt>
                <c:pt idx="2107">
                  <c:v>421.40035</c:v>
                </c:pt>
                <c:pt idx="2108">
                  <c:v>421.60034999999999</c:v>
                </c:pt>
                <c:pt idx="2109">
                  <c:v>421.80034999999998</c:v>
                </c:pt>
                <c:pt idx="2110">
                  <c:v>422.00035000000003</c:v>
                </c:pt>
                <c:pt idx="2111">
                  <c:v>422.20035000000001</c:v>
                </c:pt>
                <c:pt idx="2112">
                  <c:v>422.40035</c:v>
                </c:pt>
                <c:pt idx="2113">
                  <c:v>422.60034000000002</c:v>
                </c:pt>
                <c:pt idx="2114">
                  <c:v>422.80157000000003</c:v>
                </c:pt>
                <c:pt idx="2115">
                  <c:v>423.00033999999999</c:v>
                </c:pt>
                <c:pt idx="2116">
                  <c:v>423.20035000000001</c:v>
                </c:pt>
                <c:pt idx="2117">
                  <c:v>423.40035</c:v>
                </c:pt>
                <c:pt idx="2118">
                  <c:v>423.60034999999999</c:v>
                </c:pt>
                <c:pt idx="2119">
                  <c:v>423.80034999999998</c:v>
                </c:pt>
                <c:pt idx="2120">
                  <c:v>424.00035000000003</c:v>
                </c:pt>
                <c:pt idx="2121">
                  <c:v>424.20035000000001</c:v>
                </c:pt>
                <c:pt idx="2122">
                  <c:v>424.40035</c:v>
                </c:pt>
                <c:pt idx="2123">
                  <c:v>424.60034999999999</c:v>
                </c:pt>
                <c:pt idx="2124">
                  <c:v>424.80034999999998</c:v>
                </c:pt>
                <c:pt idx="2125">
                  <c:v>425.00035000000003</c:v>
                </c:pt>
                <c:pt idx="2126">
                  <c:v>425.20035000000001</c:v>
                </c:pt>
                <c:pt idx="2127">
                  <c:v>425.40034000000003</c:v>
                </c:pt>
                <c:pt idx="2128">
                  <c:v>425.60034999999999</c:v>
                </c:pt>
                <c:pt idx="2129">
                  <c:v>425.80155000000002</c:v>
                </c:pt>
                <c:pt idx="2130">
                  <c:v>426.00035000000003</c:v>
                </c:pt>
                <c:pt idx="2131">
                  <c:v>426.20035000000001</c:v>
                </c:pt>
                <c:pt idx="2132">
                  <c:v>426.40035</c:v>
                </c:pt>
                <c:pt idx="2133">
                  <c:v>426.60034000000002</c:v>
                </c:pt>
                <c:pt idx="2134">
                  <c:v>426.80034999999998</c:v>
                </c:pt>
                <c:pt idx="2135">
                  <c:v>427.00035000000003</c:v>
                </c:pt>
                <c:pt idx="2136">
                  <c:v>427.20035000000001</c:v>
                </c:pt>
                <c:pt idx="2137">
                  <c:v>427.40035</c:v>
                </c:pt>
                <c:pt idx="2138">
                  <c:v>427.60034999999999</c:v>
                </c:pt>
                <c:pt idx="2139">
                  <c:v>427.80034000000001</c:v>
                </c:pt>
                <c:pt idx="2140">
                  <c:v>428.00035000000003</c:v>
                </c:pt>
                <c:pt idx="2141">
                  <c:v>428.20035000000001</c:v>
                </c:pt>
                <c:pt idx="2142">
                  <c:v>428.40035</c:v>
                </c:pt>
                <c:pt idx="2143">
                  <c:v>428.60034999999999</c:v>
                </c:pt>
                <c:pt idx="2144">
                  <c:v>428.80153000000001</c:v>
                </c:pt>
                <c:pt idx="2145">
                  <c:v>429.00033999999999</c:v>
                </c:pt>
                <c:pt idx="2146">
                  <c:v>429.20035000000001</c:v>
                </c:pt>
                <c:pt idx="2147">
                  <c:v>429.40035</c:v>
                </c:pt>
                <c:pt idx="2148">
                  <c:v>429.60034999999999</c:v>
                </c:pt>
                <c:pt idx="2149">
                  <c:v>429.80034999999998</c:v>
                </c:pt>
                <c:pt idx="2150">
                  <c:v>430.00035000000003</c:v>
                </c:pt>
                <c:pt idx="2151">
                  <c:v>430.20033999999998</c:v>
                </c:pt>
                <c:pt idx="2152">
                  <c:v>430.40035</c:v>
                </c:pt>
                <c:pt idx="2153">
                  <c:v>430.60034999999999</c:v>
                </c:pt>
                <c:pt idx="2154">
                  <c:v>430.80034999999998</c:v>
                </c:pt>
                <c:pt idx="2155">
                  <c:v>431.00035000000003</c:v>
                </c:pt>
                <c:pt idx="2156">
                  <c:v>431.20035000000001</c:v>
                </c:pt>
                <c:pt idx="2157">
                  <c:v>431.40035</c:v>
                </c:pt>
                <c:pt idx="2158">
                  <c:v>431.60034999999999</c:v>
                </c:pt>
                <c:pt idx="2159">
                  <c:v>431.80155000000002</c:v>
                </c:pt>
                <c:pt idx="2160">
                  <c:v>432.00035000000003</c:v>
                </c:pt>
                <c:pt idx="2161">
                  <c:v>432.20035000000001</c:v>
                </c:pt>
                <c:pt idx="2162">
                  <c:v>432.40035</c:v>
                </c:pt>
                <c:pt idx="2163">
                  <c:v>432.60034000000002</c:v>
                </c:pt>
                <c:pt idx="2164">
                  <c:v>432.80034999999998</c:v>
                </c:pt>
                <c:pt idx="2165">
                  <c:v>433.00033999999999</c:v>
                </c:pt>
                <c:pt idx="2166">
                  <c:v>433.20035000000001</c:v>
                </c:pt>
                <c:pt idx="2167">
                  <c:v>433.40035</c:v>
                </c:pt>
                <c:pt idx="2168">
                  <c:v>433.60034000000002</c:v>
                </c:pt>
                <c:pt idx="2169">
                  <c:v>433.80034999999998</c:v>
                </c:pt>
                <c:pt idx="2170">
                  <c:v>434.00035000000003</c:v>
                </c:pt>
                <c:pt idx="2171">
                  <c:v>434.20035000000001</c:v>
                </c:pt>
                <c:pt idx="2172">
                  <c:v>434.40035</c:v>
                </c:pt>
                <c:pt idx="2173">
                  <c:v>434.60034999999999</c:v>
                </c:pt>
                <c:pt idx="2174">
                  <c:v>434.80153000000001</c:v>
                </c:pt>
                <c:pt idx="2175">
                  <c:v>435.00033999999999</c:v>
                </c:pt>
                <c:pt idx="2176">
                  <c:v>435.20035000000001</c:v>
                </c:pt>
                <c:pt idx="2177">
                  <c:v>435.40035</c:v>
                </c:pt>
                <c:pt idx="2178">
                  <c:v>435.60034999999999</c:v>
                </c:pt>
                <c:pt idx="2179">
                  <c:v>435.80034999999998</c:v>
                </c:pt>
                <c:pt idx="2180">
                  <c:v>436.00033999999999</c:v>
                </c:pt>
                <c:pt idx="2181">
                  <c:v>436.20035000000001</c:v>
                </c:pt>
                <c:pt idx="2182">
                  <c:v>436.40035</c:v>
                </c:pt>
                <c:pt idx="2183">
                  <c:v>436.60034999999999</c:v>
                </c:pt>
                <c:pt idx="2184">
                  <c:v>436.80034999999998</c:v>
                </c:pt>
                <c:pt idx="2185">
                  <c:v>437.00035000000003</c:v>
                </c:pt>
                <c:pt idx="2186">
                  <c:v>437.20035000000001</c:v>
                </c:pt>
                <c:pt idx="2187">
                  <c:v>437.40035</c:v>
                </c:pt>
                <c:pt idx="2188">
                  <c:v>437.60034999999999</c:v>
                </c:pt>
                <c:pt idx="2189">
                  <c:v>437.80153000000001</c:v>
                </c:pt>
                <c:pt idx="2190">
                  <c:v>438.00035000000003</c:v>
                </c:pt>
                <c:pt idx="2191">
                  <c:v>438.20035000000001</c:v>
                </c:pt>
                <c:pt idx="2192">
                  <c:v>438.40035</c:v>
                </c:pt>
                <c:pt idx="2193">
                  <c:v>438.60034999999999</c:v>
                </c:pt>
                <c:pt idx="2194">
                  <c:v>438.80034999999998</c:v>
                </c:pt>
                <c:pt idx="2195">
                  <c:v>439.00035000000003</c:v>
                </c:pt>
                <c:pt idx="2196">
                  <c:v>439.20035000000001</c:v>
                </c:pt>
                <c:pt idx="2197">
                  <c:v>439.40035</c:v>
                </c:pt>
                <c:pt idx="2198">
                  <c:v>439.60034000000002</c:v>
                </c:pt>
                <c:pt idx="2199">
                  <c:v>439.80034999999998</c:v>
                </c:pt>
                <c:pt idx="2200">
                  <c:v>440.00035000000003</c:v>
                </c:pt>
                <c:pt idx="2201">
                  <c:v>440.20035000000001</c:v>
                </c:pt>
                <c:pt idx="2202">
                  <c:v>440.40035</c:v>
                </c:pt>
                <c:pt idx="2203">
                  <c:v>440.60034999999999</c:v>
                </c:pt>
                <c:pt idx="2204">
                  <c:v>440.80153999999999</c:v>
                </c:pt>
                <c:pt idx="2205">
                  <c:v>441.00033999999999</c:v>
                </c:pt>
                <c:pt idx="2206">
                  <c:v>441.20035000000001</c:v>
                </c:pt>
                <c:pt idx="2207">
                  <c:v>441.40035</c:v>
                </c:pt>
                <c:pt idx="2208">
                  <c:v>441.60034999999999</c:v>
                </c:pt>
                <c:pt idx="2209">
                  <c:v>441.80034999999998</c:v>
                </c:pt>
                <c:pt idx="2210">
                  <c:v>442.00033999999999</c:v>
                </c:pt>
                <c:pt idx="2211">
                  <c:v>442.20033999999998</c:v>
                </c:pt>
                <c:pt idx="2212">
                  <c:v>442.40035</c:v>
                </c:pt>
                <c:pt idx="2213">
                  <c:v>442.60034999999999</c:v>
                </c:pt>
                <c:pt idx="2214">
                  <c:v>442.80034999999998</c:v>
                </c:pt>
                <c:pt idx="2215">
                  <c:v>443.00033999999999</c:v>
                </c:pt>
                <c:pt idx="2216">
                  <c:v>443.20035000000001</c:v>
                </c:pt>
                <c:pt idx="2217">
                  <c:v>443.40035</c:v>
                </c:pt>
                <c:pt idx="2218">
                  <c:v>443.60034999999999</c:v>
                </c:pt>
                <c:pt idx="2219">
                  <c:v>443.80155000000002</c:v>
                </c:pt>
                <c:pt idx="2220">
                  <c:v>444.00035000000003</c:v>
                </c:pt>
                <c:pt idx="2221">
                  <c:v>444.20033999999998</c:v>
                </c:pt>
                <c:pt idx="2222">
                  <c:v>444.40035</c:v>
                </c:pt>
                <c:pt idx="2223">
                  <c:v>444.60034999999999</c:v>
                </c:pt>
                <c:pt idx="2224">
                  <c:v>444.80034999999998</c:v>
                </c:pt>
                <c:pt idx="2225">
                  <c:v>445.00035000000003</c:v>
                </c:pt>
                <c:pt idx="2226">
                  <c:v>445.20035000000001</c:v>
                </c:pt>
                <c:pt idx="2227">
                  <c:v>445.40035</c:v>
                </c:pt>
                <c:pt idx="2228">
                  <c:v>445.60034999999999</c:v>
                </c:pt>
                <c:pt idx="2229">
                  <c:v>445.80034999999998</c:v>
                </c:pt>
                <c:pt idx="2230">
                  <c:v>446.00035000000003</c:v>
                </c:pt>
                <c:pt idx="2231">
                  <c:v>446.20035000000001</c:v>
                </c:pt>
                <c:pt idx="2232">
                  <c:v>446.40035</c:v>
                </c:pt>
                <c:pt idx="2233">
                  <c:v>446.60034999999999</c:v>
                </c:pt>
                <c:pt idx="2234">
                  <c:v>446.80155000000002</c:v>
                </c:pt>
                <c:pt idx="2235">
                  <c:v>447.00035000000003</c:v>
                </c:pt>
                <c:pt idx="2236">
                  <c:v>447.20035000000001</c:v>
                </c:pt>
                <c:pt idx="2237">
                  <c:v>447.40035</c:v>
                </c:pt>
                <c:pt idx="2238">
                  <c:v>447.60034999999999</c:v>
                </c:pt>
                <c:pt idx="2239">
                  <c:v>447.80034999999998</c:v>
                </c:pt>
                <c:pt idx="2240">
                  <c:v>448.00033999999999</c:v>
                </c:pt>
                <c:pt idx="2241">
                  <c:v>448.20035000000001</c:v>
                </c:pt>
                <c:pt idx="2242">
                  <c:v>448.40035</c:v>
                </c:pt>
                <c:pt idx="2243">
                  <c:v>448.60034999999999</c:v>
                </c:pt>
                <c:pt idx="2244">
                  <c:v>448.80034999999998</c:v>
                </c:pt>
                <c:pt idx="2245">
                  <c:v>449.00035000000003</c:v>
                </c:pt>
                <c:pt idx="2246">
                  <c:v>449.20035000000001</c:v>
                </c:pt>
                <c:pt idx="2247">
                  <c:v>449.40035</c:v>
                </c:pt>
                <c:pt idx="2248">
                  <c:v>449.60034999999999</c:v>
                </c:pt>
                <c:pt idx="2249">
                  <c:v>449.80151999999998</c:v>
                </c:pt>
                <c:pt idx="2250">
                  <c:v>450.00035000000003</c:v>
                </c:pt>
                <c:pt idx="2251">
                  <c:v>450.20033999999998</c:v>
                </c:pt>
                <c:pt idx="2252">
                  <c:v>450.40035</c:v>
                </c:pt>
                <c:pt idx="2253">
                  <c:v>450.60034999999999</c:v>
                </c:pt>
                <c:pt idx="2254">
                  <c:v>450.80034999999998</c:v>
                </c:pt>
                <c:pt idx="2255">
                  <c:v>451.00035000000003</c:v>
                </c:pt>
              </c:numCache>
            </c:numRef>
          </c:xVal>
          <c:yVal>
            <c:numRef>
              <c:f>Sheet3!$B$2:$B$2260</c:f>
              <c:numCache>
                <c:formatCode>General</c:formatCode>
                <c:ptCount val="2259"/>
                <c:pt idx="0">
                  <c:v>29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120</c:v>
                </c:pt>
                <c:pt idx="56">
                  <c:v>276</c:v>
                </c:pt>
                <c:pt idx="57">
                  <c:v>313</c:v>
                </c:pt>
                <c:pt idx="58">
                  <c:v>346</c:v>
                </c:pt>
                <c:pt idx="59">
                  <c:v>377</c:v>
                </c:pt>
                <c:pt idx="60">
                  <c:v>402</c:v>
                </c:pt>
                <c:pt idx="61">
                  <c:v>182</c:v>
                </c:pt>
                <c:pt idx="62">
                  <c:v>150</c:v>
                </c:pt>
                <c:pt idx="63">
                  <c:v>131</c:v>
                </c:pt>
                <c:pt idx="64">
                  <c:v>118</c:v>
                </c:pt>
                <c:pt idx="65">
                  <c:v>110</c:v>
                </c:pt>
                <c:pt idx="66">
                  <c:v>103</c:v>
                </c:pt>
                <c:pt idx="67">
                  <c:v>96</c:v>
                </c:pt>
                <c:pt idx="68">
                  <c:v>91</c:v>
                </c:pt>
                <c:pt idx="69">
                  <c:v>86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74</c:v>
                </c:pt>
                <c:pt idx="74">
                  <c:v>72</c:v>
                </c:pt>
                <c:pt idx="75">
                  <c:v>71</c:v>
                </c:pt>
                <c:pt idx="76">
                  <c:v>69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</c:v>
                </c:pt>
                <c:pt idx="114">
                  <c:v>43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28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184</c:v>
                </c:pt>
                <c:pt idx="312">
                  <c:v>263</c:v>
                </c:pt>
                <c:pt idx="313">
                  <c:v>301</c:v>
                </c:pt>
                <c:pt idx="314">
                  <c:v>339</c:v>
                </c:pt>
                <c:pt idx="315">
                  <c:v>372</c:v>
                </c:pt>
                <c:pt idx="316">
                  <c:v>397</c:v>
                </c:pt>
                <c:pt idx="317">
                  <c:v>177</c:v>
                </c:pt>
                <c:pt idx="318">
                  <c:v>147</c:v>
                </c:pt>
                <c:pt idx="319">
                  <c:v>128</c:v>
                </c:pt>
                <c:pt idx="320">
                  <c:v>115</c:v>
                </c:pt>
                <c:pt idx="321">
                  <c:v>106</c:v>
                </c:pt>
                <c:pt idx="322">
                  <c:v>98</c:v>
                </c:pt>
                <c:pt idx="323">
                  <c:v>92</c:v>
                </c:pt>
                <c:pt idx="324">
                  <c:v>86</c:v>
                </c:pt>
                <c:pt idx="325">
                  <c:v>82</c:v>
                </c:pt>
                <c:pt idx="326">
                  <c:v>79</c:v>
                </c:pt>
                <c:pt idx="327">
                  <c:v>76</c:v>
                </c:pt>
                <c:pt idx="328">
                  <c:v>73</c:v>
                </c:pt>
                <c:pt idx="329">
                  <c:v>71</c:v>
                </c:pt>
                <c:pt idx="330">
                  <c:v>68</c:v>
                </c:pt>
                <c:pt idx="331">
                  <c:v>67</c:v>
                </c:pt>
                <c:pt idx="332">
                  <c:v>65</c:v>
                </c:pt>
                <c:pt idx="333">
                  <c:v>64</c:v>
                </c:pt>
                <c:pt idx="334">
                  <c:v>62</c:v>
                </c:pt>
                <c:pt idx="335">
                  <c:v>61</c:v>
                </c:pt>
                <c:pt idx="336">
                  <c:v>59</c:v>
                </c:pt>
                <c:pt idx="337">
                  <c:v>59</c:v>
                </c:pt>
                <c:pt idx="338">
                  <c:v>58</c:v>
                </c:pt>
                <c:pt idx="339">
                  <c:v>57</c:v>
                </c:pt>
                <c:pt idx="340">
                  <c:v>56</c:v>
                </c:pt>
                <c:pt idx="341">
                  <c:v>56</c:v>
                </c:pt>
                <c:pt idx="342">
                  <c:v>55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39</c:v>
                </c:pt>
                <c:pt idx="378">
                  <c:v>38</c:v>
                </c:pt>
                <c:pt idx="379">
                  <c:v>38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36</c:v>
                </c:pt>
                <c:pt idx="388">
                  <c:v>36</c:v>
                </c:pt>
                <c:pt idx="389">
                  <c:v>37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30</c:v>
                </c:pt>
                <c:pt idx="417">
                  <c:v>31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27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23</c:v>
                </c:pt>
                <c:pt idx="486">
                  <c:v>23</c:v>
                </c:pt>
                <c:pt idx="487">
                  <c:v>19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185</c:v>
                </c:pt>
                <c:pt idx="568">
                  <c:v>263</c:v>
                </c:pt>
                <c:pt idx="569">
                  <c:v>303</c:v>
                </c:pt>
                <c:pt idx="570">
                  <c:v>340</c:v>
                </c:pt>
                <c:pt idx="571">
                  <c:v>374</c:v>
                </c:pt>
                <c:pt idx="572">
                  <c:v>400</c:v>
                </c:pt>
                <c:pt idx="573">
                  <c:v>178</c:v>
                </c:pt>
                <c:pt idx="574">
                  <c:v>147</c:v>
                </c:pt>
                <c:pt idx="575">
                  <c:v>128</c:v>
                </c:pt>
                <c:pt idx="576">
                  <c:v>115</c:v>
                </c:pt>
                <c:pt idx="577">
                  <c:v>104</c:v>
                </c:pt>
                <c:pt idx="578">
                  <c:v>96</c:v>
                </c:pt>
                <c:pt idx="579">
                  <c:v>90</c:v>
                </c:pt>
                <c:pt idx="580">
                  <c:v>84</c:v>
                </c:pt>
                <c:pt idx="581">
                  <c:v>80</c:v>
                </c:pt>
                <c:pt idx="582">
                  <c:v>76</c:v>
                </c:pt>
                <c:pt idx="583">
                  <c:v>73</c:v>
                </c:pt>
                <c:pt idx="584">
                  <c:v>70</c:v>
                </c:pt>
                <c:pt idx="585">
                  <c:v>68</c:v>
                </c:pt>
                <c:pt idx="586">
                  <c:v>65</c:v>
                </c:pt>
                <c:pt idx="587">
                  <c:v>63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57</c:v>
                </c:pt>
                <c:pt idx="592">
                  <c:v>56</c:v>
                </c:pt>
                <c:pt idx="593">
                  <c:v>55</c:v>
                </c:pt>
                <c:pt idx="594">
                  <c:v>54</c:v>
                </c:pt>
                <c:pt idx="595">
                  <c:v>54</c:v>
                </c:pt>
                <c:pt idx="596">
                  <c:v>52</c:v>
                </c:pt>
                <c:pt idx="597">
                  <c:v>51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45</c:v>
                </c:pt>
                <c:pt idx="605">
                  <c:v>45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</c:v>
                </c:pt>
                <c:pt idx="624">
                  <c:v>38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27</c:v>
                </c:pt>
                <c:pt idx="674">
                  <c:v>28</c:v>
                </c:pt>
                <c:pt idx="675">
                  <c:v>28</c:v>
                </c:pt>
                <c:pt idx="676">
                  <c:v>27</c:v>
                </c:pt>
                <c:pt idx="677">
                  <c:v>27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20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15</c:v>
                </c:pt>
                <c:pt idx="747">
                  <c:v>16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10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7</c:v>
                </c:pt>
                <c:pt idx="823">
                  <c:v>178</c:v>
                </c:pt>
                <c:pt idx="824">
                  <c:v>256</c:v>
                </c:pt>
                <c:pt idx="825">
                  <c:v>295</c:v>
                </c:pt>
                <c:pt idx="826">
                  <c:v>335</c:v>
                </c:pt>
                <c:pt idx="827">
                  <c:v>371</c:v>
                </c:pt>
                <c:pt idx="828">
                  <c:v>398</c:v>
                </c:pt>
                <c:pt idx="829">
                  <c:v>174</c:v>
                </c:pt>
                <c:pt idx="830">
                  <c:v>144</c:v>
                </c:pt>
                <c:pt idx="831">
                  <c:v>125</c:v>
                </c:pt>
                <c:pt idx="832">
                  <c:v>111</c:v>
                </c:pt>
                <c:pt idx="833">
                  <c:v>101</c:v>
                </c:pt>
                <c:pt idx="834">
                  <c:v>93</c:v>
                </c:pt>
                <c:pt idx="835">
                  <c:v>86</c:v>
                </c:pt>
                <c:pt idx="836">
                  <c:v>81</c:v>
                </c:pt>
                <c:pt idx="837">
                  <c:v>76</c:v>
                </c:pt>
                <c:pt idx="838">
                  <c:v>72</c:v>
                </c:pt>
                <c:pt idx="839">
                  <c:v>69</c:v>
                </c:pt>
                <c:pt idx="840">
                  <c:v>66</c:v>
                </c:pt>
                <c:pt idx="841">
                  <c:v>63</c:v>
                </c:pt>
                <c:pt idx="842">
                  <c:v>61</c:v>
                </c:pt>
                <c:pt idx="843">
                  <c:v>59</c:v>
                </c:pt>
                <c:pt idx="844">
                  <c:v>57</c:v>
                </c:pt>
                <c:pt idx="845">
                  <c:v>55</c:v>
                </c:pt>
                <c:pt idx="846">
                  <c:v>53</c:v>
                </c:pt>
                <c:pt idx="847">
                  <c:v>52</c:v>
                </c:pt>
                <c:pt idx="848">
                  <c:v>51</c:v>
                </c:pt>
                <c:pt idx="849">
                  <c:v>50</c:v>
                </c:pt>
                <c:pt idx="850">
                  <c:v>49</c:v>
                </c:pt>
                <c:pt idx="851">
                  <c:v>48</c:v>
                </c:pt>
                <c:pt idx="852">
                  <c:v>47</c:v>
                </c:pt>
                <c:pt idx="853">
                  <c:v>46</c:v>
                </c:pt>
                <c:pt idx="854">
                  <c:v>45</c:v>
                </c:pt>
                <c:pt idx="855">
                  <c:v>45</c:v>
                </c:pt>
                <c:pt idx="856">
                  <c:v>44</c:v>
                </c:pt>
                <c:pt idx="857">
                  <c:v>44</c:v>
                </c:pt>
                <c:pt idx="858">
                  <c:v>43</c:v>
                </c:pt>
                <c:pt idx="859">
                  <c:v>43</c:v>
                </c:pt>
                <c:pt idx="860">
                  <c:v>42</c:v>
                </c:pt>
                <c:pt idx="861">
                  <c:v>42</c:v>
                </c:pt>
                <c:pt idx="862">
                  <c:v>41</c:v>
                </c:pt>
                <c:pt idx="863">
                  <c:v>41</c:v>
                </c:pt>
                <c:pt idx="864">
                  <c:v>40</c:v>
                </c:pt>
                <c:pt idx="865">
                  <c:v>40</c:v>
                </c:pt>
                <c:pt idx="866">
                  <c:v>39</c:v>
                </c:pt>
                <c:pt idx="867">
                  <c:v>39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37</c:v>
                </c:pt>
                <c:pt idx="872">
                  <c:v>37</c:v>
                </c:pt>
                <c:pt idx="873">
                  <c:v>36</c:v>
                </c:pt>
                <c:pt idx="874">
                  <c:v>36</c:v>
                </c:pt>
                <c:pt idx="875">
                  <c:v>35</c:v>
                </c:pt>
                <c:pt idx="876">
                  <c:v>35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32</c:v>
                </c:pt>
                <c:pt idx="885">
                  <c:v>32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23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18</c:v>
                </c:pt>
                <c:pt idx="960">
                  <c:v>19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15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13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170</c:v>
                </c:pt>
                <c:pt idx="1080">
                  <c:v>254</c:v>
                </c:pt>
                <c:pt idx="1081">
                  <c:v>295</c:v>
                </c:pt>
                <c:pt idx="1082">
                  <c:v>334</c:v>
                </c:pt>
                <c:pt idx="1083">
                  <c:v>372</c:v>
                </c:pt>
                <c:pt idx="1084">
                  <c:v>401</c:v>
                </c:pt>
                <c:pt idx="1085">
                  <c:v>174</c:v>
                </c:pt>
                <c:pt idx="1086">
                  <c:v>143</c:v>
                </c:pt>
                <c:pt idx="1087">
                  <c:v>124</c:v>
                </c:pt>
                <c:pt idx="1088">
                  <c:v>110</c:v>
                </c:pt>
                <c:pt idx="1089">
                  <c:v>99</c:v>
                </c:pt>
                <c:pt idx="1090">
                  <c:v>91</c:v>
                </c:pt>
                <c:pt idx="1091">
                  <c:v>84</c:v>
                </c:pt>
                <c:pt idx="1092">
                  <c:v>78</c:v>
                </c:pt>
                <c:pt idx="1093">
                  <c:v>73</c:v>
                </c:pt>
                <c:pt idx="1094">
                  <c:v>69</c:v>
                </c:pt>
                <c:pt idx="1095">
                  <c:v>66</c:v>
                </c:pt>
                <c:pt idx="1096">
                  <c:v>63</c:v>
                </c:pt>
                <c:pt idx="1097">
                  <c:v>60</c:v>
                </c:pt>
                <c:pt idx="1098">
                  <c:v>58</c:v>
                </c:pt>
                <c:pt idx="1099">
                  <c:v>57</c:v>
                </c:pt>
                <c:pt idx="1100">
                  <c:v>55</c:v>
                </c:pt>
                <c:pt idx="1101">
                  <c:v>53</c:v>
                </c:pt>
                <c:pt idx="1102">
                  <c:v>52</c:v>
                </c:pt>
                <c:pt idx="1103">
                  <c:v>51</c:v>
                </c:pt>
                <c:pt idx="1104">
                  <c:v>49</c:v>
                </c:pt>
                <c:pt idx="1105">
                  <c:v>48</c:v>
                </c:pt>
                <c:pt idx="1106">
                  <c:v>47</c:v>
                </c:pt>
                <c:pt idx="1107">
                  <c:v>46</c:v>
                </c:pt>
                <c:pt idx="1108">
                  <c:v>45</c:v>
                </c:pt>
                <c:pt idx="1109">
                  <c:v>44</c:v>
                </c:pt>
                <c:pt idx="1110">
                  <c:v>43</c:v>
                </c:pt>
                <c:pt idx="1111">
                  <c:v>42</c:v>
                </c:pt>
                <c:pt idx="1112">
                  <c:v>42</c:v>
                </c:pt>
                <c:pt idx="1113">
                  <c:v>41</c:v>
                </c:pt>
                <c:pt idx="1114">
                  <c:v>42</c:v>
                </c:pt>
                <c:pt idx="1115">
                  <c:v>41</c:v>
                </c:pt>
                <c:pt idx="1116">
                  <c:v>40</c:v>
                </c:pt>
                <c:pt idx="1117">
                  <c:v>39</c:v>
                </c:pt>
                <c:pt idx="1118">
                  <c:v>39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37</c:v>
                </c:pt>
                <c:pt idx="1123">
                  <c:v>37</c:v>
                </c:pt>
                <c:pt idx="1124">
                  <c:v>36</c:v>
                </c:pt>
                <c:pt idx="1125">
                  <c:v>36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34</c:v>
                </c:pt>
                <c:pt idx="1130">
                  <c:v>33</c:v>
                </c:pt>
                <c:pt idx="1131">
                  <c:v>33</c:v>
                </c:pt>
                <c:pt idx="1132">
                  <c:v>32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30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</c:v>
                </c:pt>
                <c:pt idx="1148">
                  <c:v>29</c:v>
                </c:pt>
                <c:pt idx="1149">
                  <c:v>28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24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17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16</c:v>
                </c:pt>
                <c:pt idx="1211">
                  <c:v>17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13</c:v>
                </c:pt>
                <c:pt idx="1226">
                  <c:v>12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12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13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10</c:v>
                </c:pt>
                <c:pt idx="1267">
                  <c:v>10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8</c:v>
                </c:pt>
                <c:pt idx="1274">
                  <c:v>7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6</c:v>
                </c:pt>
                <c:pt idx="1288">
                  <c:v>6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174</c:v>
                </c:pt>
                <c:pt idx="1336">
                  <c:v>249</c:v>
                </c:pt>
                <c:pt idx="1337">
                  <c:v>292</c:v>
                </c:pt>
                <c:pt idx="1338">
                  <c:v>333</c:v>
                </c:pt>
                <c:pt idx="1339">
                  <c:v>372</c:v>
                </c:pt>
                <c:pt idx="1340">
                  <c:v>397</c:v>
                </c:pt>
                <c:pt idx="1341">
                  <c:v>172</c:v>
                </c:pt>
                <c:pt idx="1342">
                  <c:v>141</c:v>
                </c:pt>
                <c:pt idx="1343">
                  <c:v>122</c:v>
                </c:pt>
                <c:pt idx="1344">
                  <c:v>108</c:v>
                </c:pt>
                <c:pt idx="1345">
                  <c:v>98</c:v>
                </c:pt>
                <c:pt idx="1346">
                  <c:v>89</c:v>
                </c:pt>
                <c:pt idx="1347">
                  <c:v>82</c:v>
                </c:pt>
                <c:pt idx="1348">
                  <c:v>76</c:v>
                </c:pt>
                <c:pt idx="1349">
                  <c:v>71</c:v>
                </c:pt>
                <c:pt idx="1350">
                  <c:v>68</c:v>
                </c:pt>
                <c:pt idx="1351">
                  <c:v>64</c:v>
                </c:pt>
                <c:pt idx="1352">
                  <c:v>60</c:v>
                </c:pt>
                <c:pt idx="1353">
                  <c:v>58</c:v>
                </c:pt>
                <c:pt idx="1354">
                  <c:v>56</c:v>
                </c:pt>
                <c:pt idx="1355">
                  <c:v>54</c:v>
                </c:pt>
                <c:pt idx="1356">
                  <c:v>52</c:v>
                </c:pt>
                <c:pt idx="1357">
                  <c:v>51</c:v>
                </c:pt>
                <c:pt idx="1358">
                  <c:v>49</c:v>
                </c:pt>
                <c:pt idx="1359">
                  <c:v>48</c:v>
                </c:pt>
                <c:pt idx="1360">
                  <c:v>46</c:v>
                </c:pt>
                <c:pt idx="1361">
                  <c:v>45</c:v>
                </c:pt>
                <c:pt idx="1362">
                  <c:v>43</c:v>
                </c:pt>
                <c:pt idx="1363">
                  <c:v>42</c:v>
                </c:pt>
                <c:pt idx="1364">
                  <c:v>41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38</c:v>
                </c:pt>
                <c:pt idx="1369">
                  <c:v>37</c:v>
                </c:pt>
                <c:pt idx="1370">
                  <c:v>37</c:v>
                </c:pt>
                <c:pt idx="1371">
                  <c:v>36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33</c:v>
                </c:pt>
                <c:pt idx="1378">
                  <c:v>33</c:v>
                </c:pt>
                <c:pt idx="1379">
                  <c:v>32</c:v>
                </c:pt>
                <c:pt idx="1380">
                  <c:v>32</c:v>
                </c:pt>
                <c:pt idx="1381">
                  <c:v>31</c:v>
                </c:pt>
                <c:pt idx="1382">
                  <c:v>32</c:v>
                </c:pt>
                <c:pt idx="1383">
                  <c:v>31</c:v>
                </c:pt>
                <c:pt idx="1384">
                  <c:v>31</c:v>
                </c:pt>
                <c:pt idx="1385">
                  <c:v>30</c:v>
                </c:pt>
                <c:pt idx="1386">
                  <c:v>31</c:v>
                </c:pt>
                <c:pt idx="1387">
                  <c:v>30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25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19</c:v>
                </c:pt>
                <c:pt idx="1426">
                  <c:v>18</c:v>
                </c:pt>
                <c:pt idx="1427">
                  <c:v>18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12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8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7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6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180</c:v>
                </c:pt>
                <c:pt idx="1592">
                  <c:v>249</c:v>
                </c:pt>
                <c:pt idx="1593">
                  <c:v>294</c:v>
                </c:pt>
                <c:pt idx="1594">
                  <c:v>336</c:v>
                </c:pt>
                <c:pt idx="1595">
                  <c:v>375</c:v>
                </c:pt>
                <c:pt idx="1596">
                  <c:v>395</c:v>
                </c:pt>
                <c:pt idx="1597">
                  <c:v>170</c:v>
                </c:pt>
                <c:pt idx="1598">
                  <c:v>139</c:v>
                </c:pt>
                <c:pt idx="1599">
                  <c:v>120</c:v>
                </c:pt>
                <c:pt idx="1600">
                  <c:v>106</c:v>
                </c:pt>
                <c:pt idx="1601">
                  <c:v>94</c:v>
                </c:pt>
                <c:pt idx="1602">
                  <c:v>86</c:v>
                </c:pt>
                <c:pt idx="1603">
                  <c:v>79</c:v>
                </c:pt>
                <c:pt idx="1604">
                  <c:v>72</c:v>
                </c:pt>
                <c:pt idx="1605">
                  <c:v>67</c:v>
                </c:pt>
                <c:pt idx="1606">
                  <c:v>63</c:v>
                </c:pt>
                <c:pt idx="1607">
                  <c:v>59</c:v>
                </c:pt>
                <c:pt idx="1608">
                  <c:v>56</c:v>
                </c:pt>
                <c:pt idx="1609">
                  <c:v>53</c:v>
                </c:pt>
                <c:pt idx="1610">
                  <c:v>51</c:v>
                </c:pt>
                <c:pt idx="1611">
                  <c:v>49</c:v>
                </c:pt>
                <c:pt idx="1612">
                  <c:v>46</c:v>
                </c:pt>
                <c:pt idx="1613">
                  <c:v>45</c:v>
                </c:pt>
                <c:pt idx="1614">
                  <c:v>43</c:v>
                </c:pt>
                <c:pt idx="1615">
                  <c:v>42</c:v>
                </c:pt>
                <c:pt idx="1616">
                  <c:v>41</c:v>
                </c:pt>
                <c:pt idx="1617">
                  <c:v>40</c:v>
                </c:pt>
                <c:pt idx="1618">
                  <c:v>39</c:v>
                </c:pt>
                <c:pt idx="1619">
                  <c:v>38</c:v>
                </c:pt>
                <c:pt idx="1620">
                  <c:v>37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35</c:v>
                </c:pt>
                <c:pt idx="1625">
                  <c:v>34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30</c:v>
                </c:pt>
                <c:pt idx="1633">
                  <c:v>30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27</c:v>
                </c:pt>
                <c:pt idx="1641">
                  <c:v>27</c:v>
                </c:pt>
                <c:pt idx="1642">
                  <c:v>26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22</c:v>
                </c:pt>
                <c:pt idx="1655">
                  <c:v>23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19</c:v>
                </c:pt>
                <c:pt idx="1667">
                  <c:v>19</c:v>
                </c:pt>
                <c:pt idx="1668">
                  <c:v>18</c:v>
                </c:pt>
                <c:pt idx="1669">
                  <c:v>18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9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-4</c:v>
                </c:pt>
                <c:pt idx="1816">
                  <c:v>-4</c:v>
                </c:pt>
                <c:pt idx="1817">
                  <c:v>-4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-6</c:v>
                </c:pt>
                <c:pt idx="1847">
                  <c:v>181</c:v>
                </c:pt>
                <c:pt idx="1848">
                  <c:v>245</c:v>
                </c:pt>
                <c:pt idx="1849">
                  <c:v>289</c:v>
                </c:pt>
                <c:pt idx="1850">
                  <c:v>333</c:v>
                </c:pt>
                <c:pt idx="1851">
                  <c:v>371</c:v>
                </c:pt>
                <c:pt idx="1852">
                  <c:v>387</c:v>
                </c:pt>
                <c:pt idx="1853">
                  <c:v>166</c:v>
                </c:pt>
                <c:pt idx="1854">
                  <c:v>135</c:v>
                </c:pt>
                <c:pt idx="1855">
                  <c:v>116</c:v>
                </c:pt>
                <c:pt idx="1856">
                  <c:v>101</c:v>
                </c:pt>
                <c:pt idx="1857">
                  <c:v>90</c:v>
                </c:pt>
                <c:pt idx="1858">
                  <c:v>81</c:v>
                </c:pt>
                <c:pt idx="1859">
                  <c:v>73</c:v>
                </c:pt>
                <c:pt idx="1860">
                  <c:v>67</c:v>
                </c:pt>
                <c:pt idx="1861">
                  <c:v>62</c:v>
                </c:pt>
                <c:pt idx="1862">
                  <c:v>58</c:v>
                </c:pt>
                <c:pt idx="1863">
                  <c:v>55</c:v>
                </c:pt>
                <c:pt idx="1864">
                  <c:v>52</c:v>
                </c:pt>
                <c:pt idx="1865">
                  <c:v>49</c:v>
                </c:pt>
                <c:pt idx="1866">
                  <c:v>47</c:v>
                </c:pt>
                <c:pt idx="1867">
                  <c:v>45</c:v>
                </c:pt>
                <c:pt idx="1868">
                  <c:v>43</c:v>
                </c:pt>
                <c:pt idx="1869">
                  <c:v>41</c:v>
                </c:pt>
                <c:pt idx="1870">
                  <c:v>40</c:v>
                </c:pt>
                <c:pt idx="1871">
                  <c:v>39</c:v>
                </c:pt>
                <c:pt idx="1872">
                  <c:v>38</c:v>
                </c:pt>
                <c:pt idx="1873">
                  <c:v>37</c:v>
                </c:pt>
                <c:pt idx="1874">
                  <c:v>36</c:v>
                </c:pt>
                <c:pt idx="1875">
                  <c:v>35</c:v>
                </c:pt>
                <c:pt idx="1876">
                  <c:v>34</c:v>
                </c:pt>
                <c:pt idx="1877">
                  <c:v>33</c:v>
                </c:pt>
                <c:pt idx="1878">
                  <c:v>32</c:v>
                </c:pt>
                <c:pt idx="1879">
                  <c:v>31</c:v>
                </c:pt>
                <c:pt idx="1880">
                  <c:v>30</c:v>
                </c:pt>
                <c:pt idx="1881">
                  <c:v>30</c:v>
                </c:pt>
                <c:pt idx="1882">
                  <c:v>29</c:v>
                </c:pt>
                <c:pt idx="1883">
                  <c:v>29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26</c:v>
                </c:pt>
                <c:pt idx="1888">
                  <c:v>26</c:v>
                </c:pt>
                <c:pt idx="1889">
                  <c:v>25</c:v>
                </c:pt>
                <c:pt idx="1890">
                  <c:v>25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23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19</c:v>
                </c:pt>
                <c:pt idx="1906">
                  <c:v>19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-4</c:v>
                </c:pt>
                <c:pt idx="2040">
                  <c:v>-3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-7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-8</c:v>
                </c:pt>
                <c:pt idx="2070">
                  <c:v>-8</c:v>
                </c:pt>
                <c:pt idx="2071">
                  <c:v>-8</c:v>
                </c:pt>
                <c:pt idx="2072">
                  <c:v>-8</c:v>
                </c:pt>
                <c:pt idx="2073">
                  <c:v>-8</c:v>
                </c:pt>
                <c:pt idx="2074">
                  <c:v>-8</c:v>
                </c:pt>
                <c:pt idx="2075">
                  <c:v>-8</c:v>
                </c:pt>
                <c:pt idx="2076">
                  <c:v>-8</c:v>
                </c:pt>
                <c:pt idx="2077">
                  <c:v>-8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-9</c:v>
                </c:pt>
                <c:pt idx="2082">
                  <c:v>-9</c:v>
                </c:pt>
                <c:pt idx="2083">
                  <c:v>-9</c:v>
                </c:pt>
                <c:pt idx="2084">
                  <c:v>-8</c:v>
                </c:pt>
                <c:pt idx="2085">
                  <c:v>-8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-9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-9</c:v>
                </c:pt>
                <c:pt idx="2095">
                  <c:v>-9</c:v>
                </c:pt>
                <c:pt idx="2096">
                  <c:v>-9</c:v>
                </c:pt>
                <c:pt idx="2097">
                  <c:v>-10</c:v>
                </c:pt>
                <c:pt idx="2098">
                  <c:v>-10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-10</c:v>
                </c:pt>
                <c:pt idx="2103">
                  <c:v>-10</c:v>
                </c:pt>
                <c:pt idx="2104">
                  <c:v>-10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-11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-11</c:v>
                </c:pt>
                <c:pt idx="2113">
                  <c:v>-11</c:v>
                </c:pt>
                <c:pt idx="2114">
                  <c:v>-11</c:v>
                </c:pt>
                <c:pt idx="2115">
                  <c:v>-11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-13</c:v>
                </c:pt>
                <c:pt idx="2124">
                  <c:v>-13</c:v>
                </c:pt>
                <c:pt idx="2125">
                  <c:v>-12</c:v>
                </c:pt>
                <c:pt idx="2126">
                  <c:v>-13</c:v>
                </c:pt>
                <c:pt idx="2127">
                  <c:v>-14</c:v>
                </c:pt>
                <c:pt idx="2128">
                  <c:v>-14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-14</c:v>
                </c:pt>
                <c:pt idx="2134">
                  <c:v>-14</c:v>
                </c:pt>
                <c:pt idx="2135">
                  <c:v>-14</c:v>
                </c:pt>
                <c:pt idx="2136">
                  <c:v>-14</c:v>
                </c:pt>
                <c:pt idx="2137">
                  <c:v>-14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-16</c:v>
                </c:pt>
                <c:pt idx="2154">
                  <c:v>-15</c:v>
                </c:pt>
                <c:pt idx="2155">
                  <c:v>-16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-16</c:v>
                </c:pt>
                <c:pt idx="2161">
                  <c:v>-16</c:v>
                </c:pt>
                <c:pt idx="2162">
                  <c:v>-16</c:v>
                </c:pt>
                <c:pt idx="2163">
                  <c:v>-16</c:v>
                </c:pt>
                <c:pt idx="2164">
                  <c:v>-16</c:v>
                </c:pt>
                <c:pt idx="2165">
                  <c:v>-16</c:v>
                </c:pt>
                <c:pt idx="2166">
                  <c:v>-16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-17</c:v>
                </c:pt>
                <c:pt idx="2173">
                  <c:v>-17</c:v>
                </c:pt>
                <c:pt idx="2174">
                  <c:v>-17</c:v>
                </c:pt>
                <c:pt idx="2175">
                  <c:v>-16</c:v>
                </c:pt>
                <c:pt idx="2176">
                  <c:v>-16</c:v>
                </c:pt>
                <c:pt idx="2177">
                  <c:v>-17</c:v>
                </c:pt>
                <c:pt idx="2178">
                  <c:v>-18</c:v>
                </c:pt>
                <c:pt idx="2179">
                  <c:v>-18</c:v>
                </c:pt>
                <c:pt idx="2180">
                  <c:v>-18</c:v>
                </c:pt>
                <c:pt idx="2181">
                  <c:v>-18</c:v>
                </c:pt>
                <c:pt idx="2182">
                  <c:v>-18</c:v>
                </c:pt>
                <c:pt idx="2183">
                  <c:v>-18</c:v>
                </c:pt>
                <c:pt idx="2184">
                  <c:v>-18</c:v>
                </c:pt>
                <c:pt idx="2185">
                  <c:v>-18</c:v>
                </c:pt>
                <c:pt idx="2186">
                  <c:v>-18</c:v>
                </c:pt>
                <c:pt idx="2187">
                  <c:v>-19</c:v>
                </c:pt>
                <c:pt idx="2188">
                  <c:v>-19</c:v>
                </c:pt>
                <c:pt idx="2189">
                  <c:v>-19</c:v>
                </c:pt>
                <c:pt idx="2190">
                  <c:v>-19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-19</c:v>
                </c:pt>
                <c:pt idx="2204">
                  <c:v>-19</c:v>
                </c:pt>
                <c:pt idx="2205">
                  <c:v>-19</c:v>
                </c:pt>
                <c:pt idx="2206">
                  <c:v>-19</c:v>
                </c:pt>
                <c:pt idx="2207">
                  <c:v>-20</c:v>
                </c:pt>
                <c:pt idx="2208">
                  <c:v>-20</c:v>
                </c:pt>
                <c:pt idx="2209">
                  <c:v>-20</c:v>
                </c:pt>
                <c:pt idx="2210">
                  <c:v>-20</c:v>
                </c:pt>
                <c:pt idx="2211">
                  <c:v>-20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-21</c:v>
                </c:pt>
                <c:pt idx="2216">
                  <c:v>-21</c:v>
                </c:pt>
                <c:pt idx="2217">
                  <c:v>-21</c:v>
                </c:pt>
                <c:pt idx="2218">
                  <c:v>-21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-21</c:v>
                </c:pt>
                <c:pt idx="2225">
                  <c:v>-21</c:v>
                </c:pt>
                <c:pt idx="2226">
                  <c:v>-22</c:v>
                </c:pt>
                <c:pt idx="2227">
                  <c:v>-22</c:v>
                </c:pt>
                <c:pt idx="2228">
                  <c:v>-21</c:v>
                </c:pt>
                <c:pt idx="2229">
                  <c:v>-22</c:v>
                </c:pt>
                <c:pt idx="2230">
                  <c:v>-21</c:v>
                </c:pt>
                <c:pt idx="2231">
                  <c:v>-21</c:v>
                </c:pt>
                <c:pt idx="2232">
                  <c:v>-22</c:v>
                </c:pt>
                <c:pt idx="2233">
                  <c:v>-22</c:v>
                </c:pt>
                <c:pt idx="2234">
                  <c:v>-22</c:v>
                </c:pt>
                <c:pt idx="2235">
                  <c:v>-22</c:v>
                </c:pt>
                <c:pt idx="2236">
                  <c:v>-22</c:v>
                </c:pt>
                <c:pt idx="2237">
                  <c:v>-22</c:v>
                </c:pt>
                <c:pt idx="2238">
                  <c:v>-22</c:v>
                </c:pt>
                <c:pt idx="2239">
                  <c:v>-22</c:v>
                </c:pt>
                <c:pt idx="2240">
                  <c:v>-22</c:v>
                </c:pt>
                <c:pt idx="2241">
                  <c:v>-23</c:v>
                </c:pt>
                <c:pt idx="2242">
                  <c:v>-22</c:v>
                </c:pt>
                <c:pt idx="2243">
                  <c:v>-22</c:v>
                </c:pt>
                <c:pt idx="2244">
                  <c:v>-23</c:v>
                </c:pt>
                <c:pt idx="2245">
                  <c:v>-23</c:v>
                </c:pt>
                <c:pt idx="2246">
                  <c:v>-23</c:v>
                </c:pt>
                <c:pt idx="2247">
                  <c:v>-23</c:v>
                </c:pt>
                <c:pt idx="2248">
                  <c:v>-23</c:v>
                </c:pt>
                <c:pt idx="2249">
                  <c:v>-23</c:v>
                </c:pt>
                <c:pt idx="2250">
                  <c:v>-23</c:v>
                </c:pt>
                <c:pt idx="2251">
                  <c:v>-23</c:v>
                </c:pt>
                <c:pt idx="2252">
                  <c:v>-23</c:v>
                </c:pt>
                <c:pt idx="2253">
                  <c:v>-23</c:v>
                </c:pt>
                <c:pt idx="2254">
                  <c:v>-23</c:v>
                </c:pt>
                <c:pt idx="2255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4A-4F57-B677-60CA26E9A9CB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Sheet3!$A$2:$A$2260</c:f>
              <c:numCache>
                <c:formatCode>General</c:formatCode>
                <c:ptCount val="2259"/>
                <c:pt idx="0">
                  <c:v>1.1089999999999999E-2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0.80117000000000005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1.6003499999999999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3.6003400000000001</c:v>
                </c:pt>
                <c:pt idx="19">
                  <c:v>3.8011599999999999</c:v>
                </c:pt>
                <c:pt idx="20">
                  <c:v>4.0003500000000001</c:v>
                </c:pt>
                <c:pt idx="21">
                  <c:v>4.2003399999999997</c:v>
                </c:pt>
                <c:pt idx="22">
                  <c:v>4.4003500000000004</c:v>
                </c:pt>
                <c:pt idx="23">
                  <c:v>4.6003400000000001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5.2003500000000003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5.8011699999999999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6.8003499999999999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8.2003500000000003</c:v>
                </c:pt>
                <c:pt idx="42">
                  <c:v>8.4003499999999995</c:v>
                </c:pt>
                <c:pt idx="43">
                  <c:v>8.6003500000000006</c:v>
                </c:pt>
                <c:pt idx="44">
                  <c:v>8.8011700000000008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9.4003399999999999</c:v>
                </c:pt>
                <c:pt idx="48">
                  <c:v>9.6003399999999992</c:v>
                </c:pt>
                <c:pt idx="49">
                  <c:v>9.8003499999999999</c:v>
                </c:pt>
                <c:pt idx="50">
                  <c:v>10.000349999999999</c:v>
                </c:pt>
                <c:pt idx="51">
                  <c:v>10.20035</c:v>
                </c:pt>
                <c:pt idx="52">
                  <c:v>10.40035</c:v>
                </c:pt>
                <c:pt idx="53">
                  <c:v>10.600339999999999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11.600350000000001</c:v>
                </c:pt>
                <c:pt idx="59">
                  <c:v>11.801170000000001</c:v>
                </c:pt>
                <c:pt idx="60">
                  <c:v>12.00034</c:v>
                </c:pt>
                <c:pt idx="61">
                  <c:v>12.20035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12.80034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13.40035</c:v>
                </c:pt>
                <c:pt idx="68">
                  <c:v>13.600350000000001</c:v>
                </c:pt>
                <c:pt idx="69">
                  <c:v>13.80034</c:v>
                </c:pt>
                <c:pt idx="70">
                  <c:v>14.00034</c:v>
                </c:pt>
                <c:pt idx="71">
                  <c:v>14.200340000000001</c:v>
                </c:pt>
                <c:pt idx="72">
                  <c:v>14.40034</c:v>
                </c:pt>
                <c:pt idx="73">
                  <c:v>14.600350000000001</c:v>
                </c:pt>
                <c:pt idx="74">
                  <c:v>14.80044</c:v>
                </c:pt>
                <c:pt idx="75">
                  <c:v>15.00034</c:v>
                </c:pt>
                <c:pt idx="76">
                  <c:v>15.20035</c:v>
                </c:pt>
                <c:pt idx="77">
                  <c:v>15.40034</c:v>
                </c:pt>
                <c:pt idx="78">
                  <c:v>15.600350000000001</c:v>
                </c:pt>
                <c:pt idx="79">
                  <c:v>15.80035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17.000340000000001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17.600339999999999</c:v>
                </c:pt>
                <c:pt idx="89">
                  <c:v>17.801169999999999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18.600349999999999</c:v>
                </c:pt>
                <c:pt idx="94">
                  <c:v>18.800350000000002</c:v>
                </c:pt>
                <c:pt idx="95">
                  <c:v>19.000340000000001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19.800350000000002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20.600349999999999</c:v>
                </c:pt>
                <c:pt idx="104">
                  <c:v>20.801169999999999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21.600339999999999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22.800339999999998</c:v>
                </c:pt>
                <c:pt idx="115">
                  <c:v>23.000350000000001</c:v>
                </c:pt>
                <c:pt idx="116">
                  <c:v>23.20035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23.801169999999999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26.40035</c:v>
                </c:pt>
                <c:pt idx="133">
                  <c:v>26.600349999999999</c:v>
                </c:pt>
                <c:pt idx="134">
                  <c:v>26.801169999999999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28.40034</c:v>
                </c:pt>
                <c:pt idx="143">
                  <c:v>28.600339999999999</c:v>
                </c:pt>
                <c:pt idx="144">
                  <c:v>28.800339999999998</c:v>
                </c:pt>
                <c:pt idx="145">
                  <c:v>29.000350000000001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29.801159999999999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31.800339999999998</c:v>
                </c:pt>
                <c:pt idx="160">
                  <c:v>32.000340000000001</c:v>
                </c:pt>
                <c:pt idx="161">
                  <c:v>32.200339999999997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32.801789999999997</c:v>
                </c:pt>
                <c:pt idx="165">
                  <c:v>33.000340000000001</c:v>
                </c:pt>
                <c:pt idx="166">
                  <c:v>33.200339999999997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35.801160000000003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36.40034</c:v>
                </c:pt>
                <c:pt idx="183">
                  <c:v>36.600349999999999</c:v>
                </c:pt>
                <c:pt idx="184">
                  <c:v>36.800339999999998</c:v>
                </c:pt>
                <c:pt idx="185">
                  <c:v>37.000340000000001</c:v>
                </c:pt>
                <c:pt idx="186">
                  <c:v>37.20035</c:v>
                </c:pt>
                <c:pt idx="187">
                  <c:v>37.40034</c:v>
                </c:pt>
                <c:pt idx="188">
                  <c:v>37.600349999999999</c:v>
                </c:pt>
                <c:pt idx="189">
                  <c:v>37.800339999999998</c:v>
                </c:pt>
                <c:pt idx="190">
                  <c:v>38.000340000000001</c:v>
                </c:pt>
                <c:pt idx="191">
                  <c:v>38.20035</c:v>
                </c:pt>
                <c:pt idx="192">
                  <c:v>38.400350000000003</c:v>
                </c:pt>
                <c:pt idx="193">
                  <c:v>38.600349999999999</c:v>
                </c:pt>
                <c:pt idx="194">
                  <c:v>38.801169999999999</c:v>
                </c:pt>
                <c:pt idx="195">
                  <c:v>39.000340000000001</c:v>
                </c:pt>
                <c:pt idx="196">
                  <c:v>39.200339999999997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39.800339999999998</c:v>
                </c:pt>
                <c:pt idx="200">
                  <c:v>40.000340000000001</c:v>
                </c:pt>
                <c:pt idx="201">
                  <c:v>40.200339999999997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40.800339999999998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41.8018</c:v>
                </c:pt>
                <c:pt idx="210">
                  <c:v>42.000340000000001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42.800339999999998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44.801789999999997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46.000340000000001</c:v>
                </c:pt>
                <c:pt idx="231">
                  <c:v>46.20035</c:v>
                </c:pt>
                <c:pt idx="232">
                  <c:v>46.40034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47.400350000000003</c:v>
                </c:pt>
                <c:pt idx="238">
                  <c:v>47.600340000000003</c:v>
                </c:pt>
                <c:pt idx="239">
                  <c:v>47.8018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48.600340000000003</c:v>
                </c:pt>
                <c:pt idx="244">
                  <c:v>48.800339999999998</c:v>
                </c:pt>
                <c:pt idx="245">
                  <c:v>49.000349999999997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50.000340000000001</c:v>
                </c:pt>
                <c:pt idx="251">
                  <c:v>50.200339999999997</c:v>
                </c:pt>
                <c:pt idx="252">
                  <c:v>50.400350000000003</c:v>
                </c:pt>
                <c:pt idx="253">
                  <c:v>50.600349999999999</c:v>
                </c:pt>
                <c:pt idx="254">
                  <c:v>50.8018</c:v>
                </c:pt>
                <c:pt idx="255">
                  <c:v>51.000340000000001</c:v>
                </c:pt>
                <c:pt idx="256">
                  <c:v>51.200339999999997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51.800339999999998</c:v>
                </c:pt>
                <c:pt idx="260">
                  <c:v>52.000349999999997</c:v>
                </c:pt>
                <c:pt idx="261">
                  <c:v>52.200339999999997</c:v>
                </c:pt>
                <c:pt idx="262">
                  <c:v>52.40034</c:v>
                </c:pt>
                <c:pt idx="263">
                  <c:v>52.600349999999999</c:v>
                </c:pt>
                <c:pt idx="264">
                  <c:v>52.800339999999998</c:v>
                </c:pt>
                <c:pt idx="265">
                  <c:v>53.000349999999997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53.801160000000003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54.800350000000002</c:v>
                </c:pt>
                <c:pt idx="275">
                  <c:v>55.000340000000001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55.800350000000002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56.801789999999997</c:v>
                </c:pt>
                <c:pt idx="285">
                  <c:v>57.000349999999997</c:v>
                </c:pt>
                <c:pt idx="286">
                  <c:v>57.200339999999997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57.800339999999998</c:v>
                </c:pt>
                <c:pt idx="290">
                  <c:v>58.000349999999997</c:v>
                </c:pt>
                <c:pt idx="291">
                  <c:v>58.200339999999997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59.000349999999997</c:v>
                </c:pt>
                <c:pt idx="296">
                  <c:v>59.200339999999997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59.801789999999997</c:v>
                </c:pt>
                <c:pt idx="300">
                  <c:v>60.000349999999997</c:v>
                </c:pt>
                <c:pt idx="301">
                  <c:v>60.200339999999997</c:v>
                </c:pt>
                <c:pt idx="302">
                  <c:v>60.400350000000003</c:v>
                </c:pt>
                <c:pt idx="303">
                  <c:v>60.600340000000003</c:v>
                </c:pt>
                <c:pt idx="304">
                  <c:v>60.800339999999998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61.800339999999998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62.801780000000001</c:v>
                </c:pt>
                <c:pt idx="315">
                  <c:v>63.000340000000001</c:v>
                </c:pt>
                <c:pt idx="316">
                  <c:v>63.200339999999997</c:v>
                </c:pt>
                <c:pt idx="317">
                  <c:v>63.40034</c:v>
                </c:pt>
                <c:pt idx="318">
                  <c:v>63.600349999999999</c:v>
                </c:pt>
                <c:pt idx="319">
                  <c:v>63.800339999999998</c:v>
                </c:pt>
                <c:pt idx="320">
                  <c:v>64.000349999999997</c:v>
                </c:pt>
                <c:pt idx="321">
                  <c:v>64.200339999999997</c:v>
                </c:pt>
                <c:pt idx="322">
                  <c:v>64.40034</c:v>
                </c:pt>
                <c:pt idx="323">
                  <c:v>64.600350000000006</c:v>
                </c:pt>
                <c:pt idx="324">
                  <c:v>64.800340000000006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65.801169999999999</c:v>
                </c:pt>
                <c:pt idx="330">
                  <c:v>66.000349999999997</c:v>
                </c:pt>
                <c:pt idx="331">
                  <c:v>66.200339999999997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67.000349999999997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67.800340000000006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68.801779999999994</c:v>
                </c:pt>
                <c:pt idx="345">
                  <c:v>69.000339999999994</c:v>
                </c:pt>
                <c:pt idx="346">
                  <c:v>69.200339999999997</c:v>
                </c:pt>
                <c:pt idx="347">
                  <c:v>69.400350000000003</c:v>
                </c:pt>
                <c:pt idx="348">
                  <c:v>69.600340000000003</c:v>
                </c:pt>
                <c:pt idx="349">
                  <c:v>69.800349999999995</c:v>
                </c:pt>
                <c:pt idx="350">
                  <c:v>70.000349999999997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70.600340000000003</c:v>
                </c:pt>
                <c:pt idx="354">
                  <c:v>70.800340000000006</c:v>
                </c:pt>
                <c:pt idx="355">
                  <c:v>71.000349999999997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71.801779999999994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72.600340000000003</c:v>
                </c:pt>
                <c:pt idx="364">
                  <c:v>72.800340000000006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73.800340000000006</c:v>
                </c:pt>
                <c:pt idx="370">
                  <c:v>74.000339999999994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74.801779999999994</c:v>
                </c:pt>
                <c:pt idx="375">
                  <c:v>75.000339999999994</c:v>
                </c:pt>
                <c:pt idx="376">
                  <c:v>75.200339999999997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76.200339999999997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77.200339999999997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77.801770000000005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78.600340000000003</c:v>
                </c:pt>
                <c:pt idx="394">
                  <c:v>78.800340000000006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80.600350000000006</c:v>
                </c:pt>
                <c:pt idx="404">
                  <c:v>80.801779999999994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81.40034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82.200339999999997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82.800340000000006</c:v>
                </c:pt>
                <c:pt idx="415">
                  <c:v>83.000349999999997</c:v>
                </c:pt>
                <c:pt idx="416">
                  <c:v>83.200339999999997</c:v>
                </c:pt>
                <c:pt idx="417">
                  <c:v>83.40034</c:v>
                </c:pt>
                <c:pt idx="418">
                  <c:v>83.600350000000006</c:v>
                </c:pt>
                <c:pt idx="419">
                  <c:v>83.801789999999997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84.40034</c:v>
                </c:pt>
                <c:pt idx="423">
                  <c:v>84.600340000000003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85.600340000000003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86.801770000000005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87.40034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88.000339999999994</c:v>
                </c:pt>
                <c:pt idx="441">
                  <c:v>88.200339999999997</c:v>
                </c:pt>
                <c:pt idx="442">
                  <c:v>88.400350000000003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89.600350000000006</c:v>
                </c:pt>
                <c:pt idx="449">
                  <c:v>89.801789999999997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90.600340000000003</c:v>
                </c:pt>
                <c:pt idx="454">
                  <c:v>90.800340000000006</c:v>
                </c:pt>
                <c:pt idx="455">
                  <c:v>91.000349999999997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91.800340000000006</c:v>
                </c:pt>
                <c:pt idx="460">
                  <c:v>92.000349999999997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92.801789999999997</c:v>
                </c:pt>
                <c:pt idx="465">
                  <c:v>93.000339999999994</c:v>
                </c:pt>
                <c:pt idx="466">
                  <c:v>93.200339999999997</c:v>
                </c:pt>
                <c:pt idx="467">
                  <c:v>93.40034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94.40034</c:v>
                </c:pt>
                <c:pt idx="473">
                  <c:v>94.600340000000003</c:v>
                </c:pt>
                <c:pt idx="474">
                  <c:v>94.800340000000006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95.600350000000006</c:v>
                </c:pt>
                <c:pt idx="479">
                  <c:v>95.801760000000002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96.40034</c:v>
                </c:pt>
                <c:pt idx="483">
                  <c:v>96.600340000000003</c:v>
                </c:pt>
                <c:pt idx="484">
                  <c:v>96.800340000000006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97.800340000000006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98.801779999999994</c:v>
                </c:pt>
                <c:pt idx="495">
                  <c:v>99.000339999999994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100.40035</c:v>
                </c:pt>
                <c:pt idx="503">
                  <c:v>100.60034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101.20035</c:v>
                </c:pt>
                <c:pt idx="507">
                  <c:v>101.40035</c:v>
                </c:pt>
                <c:pt idx="508">
                  <c:v>101.60035000000001</c:v>
                </c:pt>
                <c:pt idx="509">
                  <c:v>101.80176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102.80034000000001</c:v>
                </c:pt>
                <c:pt idx="515">
                  <c:v>103.00033999999999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103.60034</c:v>
                </c:pt>
                <c:pt idx="519">
                  <c:v>103.80034999999999</c:v>
                </c:pt>
                <c:pt idx="520">
                  <c:v>104.00033999999999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104.80176</c:v>
                </c:pt>
                <c:pt idx="525">
                  <c:v>105.00033999999999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107.40034</c:v>
                </c:pt>
                <c:pt idx="538">
                  <c:v>107.60035000000001</c:v>
                </c:pt>
                <c:pt idx="539">
                  <c:v>107.80177999999999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108.60035000000001</c:v>
                </c:pt>
                <c:pt idx="544">
                  <c:v>108.80034000000001</c:v>
                </c:pt>
                <c:pt idx="545">
                  <c:v>109.00033999999999</c:v>
                </c:pt>
                <c:pt idx="546">
                  <c:v>109.20034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109.80034000000001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110.80176</c:v>
                </c:pt>
                <c:pt idx="555">
                  <c:v>111.00035</c:v>
                </c:pt>
                <c:pt idx="556">
                  <c:v>111.20034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112.80034000000001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113.60035000000001</c:v>
                </c:pt>
                <c:pt idx="569">
                  <c:v>113.80176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115.00033999999999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115.80034000000001</c:v>
                </c:pt>
                <c:pt idx="580">
                  <c:v>116.00033999999999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116.80176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118.60035000000001</c:v>
                </c:pt>
                <c:pt idx="594">
                  <c:v>118.80034000000001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119.80177</c:v>
                </c:pt>
                <c:pt idx="600">
                  <c:v>120.00035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120.80034999999999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122.80175</c:v>
                </c:pt>
                <c:pt idx="615">
                  <c:v>123.00033999999999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123.80034999999999</c:v>
                </c:pt>
                <c:pt idx="620">
                  <c:v>124.00035</c:v>
                </c:pt>
                <c:pt idx="621">
                  <c:v>124.20035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125.80176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127.20034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128.00033999999999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128.80175</c:v>
                </c:pt>
                <c:pt idx="645">
                  <c:v>129.00033999999999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129.60034999999999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130.20034000000001</c:v>
                </c:pt>
                <c:pt idx="652">
                  <c:v>130.40035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131.60034999999999</c:v>
                </c:pt>
                <c:pt idx="659">
                  <c:v>131.80176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132.80034000000001</c:v>
                </c:pt>
                <c:pt idx="665">
                  <c:v>133.00033999999999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133.80034000000001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134.80177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136.00035</c:v>
                </c:pt>
                <c:pt idx="681">
                  <c:v>136.20034000000001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136.80176</c:v>
                </c:pt>
                <c:pt idx="685">
                  <c:v>137.00033999999999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137.60034999999999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138.60033999999999</c:v>
                </c:pt>
                <c:pt idx="694">
                  <c:v>138.80035000000001</c:v>
                </c:pt>
                <c:pt idx="695">
                  <c:v>139.00035</c:v>
                </c:pt>
                <c:pt idx="696">
                  <c:v>139.20034000000001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139.80176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141.60034999999999</c:v>
                </c:pt>
                <c:pt idx="709">
                  <c:v>141.80034000000001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142.40035</c:v>
                </c:pt>
                <c:pt idx="713">
                  <c:v>142.60034999999999</c:v>
                </c:pt>
                <c:pt idx="714">
                  <c:v>142.80176</c:v>
                </c:pt>
                <c:pt idx="715">
                  <c:v>143.00033999999999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144.80034000000001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145.80176</c:v>
                </c:pt>
                <c:pt idx="730">
                  <c:v>146.00033999999999</c:v>
                </c:pt>
                <c:pt idx="731">
                  <c:v>146.20034000000001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147.00033999999999</c:v>
                </c:pt>
                <c:pt idx="736">
                  <c:v>147.20034000000001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148.40034</c:v>
                </c:pt>
                <c:pt idx="743">
                  <c:v>148.60033999999999</c:v>
                </c:pt>
                <c:pt idx="744">
                  <c:v>148.80178000000001</c:v>
                </c:pt>
                <c:pt idx="745">
                  <c:v>149.00033999999999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150.60033999999999</c:v>
                </c:pt>
                <c:pt idx="754">
                  <c:v>150.80034000000001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151.80175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153.20034000000001</c:v>
                </c:pt>
                <c:pt idx="767">
                  <c:v>153.40035</c:v>
                </c:pt>
                <c:pt idx="768">
                  <c:v>153.60033999999999</c:v>
                </c:pt>
                <c:pt idx="769">
                  <c:v>153.80177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154.40035</c:v>
                </c:pt>
                <c:pt idx="773">
                  <c:v>154.60034999999999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156.60033999999999</c:v>
                </c:pt>
                <c:pt idx="784">
                  <c:v>156.80177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158.80177</c:v>
                </c:pt>
                <c:pt idx="795">
                  <c:v>159.00035</c:v>
                </c:pt>
                <c:pt idx="796">
                  <c:v>159.20034000000001</c:v>
                </c:pt>
                <c:pt idx="797">
                  <c:v>159.40035</c:v>
                </c:pt>
                <c:pt idx="798">
                  <c:v>159.60033999999999</c:v>
                </c:pt>
                <c:pt idx="799">
                  <c:v>159.80034000000001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161.60033999999999</c:v>
                </c:pt>
                <c:pt idx="809">
                  <c:v>161.80175</c:v>
                </c:pt>
                <c:pt idx="810">
                  <c:v>162.00035</c:v>
                </c:pt>
                <c:pt idx="811">
                  <c:v>162.20034000000001</c:v>
                </c:pt>
                <c:pt idx="812">
                  <c:v>162.40034</c:v>
                </c:pt>
                <c:pt idx="813">
                  <c:v>162.60033999999999</c:v>
                </c:pt>
                <c:pt idx="814">
                  <c:v>162.80034000000001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163.80035000000001</c:v>
                </c:pt>
                <c:pt idx="820">
                  <c:v>164.00035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164.80176</c:v>
                </c:pt>
                <c:pt idx="825">
                  <c:v>165.00035</c:v>
                </c:pt>
                <c:pt idx="826">
                  <c:v>165.20034000000001</c:v>
                </c:pt>
                <c:pt idx="827">
                  <c:v>165.40034</c:v>
                </c:pt>
                <c:pt idx="828">
                  <c:v>165.60033999999999</c:v>
                </c:pt>
                <c:pt idx="829">
                  <c:v>165.80034000000001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166.40034</c:v>
                </c:pt>
                <c:pt idx="833">
                  <c:v>166.60033999999999</c:v>
                </c:pt>
                <c:pt idx="834">
                  <c:v>166.80034000000001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167.60033999999999</c:v>
                </c:pt>
                <c:pt idx="839">
                  <c:v>167.80177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168.80034000000001</c:v>
                </c:pt>
                <c:pt idx="845">
                  <c:v>169.00033999999999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169.80035000000001</c:v>
                </c:pt>
                <c:pt idx="850">
                  <c:v>170.00033999999999</c:v>
                </c:pt>
                <c:pt idx="851">
                  <c:v>170.20034000000001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170.80176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171.80034000000001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172.80034000000001</c:v>
                </c:pt>
                <c:pt idx="865">
                  <c:v>173.00033999999999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173.80176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176.60033999999999</c:v>
                </c:pt>
                <c:pt idx="884">
                  <c:v>176.80176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177.60033999999999</c:v>
                </c:pt>
                <c:pt idx="889">
                  <c:v>177.80034000000001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178.80176</c:v>
                </c:pt>
                <c:pt idx="895">
                  <c:v>179.00033999999999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179.80034000000001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181.80177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182.80034000000001</c:v>
                </c:pt>
                <c:pt idx="915">
                  <c:v>183.00033999999999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184.80176</c:v>
                </c:pt>
                <c:pt idx="925">
                  <c:v>185.00035</c:v>
                </c:pt>
                <c:pt idx="926">
                  <c:v>185.20034000000001</c:v>
                </c:pt>
                <c:pt idx="927">
                  <c:v>185.40035</c:v>
                </c:pt>
                <c:pt idx="928">
                  <c:v>185.60033999999999</c:v>
                </c:pt>
                <c:pt idx="929">
                  <c:v>185.80034000000001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187.60033999999999</c:v>
                </c:pt>
                <c:pt idx="939">
                  <c:v>187.80177</c:v>
                </c:pt>
                <c:pt idx="940">
                  <c:v>188.00033999999999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188.80034000000001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190.00033999999999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190.60033999999999</c:v>
                </c:pt>
                <c:pt idx="954">
                  <c:v>190.80175</c:v>
                </c:pt>
                <c:pt idx="955">
                  <c:v>191.00035</c:v>
                </c:pt>
                <c:pt idx="956">
                  <c:v>191.20034000000001</c:v>
                </c:pt>
                <c:pt idx="957">
                  <c:v>191.40035</c:v>
                </c:pt>
                <c:pt idx="958">
                  <c:v>191.60033999999999</c:v>
                </c:pt>
                <c:pt idx="959">
                  <c:v>191.80034000000001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192.80034000000001</c:v>
                </c:pt>
                <c:pt idx="965">
                  <c:v>193.00033999999999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193.80176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194.60033999999999</c:v>
                </c:pt>
                <c:pt idx="974">
                  <c:v>194.80034000000001</c:v>
                </c:pt>
                <c:pt idx="975">
                  <c:v>195.00033999999999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195.60033999999999</c:v>
                </c:pt>
                <c:pt idx="979">
                  <c:v>195.80175</c:v>
                </c:pt>
                <c:pt idx="980">
                  <c:v>196.00033999999999</c:v>
                </c:pt>
                <c:pt idx="981">
                  <c:v>196.20034000000001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196.80034000000001</c:v>
                </c:pt>
                <c:pt idx="985">
                  <c:v>197.00033999999999</c:v>
                </c:pt>
                <c:pt idx="986">
                  <c:v>197.20034999999999</c:v>
                </c:pt>
                <c:pt idx="987">
                  <c:v>197.40034</c:v>
                </c:pt>
                <c:pt idx="988">
                  <c:v>197.60034999999999</c:v>
                </c:pt>
                <c:pt idx="989">
                  <c:v>197.80035000000001</c:v>
                </c:pt>
                <c:pt idx="990">
                  <c:v>198.00033999999999</c:v>
                </c:pt>
                <c:pt idx="991">
                  <c:v>198.20034000000001</c:v>
                </c:pt>
                <c:pt idx="992">
                  <c:v>198.40034</c:v>
                </c:pt>
                <c:pt idx="993">
                  <c:v>198.60034999999999</c:v>
                </c:pt>
                <c:pt idx="994">
                  <c:v>198.80175</c:v>
                </c:pt>
                <c:pt idx="995">
                  <c:v>199.00035</c:v>
                </c:pt>
                <c:pt idx="996">
                  <c:v>199.20034000000001</c:v>
                </c:pt>
                <c:pt idx="997">
                  <c:v>199.40034</c:v>
                </c:pt>
                <c:pt idx="998">
                  <c:v>199.60033999999999</c:v>
                </c:pt>
                <c:pt idx="999">
                  <c:v>199.80034000000001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200.80034000000001</c:v>
                </c:pt>
                <c:pt idx="1005">
                  <c:v>201.00033999999999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201.80176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202.60033999999999</c:v>
                </c:pt>
                <c:pt idx="1014">
                  <c:v>202.80034000000001</c:v>
                </c:pt>
                <c:pt idx="1015">
                  <c:v>203.00033999999999</c:v>
                </c:pt>
                <c:pt idx="1016">
                  <c:v>203.20034000000001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203.80034000000001</c:v>
                </c:pt>
                <c:pt idx="1020">
                  <c:v>204.00033999999999</c:v>
                </c:pt>
                <c:pt idx="1021">
                  <c:v>204.20034000000001</c:v>
                </c:pt>
                <c:pt idx="1022">
                  <c:v>204.40034</c:v>
                </c:pt>
                <c:pt idx="1023">
                  <c:v>204.60034999999999</c:v>
                </c:pt>
                <c:pt idx="1024">
                  <c:v>204.80176</c:v>
                </c:pt>
                <c:pt idx="1025">
                  <c:v>205.00033999999999</c:v>
                </c:pt>
                <c:pt idx="1026">
                  <c:v>205.20034000000001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206.00033999999999</c:v>
                </c:pt>
                <c:pt idx="1031">
                  <c:v>206.20034000000001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206.80176</c:v>
                </c:pt>
                <c:pt idx="1035">
                  <c:v>207.00035</c:v>
                </c:pt>
                <c:pt idx="1036">
                  <c:v>207.20034000000001</c:v>
                </c:pt>
                <c:pt idx="1037">
                  <c:v>207.40035</c:v>
                </c:pt>
                <c:pt idx="1038">
                  <c:v>207.60033999999999</c:v>
                </c:pt>
                <c:pt idx="1039">
                  <c:v>207.80034000000001</c:v>
                </c:pt>
                <c:pt idx="1040">
                  <c:v>208.00033999999999</c:v>
                </c:pt>
                <c:pt idx="1041">
                  <c:v>208.20034000000001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209.80174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212.80035000000001</c:v>
                </c:pt>
                <c:pt idx="1065">
                  <c:v>213.00033999999999</c:v>
                </c:pt>
                <c:pt idx="1066">
                  <c:v>213.20034000000001</c:v>
                </c:pt>
                <c:pt idx="1067">
                  <c:v>213.40035</c:v>
                </c:pt>
                <c:pt idx="1068">
                  <c:v>213.60034999999999</c:v>
                </c:pt>
                <c:pt idx="1069">
                  <c:v>213.80174</c:v>
                </c:pt>
                <c:pt idx="1070">
                  <c:v>214.00035</c:v>
                </c:pt>
                <c:pt idx="1071">
                  <c:v>214.20034000000001</c:v>
                </c:pt>
                <c:pt idx="1072">
                  <c:v>214.40034</c:v>
                </c:pt>
                <c:pt idx="1073">
                  <c:v>214.60034999999999</c:v>
                </c:pt>
                <c:pt idx="1074">
                  <c:v>214.80035000000001</c:v>
                </c:pt>
                <c:pt idx="1075">
                  <c:v>215.00035</c:v>
                </c:pt>
                <c:pt idx="1076">
                  <c:v>215.20034999999999</c:v>
                </c:pt>
                <c:pt idx="1077">
                  <c:v>215.40035</c:v>
                </c:pt>
                <c:pt idx="1078">
                  <c:v>215.60033999999999</c:v>
                </c:pt>
                <c:pt idx="1079">
                  <c:v>215.80035000000001</c:v>
                </c:pt>
                <c:pt idx="1080">
                  <c:v>216.00035</c:v>
                </c:pt>
                <c:pt idx="1081">
                  <c:v>216.20034999999999</c:v>
                </c:pt>
                <c:pt idx="1082">
                  <c:v>216.40035</c:v>
                </c:pt>
                <c:pt idx="1083">
                  <c:v>216.60034999999999</c:v>
                </c:pt>
                <c:pt idx="1084">
                  <c:v>216.80175</c:v>
                </c:pt>
                <c:pt idx="1085">
                  <c:v>217.00035</c:v>
                </c:pt>
                <c:pt idx="1086">
                  <c:v>217.20034000000001</c:v>
                </c:pt>
                <c:pt idx="1087">
                  <c:v>217.40034</c:v>
                </c:pt>
                <c:pt idx="1088">
                  <c:v>217.60033999999999</c:v>
                </c:pt>
                <c:pt idx="1089">
                  <c:v>217.80034000000001</c:v>
                </c:pt>
                <c:pt idx="1090">
                  <c:v>218.00035</c:v>
                </c:pt>
                <c:pt idx="1091">
                  <c:v>218.20034000000001</c:v>
                </c:pt>
                <c:pt idx="1092">
                  <c:v>218.40034</c:v>
                </c:pt>
                <c:pt idx="1093">
                  <c:v>218.60034999999999</c:v>
                </c:pt>
                <c:pt idx="1094">
                  <c:v>218.80034000000001</c:v>
                </c:pt>
                <c:pt idx="1095">
                  <c:v>219.00035</c:v>
                </c:pt>
                <c:pt idx="1096">
                  <c:v>219.20034000000001</c:v>
                </c:pt>
                <c:pt idx="1097">
                  <c:v>219.40035</c:v>
                </c:pt>
                <c:pt idx="1098">
                  <c:v>219.60034999999999</c:v>
                </c:pt>
                <c:pt idx="1099">
                  <c:v>219.80176</c:v>
                </c:pt>
                <c:pt idx="1100">
                  <c:v>220.00035</c:v>
                </c:pt>
                <c:pt idx="1101">
                  <c:v>220.20034000000001</c:v>
                </c:pt>
                <c:pt idx="1102">
                  <c:v>220.40034</c:v>
                </c:pt>
                <c:pt idx="1103">
                  <c:v>220.60034999999999</c:v>
                </c:pt>
                <c:pt idx="1104">
                  <c:v>220.80035000000001</c:v>
                </c:pt>
                <c:pt idx="1105">
                  <c:v>221.00035</c:v>
                </c:pt>
                <c:pt idx="1106">
                  <c:v>221.20034999999999</c:v>
                </c:pt>
                <c:pt idx="1107">
                  <c:v>221.40034</c:v>
                </c:pt>
                <c:pt idx="1108">
                  <c:v>221.60033999999999</c:v>
                </c:pt>
                <c:pt idx="1109">
                  <c:v>221.80035000000001</c:v>
                </c:pt>
                <c:pt idx="1110">
                  <c:v>222.00035</c:v>
                </c:pt>
                <c:pt idx="1111">
                  <c:v>222.20034999999999</c:v>
                </c:pt>
                <c:pt idx="1112">
                  <c:v>222.40035</c:v>
                </c:pt>
                <c:pt idx="1113">
                  <c:v>222.60033999999999</c:v>
                </c:pt>
                <c:pt idx="1114">
                  <c:v>222.80176</c:v>
                </c:pt>
                <c:pt idx="1115">
                  <c:v>223.00035</c:v>
                </c:pt>
                <c:pt idx="1116">
                  <c:v>223.20034999999999</c:v>
                </c:pt>
                <c:pt idx="1117">
                  <c:v>223.40035</c:v>
                </c:pt>
                <c:pt idx="1118">
                  <c:v>223.60033999999999</c:v>
                </c:pt>
                <c:pt idx="1119">
                  <c:v>223.80034000000001</c:v>
                </c:pt>
                <c:pt idx="1120">
                  <c:v>224.00033999999999</c:v>
                </c:pt>
                <c:pt idx="1121">
                  <c:v>224.20034000000001</c:v>
                </c:pt>
                <c:pt idx="1122">
                  <c:v>224.40035</c:v>
                </c:pt>
                <c:pt idx="1123">
                  <c:v>224.60033999999999</c:v>
                </c:pt>
                <c:pt idx="1124">
                  <c:v>224.80034000000001</c:v>
                </c:pt>
                <c:pt idx="1125">
                  <c:v>225.00033999999999</c:v>
                </c:pt>
                <c:pt idx="1126">
                  <c:v>225.20034000000001</c:v>
                </c:pt>
                <c:pt idx="1127">
                  <c:v>225.40035</c:v>
                </c:pt>
                <c:pt idx="1128">
                  <c:v>225.60034999999999</c:v>
                </c:pt>
                <c:pt idx="1129">
                  <c:v>225.80175</c:v>
                </c:pt>
                <c:pt idx="1130">
                  <c:v>226.00033999999999</c:v>
                </c:pt>
                <c:pt idx="1131">
                  <c:v>226.20034999999999</c:v>
                </c:pt>
                <c:pt idx="1132">
                  <c:v>226.40035</c:v>
                </c:pt>
                <c:pt idx="1133">
                  <c:v>226.60034999999999</c:v>
                </c:pt>
                <c:pt idx="1134">
                  <c:v>226.80034000000001</c:v>
                </c:pt>
                <c:pt idx="1135">
                  <c:v>227.00033999999999</c:v>
                </c:pt>
                <c:pt idx="1136">
                  <c:v>227.20034000000001</c:v>
                </c:pt>
                <c:pt idx="1137">
                  <c:v>227.40035</c:v>
                </c:pt>
                <c:pt idx="1138">
                  <c:v>227.60034999999999</c:v>
                </c:pt>
                <c:pt idx="1139">
                  <c:v>227.80035000000001</c:v>
                </c:pt>
                <c:pt idx="1140">
                  <c:v>228.00033999999999</c:v>
                </c:pt>
                <c:pt idx="1141">
                  <c:v>228.20034999999999</c:v>
                </c:pt>
                <c:pt idx="1142">
                  <c:v>228.40035</c:v>
                </c:pt>
                <c:pt idx="1143">
                  <c:v>228.60034999999999</c:v>
                </c:pt>
                <c:pt idx="1144">
                  <c:v>228.80176</c:v>
                </c:pt>
                <c:pt idx="1145">
                  <c:v>229.00033999999999</c:v>
                </c:pt>
                <c:pt idx="1146">
                  <c:v>229.20034999999999</c:v>
                </c:pt>
                <c:pt idx="1147">
                  <c:v>229.40035</c:v>
                </c:pt>
                <c:pt idx="1148">
                  <c:v>229.60034999999999</c:v>
                </c:pt>
                <c:pt idx="1149">
                  <c:v>229.80034000000001</c:v>
                </c:pt>
                <c:pt idx="1150">
                  <c:v>230.00033999999999</c:v>
                </c:pt>
                <c:pt idx="1151">
                  <c:v>230.20034999999999</c:v>
                </c:pt>
                <c:pt idx="1152">
                  <c:v>230.40034</c:v>
                </c:pt>
                <c:pt idx="1153">
                  <c:v>230.60034999999999</c:v>
                </c:pt>
                <c:pt idx="1154">
                  <c:v>230.80034000000001</c:v>
                </c:pt>
                <c:pt idx="1155">
                  <c:v>231.00033999999999</c:v>
                </c:pt>
                <c:pt idx="1156">
                  <c:v>231.20034999999999</c:v>
                </c:pt>
                <c:pt idx="1157">
                  <c:v>231.40035</c:v>
                </c:pt>
                <c:pt idx="1158">
                  <c:v>231.60034999999999</c:v>
                </c:pt>
                <c:pt idx="1159">
                  <c:v>231.80174</c:v>
                </c:pt>
                <c:pt idx="1160">
                  <c:v>232.00033999999999</c:v>
                </c:pt>
                <c:pt idx="1161">
                  <c:v>232.20034999999999</c:v>
                </c:pt>
                <c:pt idx="1162">
                  <c:v>232.40035</c:v>
                </c:pt>
                <c:pt idx="1163">
                  <c:v>232.60034999999999</c:v>
                </c:pt>
                <c:pt idx="1164">
                  <c:v>232.80034000000001</c:v>
                </c:pt>
                <c:pt idx="1165">
                  <c:v>233.00033999999999</c:v>
                </c:pt>
                <c:pt idx="1166">
                  <c:v>233.20034999999999</c:v>
                </c:pt>
                <c:pt idx="1167">
                  <c:v>233.40035</c:v>
                </c:pt>
                <c:pt idx="1168">
                  <c:v>233.60034999999999</c:v>
                </c:pt>
                <c:pt idx="1169">
                  <c:v>233.80035000000001</c:v>
                </c:pt>
                <c:pt idx="1170">
                  <c:v>234.00033999999999</c:v>
                </c:pt>
                <c:pt idx="1171">
                  <c:v>234.20034999999999</c:v>
                </c:pt>
                <c:pt idx="1172">
                  <c:v>234.40035</c:v>
                </c:pt>
                <c:pt idx="1173">
                  <c:v>234.60034999999999</c:v>
                </c:pt>
                <c:pt idx="1174">
                  <c:v>234.80175</c:v>
                </c:pt>
                <c:pt idx="1175">
                  <c:v>235.00033999999999</c:v>
                </c:pt>
                <c:pt idx="1176">
                  <c:v>235.20034000000001</c:v>
                </c:pt>
                <c:pt idx="1177">
                  <c:v>235.40035</c:v>
                </c:pt>
                <c:pt idx="1178">
                  <c:v>235.60033999999999</c:v>
                </c:pt>
                <c:pt idx="1179">
                  <c:v>235.80035000000001</c:v>
                </c:pt>
                <c:pt idx="1180">
                  <c:v>236.00033999999999</c:v>
                </c:pt>
                <c:pt idx="1181">
                  <c:v>236.20034999999999</c:v>
                </c:pt>
                <c:pt idx="1182">
                  <c:v>236.40035</c:v>
                </c:pt>
                <c:pt idx="1183">
                  <c:v>236.60034999999999</c:v>
                </c:pt>
                <c:pt idx="1184">
                  <c:v>236.80035000000001</c:v>
                </c:pt>
                <c:pt idx="1185">
                  <c:v>237.00033999999999</c:v>
                </c:pt>
                <c:pt idx="1186">
                  <c:v>237.20034999999999</c:v>
                </c:pt>
                <c:pt idx="1187">
                  <c:v>237.40035</c:v>
                </c:pt>
                <c:pt idx="1188">
                  <c:v>237.60034999999999</c:v>
                </c:pt>
                <c:pt idx="1189">
                  <c:v>237.80171999999999</c:v>
                </c:pt>
                <c:pt idx="1190">
                  <c:v>238.00033999999999</c:v>
                </c:pt>
                <c:pt idx="1191">
                  <c:v>238.20034000000001</c:v>
                </c:pt>
                <c:pt idx="1192">
                  <c:v>238.40034</c:v>
                </c:pt>
                <c:pt idx="1193">
                  <c:v>238.60034999999999</c:v>
                </c:pt>
                <c:pt idx="1194">
                  <c:v>238.80035000000001</c:v>
                </c:pt>
                <c:pt idx="1195">
                  <c:v>239.00035</c:v>
                </c:pt>
                <c:pt idx="1196">
                  <c:v>239.20034000000001</c:v>
                </c:pt>
                <c:pt idx="1197">
                  <c:v>239.40035</c:v>
                </c:pt>
                <c:pt idx="1198">
                  <c:v>239.60033999999999</c:v>
                </c:pt>
                <c:pt idx="1199">
                  <c:v>239.80035000000001</c:v>
                </c:pt>
                <c:pt idx="1200">
                  <c:v>240.00035</c:v>
                </c:pt>
                <c:pt idx="1201">
                  <c:v>240.20034999999999</c:v>
                </c:pt>
                <c:pt idx="1202">
                  <c:v>240.40035</c:v>
                </c:pt>
                <c:pt idx="1203">
                  <c:v>240.60033999999999</c:v>
                </c:pt>
                <c:pt idx="1204">
                  <c:v>240.80171000000001</c:v>
                </c:pt>
                <c:pt idx="1205">
                  <c:v>241.00035</c:v>
                </c:pt>
                <c:pt idx="1206">
                  <c:v>241.20034999999999</c:v>
                </c:pt>
                <c:pt idx="1207">
                  <c:v>241.40034</c:v>
                </c:pt>
                <c:pt idx="1208">
                  <c:v>241.60033999999999</c:v>
                </c:pt>
                <c:pt idx="1209">
                  <c:v>241.80034000000001</c:v>
                </c:pt>
                <c:pt idx="1210">
                  <c:v>242.00033999999999</c:v>
                </c:pt>
                <c:pt idx="1211">
                  <c:v>242.20034999999999</c:v>
                </c:pt>
                <c:pt idx="1212">
                  <c:v>242.40035</c:v>
                </c:pt>
                <c:pt idx="1213">
                  <c:v>242.60033999999999</c:v>
                </c:pt>
                <c:pt idx="1214">
                  <c:v>242.80034000000001</c:v>
                </c:pt>
                <c:pt idx="1215">
                  <c:v>243.00035</c:v>
                </c:pt>
                <c:pt idx="1216">
                  <c:v>243.20034999999999</c:v>
                </c:pt>
                <c:pt idx="1217">
                  <c:v>243.40035</c:v>
                </c:pt>
                <c:pt idx="1218">
                  <c:v>243.60034999999999</c:v>
                </c:pt>
                <c:pt idx="1219">
                  <c:v>243.80174</c:v>
                </c:pt>
                <c:pt idx="1220">
                  <c:v>244.00035</c:v>
                </c:pt>
                <c:pt idx="1221">
                  <c:v>244.20034999999999</c:v>
                </c:pt>
                <c:pt idx="1222">
                  <c:v>244.40035</c:v>
                </c:pt>
                <c:pt idx="1223">
                  <c:v>244.60034999999999</c:v>
                </c:pt>
                <c:pt idx="1224">
                  <c:v>244.80035000000001</c:v>
                </c:pt>
                <c:pt idx="1225">
                  <c:v>245.00033999999999</c:v>
                </c:pt>
                <c:pt idx="1226">
                  <c:v>245.20034999999999</c:v>
                </c:pt>
                <c:pt idx="1227">
                  <c:v>245.40034</c:v>
                </c:pt>
                <c:pt idx="1228">
                  <c:v>245.60033999999999</c:v>
                </c:pt>
                <c:pt idx="1229">
                  <c:v>245.80174</c:v>
                </c:pt>
                <c:pt idx="1230">
                  <c:v>246.00035</c:v>
                </c:pt>
                <c:pt idx="1231">
                  <c:v>246.20034999999999</c:v>
                </c:pt>
                <c:pt idx="1232">
                  <c:v>246.40035</c:v>
                </c:pt>
                <c:pt idx="1233">
                  <c:v>246.60034999999999</c:v>
                </c:pt>
                <c:pt idx="1234">
                  <c:v>246.80035000000001</c:v>
                </c:pt>
                <c:pt idx="1235">
                  <c:v>247.00035</c:v>
                </c:pt>
                <c:pt idx="1236">
                  <c:v>247.20034999999999</c:v>
                </c:pt>
                <c:pt idx="1237">
                  <c:v>247.40035</c:v>
                </c:pt>
                <c:pt idx="1238">
                  <c:v>247.60034999999999</c:v>
                </c:pt>
                <c:pt idx="1239">
                  <c:v>247.80035000000001</c:v>
                </c:pt>
                <c:pt idx="1240">
                  <c:v>248.00033999999999</c:v>
                </c:pt>
                <c:pt idx="1241">
                  <c:v>248.20034999999999</c:v>
                </c:pt>
                <c:pt idx="1242">
                  <c:v>248.40035</c:v>
                </c:pt>
                <c:pt idx="1243">
                  <c:v>248.60034999999999</c:v>
                </c:pt>
                <c:pt idx="1244">
                  <c:v>248.80172999999999</c:v>
                </c:pt>
                <c:pt idx="1245">
                  <c:v>249.00033999999999</c:v>
                </c:pt>
                <c:pt idx="1246">
                  <c:v>249.20034999999999</c:v>
                </c:pt>
                <c:pt idx="1247">
                  <c:v>249.40035</c:v>
                </c:pt>
                <c:pt idx="1248">
                  <c:v>249.60034999999999</c:v>
                </c:pt>
                <c:pt idx="1249">
                  <c:v>249.80035000000001</c:v>
                </c:pt>
                <c:pt idx="1250">
                  <c:v>250.00033999999999</c:v>
                </c:pt>
                <c:pt idx="1251">
                  <c:v>250.20034000000001</c:v>
                </c:pt>
                <c:pt idx="1252">
                  <c:v>250.40035</c:v>
                </c:pt>
                <c:pt idx="1253">
                  <c:v>250.60034999999999</c:v>
                </c:pt>
                <c:pt idx="1254">
                  <c:v>250.80035000000001</c:v>
                </c:pt>
                <c:pt idx="1255">
                  <c:v>251.00035</c:v>
                </c:pt>
                <c:pt idx="1256">
                  <c:v>251.20034999999999</c:v>
                </c:pt>
                <c:pt idx="1257">
                  <c:v>251.40035</c:v>
                </c:pt>
                <c:pt idx="1258">
                  <c:v>251.60034999999999</c:v>
                </c:pt>
                <c:pt idx="1259">
                  <c:v>251.80172999999999</c:v>
                </c:pt>
                <c:pt idx="1260">
                  <c:v>252.00035</c:v>
                </c:pt>
                <c:pt idx="1261">
                  <c:v>252.20034999999999</c:v>
                </c:pt>
                <c:pt idx="1262">
                  <c:v>252.40035</c:v>
                </c:pt>
                <c:pt idx="1263">
                  <c:v>252.60034999999999</c:v>
                </c:pt>
                <c:pt idx="1264">
                  <c:v>252.80035000000001</c:v>
                </c:pt>
                <c:pt idx="1265">
                  <c:v>253.00033999999999</c:v>
                </c:pt>
                <c:pt idx="1266">
                  <c:v>253.20034999999999</c:v>
                </c:pt>
                <c:pt idx="1267">
                  <c:v>253.40034</c:v>
                </c:pt>
                <c:pt idx="1268">
                  <c:v>253.60034999999999</c:v>
                </c:pt>
                <c:pt idx="1269">
                  <c:v>253.80035000000001</c:v>
                </c:pt>
                <c:pt idx="1270">
                  <c:v>254.00035</c:v>
                </c:pt>
                <c:pt idx="1271">
                  <c:v>254.20034999999999</c:v>
                </c:pt>
                <c:pt idx="1272">
                  <c:v>254.40035</c:v>
                </c:pt>
                <c:pt idx="1273">
                  <c:v>254.60034999999999</c:v>
                </c:pt>
                <c:pt idx="1274">
                  <c:v>254.80171999999999</c:v>
                </c:pt>
                <c:pt idx="1275">
                  <c:v>255.00035</c:v>
                </c:pt>
                <c:pt idx="1276">
                  <c:v>255.20034999999999</c:v>
                </c:pt>
                <c:pt idx="1277">
                  <c:v>255.40035</c:v>
                </c:pt>
                <c:pt idx="1278">
                  <c:v>255.60034999999999</c:v>
                </c:pt>
                <c:pt idx="1279">
                  <c:v>255.80035000000001</c:v>
                </c:pt>
                <c:pt idx="1280">
                  <c:v>256.00033999999999</c:v>
                </c:pt>
                <c:pt idx="1281">
                  <c:v>256.20035000000001</c:v>
                </c:pt>
                <c:pt idx="1282">
                  <c:v>256.40035</c:v>
                </c:pt>
                <c:pt idx="1283">
                  <c:v>256.60034999999999</c:v>
                </c:pt>
                <c:pt idx="1284">
                  <c:v>256.80034999999998</c:v>
                </c:pt>
                <c:pt idx="1285">
                  <c:v>257.00035000000003</c:v>
                </c:pt>
                <c:pt idx="1286">
                  <c:v>257.20035000000001</c:v>
                </c:pt>
                <c:pt idx="1287">
                  <c:v>257.40035</c:v>
                </c:pt>
                <c:pt idx="1288">
                  <c:v>257.60034999999999</c:v>
                </c:pt>
                <c:pt idx="1289">
                  <c:v>257.80173000000002</c:v>
                </c:pt>
                <c:pt idx="1290">
                  <c:v>258.00033999999999</c:v>
                </c:pt>
                <c:pt idx="1291">
                  <c:v>258.20035000000001</c:v>
                </c:pt>
                <c:pt idx="1292">
                  <c:v>258.40035</c:v>
                </c:pt>
                <c:pt idx="1293">
                  <c:v>258.60034999999999</c:v>
                </c:pt>
                <c:pt idx="1294">
                  <c:v>258.80034999999998</c:v>
                </c:pt>
                <c:pt idx="1295">
                  <c:v>259.00033999999999</c:v>
                </c:pt>
                <c:pt idx="1296">
                  <c:v>259.20035000000001</c:v>
                </c:pt>
                <c:pt idx="1297">
                  <c:v>259.40035</c:v>
                </c:pt>
                <c:pt idx="1298">
                  <c:v>259.60034999999999</c:v>
                </c:pt>
                <c:pt idx="1299">
                  <c:v>259.80034999999998</c:v>
                </c:pt>
                <c:pt idx="1300">
                  <c:v>260.00033999999999</c:v>
                </c:pt>
                <c:pt idx="1301">
                  <c:v>260.20035000000001</c:v>
                </c:pt>
                <c:pt idx="1302">
                  <c:v>260.40035</c:v>
                </c:pt>
                <c:pt idx="1303">
                  <c:v>260.60034999999999</c:v>
                </c:pt>
                <c:pt idx="1304">
                  <c:v>260.80171000000001</c:v>
                </c:pt>
                <c:pt idx="1305">
                  <c:v>261.00033999999999</c:v>
                </c:pt>
                <c:pt idx="1306">
                  <c:v>261.20035000000001</c:v>
                </c:pt>
                <c:pt idx="1307">
                  <c:v>261.40035</c:v>
                </c:pt>
                <c:pt idx="1308">
                  <c:v>261.60034999999999</c:v>
                </c:pt>
                <c:pt idx="1309">
                  <c:v>261.80034999999998</c:v>
                </c:pt>
                <c:pt idx="1310">
                  <c:v>262.00033999999999</c:v>
                </c:pt>
                <c:pt idx="1311">
                  <c:v>262.20035000000001</c:v>
                </c:pt>
                <c:pt idx="1312">
                  <c:v>262.40034000000003</c:v>
                </c:pt>
                <c:pt idx="1313">
                  <c:v>262.60034999999999</c:v>
                </c:pt>
                <c:pt idx="1314">
                  <c:v>262.80034999999998</c:v>
                </c:pt>
                <c:pt idx="1315">
                  <c:v>263.00033999999999</c:v>
                </c:pt>
                <c:pt idx="1316">
                  <c:v>263.20035000000001</c:v>
                </c:pt>
                <c:pt idx="1317">
                  <c:v>263.40035</c:v>
                </c:pt>
                <c:pt idx="1318">
                  <c:v>263.60034999999999</c:v>
                </c:pt>
                <c:pt idx="1319">
                  <c:v>263.80174</c:v>
                </c:pt>
                <c:pt idx="1320">
                  <c:v>264.00035000000003</c:v>
                </c:pt>
                <c:pt idx="1321">
                  <c:v>264.20035000000001</c:v>
                </c:pt>
                <c:pt idx="1322">
                  <c:v>264.40035</c:v>
                </c:pt>
                <c:pt idx="1323">
                  <c:v>264.60034999999999</c:v>
                </c:pt>
                <c:pt idx="1324">
                  <c:v>264.80034999999998</c:v>
                </c:pt>
                <c:pt idx="1325">
                  <c:v>265.00035000000003</c:v>
                </c:pt>
                <c:pt idx="1326">
                  <c:v>265.20035000000001</c:v>
                </c:pt>
                <c:pt idx="1327">
                  <c:v>265.40035</c:v>
                </c:pt>
                <c:pt idx="1328">
                  <c:v>265.60034999999999</c:v>
                </c:pt>
                <c:pt idx="1329">
                  <c:v>265.80034999999998</c:v>
                </c:pt>
                <c:pt idx="1330">
                  <c:v>266.00033999999999</c:v>
                </c:pt>
                <c:pt idx="1331">
                  <c:v>266.20035000000001</c:v>
                </c:pt>
                <c:pt idx="1332">
                  <c:v>266.40035</c:v>
                </c:pt>
                <c:pt idx="1333">
                  <c:v>266.60034999999999</c:v>
                </c:pt>
                <c:pt idx="1334">
                  <c:v>266.80171000000001</c:v>
                </c:pt>
                <c:pt idx="1335">
                  <c:v>267.00035000000003</c:v>
                </c:pt>
                <c:pt idx="1336">
                  <c:v>267.20033999999998</c:v>
                </c:pt>
                <c:pt idx="1337">
                  <c:v>267.40035</c:v>
                </c:pt>
                <c:pt idx="1338">
                  <c:v>267.60034999999999</c:v>
                </c:pt>
                <c:pt idx="1339">
                  <c:v>267.80034999999998</c:v>
                </c:pt>
                <c:pt idx="1340">
                  <c:v>268.00035000000003</c:v>
                </c:pt>
                <c:pt idx="1341">
                  <c:v>268.20035000000001</c:v>
                </c:pt>
                <c:pt idx="1342">
                  <c:v>268.40034000000003</c:v>
                </c:pt>
                <c:pt idx="1343">
                  <c:v>268.60034999999999</c:v>
                </c:pt>
                <c:pt idx="1344">
                  <c:v>268.80034999999998</c:v>
                </c:pt>
                <c:pt idx="1345">
                  <c:v>269.00035000000003</c:v>
                </c:pt>
                <c:pt idx="1346">
                  <c:v>269.20035000000001</c:v>
                </c:pt>
                <c:pt idx="1347">
                  <c:v>269.40035</c:v>
                </c:pt>
                <c:pt idx="1348">
                  <c:v>269.60034999999999</c:v>
                </c:pt>
                <c:pt idx="1349">
                  <c:v>269.80171000000001</c:v>
                </c:pt>
                <c:pt idx="1350">
                  <c:v>270.00035000000003</c:v>
                </c:pt>
                <c:pt idx="1351">
                  <c:v>270.20035000000001</c:v>
                </c:pt>
                <c:pt idx="1352">
                  <c:v>270.40035</c:v>
                </c:pt>
                <c:pt idx="1353">
                  <c:v>270.60034999999999</c:v>
                </c:pt>
                <c:pt idx="1354">
                  <c:v>270.80034999999998</c:v>
                </c:pt>
                <c:pt idx="1355">
                  <c:v>271.00035000000003</c:v>
                </c:pt>
                <c:pt idx="1356">
                  <c:v>271.20035000000001</c:v>
                </c:pt>
                <c:pt idx="1357">
                  <c:v>271.40035</c:v>
                </c:pt>
                <c:pt idx="1358">
                  <c:v>271.60034999999999</c:v>
                </c:pt>
                <c:pt idx="1359">
                  <c:v>271.80034999999998</c:v>
                </c:pt>
                <c:pt idx="1360">
                  <c:v>272.00033999999999</c:v>
                </c:pt>
                <c:pt idx="1361">
                  <c:v>272.20035000000001</c:v>
                </c:pt>
                <c:pt idx="1362">
                  <c:v>272.40035</c:v>
                </c:pt>
                <c:pt idx="1363">
                  <c:v>272.60034999999999</c:v>
                </c:pt>
                <c:pt idx="1364">
                  <c:v>272.80169000000001</c:v>
                </c:pt>
                <c:pt idx="1365">
                  <c:v>273.00033999999999</c:v>
                </c:pt>
                <c:pt idx="1366">
                  <c:v>273.20033999999998</c:v>
                </c:pt>
                <c:pt idx="1367">
                  <c:v>273.40035</c:v>
                </c:pt>
                <c:pt idx="1368">
                  <c:v>273.60034999999999</c:v>
                </c:pt>
                <c:pt idx="1369">
                  <c:v>273.80034999999998</c:v>
                </c:pt>
                <c:pt idx="1370">
                  <c:v>274.00035000000003</c:v>
                </c:pt>
                <c:pt idx="1371">
                  <c:v>274.20035000000001</c:v>
                </c:pt>
                <c:pt idx="1372">
                  <c:v>274.40035</c:v>
                </c:pt>
                <c:pt idx="1373">
                  <c:v>274.60034999999999</c:v>
                </c:pt>
                <c:pt idx="1374">
                  <c:v>274.80034999999998</c:v>
                </c:pt>
                <c:pt idx="1375">
                  <c:v>275.00035000000003</c:v>
                </c:pt>
                <c:pt idx="1376">
                  <c:v>275.20035000000001</c:v>
                </c:pt>
                <c:pt idx="1377">
                  <c:v>275.40035</c:v>
                </c:pt>
                <c:pt idx="1378">
                  <c:v>275.60034999999999</c:v>
                </c:pt>
                <c:pt idx="1379">
                  <c:v>275.80034999999998</c:v>
                </c:pt>
                <c:pt idx="1380">
                  <c:v>276.00035000000003</c:v>
                </c:pt>
                <c:pt idx="1381">
                  <c:v>276.20035000000001</c:v>
                </c:pt>
                <c:pt idx="1382">
                  <c:v>276.40035</c:v>
                </c:pt>
                <c:pt idx="1383">
                  <c:v>276.60034000000002</c:v>
                </c:pt>
                <c:pt idx="1384">
                  <c:v>276.80169000000001</c:v>
                </c:pt>
                <c:pt idx="1385">
                  <c:v>277.00035000000003</c:v>
                </c:pt>
                <c:pt idx="1386">
                  <c:v>277.20035000000001</c:v>
                </c:pt>
                <c:pt idx="1387">
                  <c:v>277.40035</c:v>
                </c:pt>
                <c:pt idx="1388">
                  <c:v>277.60034999999999</c:v>
                </c:pt>
                <c:pt idx="1389">
                  <c:v>277.80034999999998</c:v>
                </c:pt>
                <c:pt idx="1390">
                  <c:v>278.00033999999999</c:v>
                </c:pt>
                <c:pt idx="1391">
                  <c:v>278.20035000000001</c:v>
                </c:pt>
                <c:pt idx="1392">
                  <c:v>278.40035</c:v>
                </c:pt>
                <c:pt idx="1393">
                  <c:v>278.60034999999999</c:v>
                </c:pt>
                <c:pt idx="1394">
                  <c:v>278.80034999999998</c:v>
                </c:pt>
                <c:pt idx="1395">
                  <c:v>279.00035000000003</c:v>
                </c:pt>
                <c:pt idx="1396">
                  <c:v>279.20035000000001</c:v>
                </c:pt>
                <c:pt idx="1397">
                  <c:v>279.40035</c:v>
                </c:pt>
                <c:pt idx="1398">
                  <c:v>279.60034999999999</c:v>
                </c:pt>
                <c:pt idx="1399">
                  <c:v>279.80167999999998</c:v>
                </c:pt>
                <c:pt idx="1400">
                  <c:v>280.00035000000003</c:v>
                </c:pt>
                <c:pt idx="1401">
                  <c:v>280.20035000000001</c:v>
                </c:pt>
                <c:pt idx="1402">
                  <c:v>280.40035</c:v>
                </c:pt>
                <c:pt idx="1403">
                  <c:v>280.60034999999999</c:v>
                </c:pt>
                <c:pt idx="1404">
                  <c:v>280.80034999999998</c:v>
                </c:pt>
                <c:pt idx="1405">
                  <c:v>281.00035000000003</c:v>
                </c:pt>
                <c:pt idx="1406">
                  <c:v>281.20035000000001</c:v>
                </c:pt>
                <c:pt idx="1407">
                  <c:v>281.40035</c:v>
                </c:pt>
                <c:pt idx="1408">
                  <c:v>281.60034999999999</c:v>
                </c:pt>
                <c:pt idx="1409">
                  <c:v>281.80034999999998</c:v>
                </c:pt>
                <c:pt idx="1410">
                  <c:v>282.00035000000003</c:v>
                </c:pt>
                <c:pt idx="1411">
                  <c:v>282.20035000000001</c:v>
                </c:pt>
                <c:pt idx="1412">
                  <c:v>282.40035</c:v>
                </c:pt>
                <c:pt idx="1413">
                  <c:v>282.60034999999999</c:v>
                </c:pt>
                <c:pt idx="1414">
                  <c:v>282.80174</c:v>
                </c:pt>
                <c:pt idx="1415">
                  <c:v>283.00033999999999</c:v>
                </c:pt>
                <c:pt idx="1416">
                  <c:v>283.20033999999998</c:v>
                </c:pt>
                <c:pt idx="1417">
                  <c:v>283.40035</c:v>
                </c:pt>
                <c:pt idx="1418">
                  <c:v>283.60034999999999</c:v>
                </c:pt>
                <c:pt idx="1419">
                  <c:v>283.80034999999998</c:v>
                </c:pt>
                <c:pt idx="1420">
                  <c:v>284.00035000000003</c:v>
                </c:pt>
                <c:pt idx="1421">
                  <c:v>284.20035000000001</c:v>
                </c:pt>
                <c:pt idx="1422">
                  <c:v>284.40035</c:v>
                </c:pt>
                <c:pt idx="1423">
                  <c:v>284.60034999999999</c:v>
                </c:pt>
                <c:pt idx="1424">
                  <c:v>284.80034999999998</c:v>
                </c:pt>
                <c:pt idx="1425">
                  <c:v>285.00035000000003</c:v>
                </c:pt>
                <c:pt idx="1426">
                  <c:v>285.20035000000001</c:v>
                </c:pt>
                <c:pt idx="1427">
                  <c:v>285.40035</c:v>
                </c:pt>
                <c:pt idx="1428">
                  <c:v>285.60034999999999</c:v>
                </c:pt>
                <c:pt idx="1429">
                  <c:v>285.80167999999998</c:v>
                </c:pt>
                <c:pt idx="1430">
                  <c:v>286.00035000000003</c:v>
                </c:pt>
                <c:pt idx="1431">
                  <c:v>286.20035000000001</c:v>
                </c:pt>
                <c:pt idx="1432">
                  <c:v>286.40035</c:v>
                </c:pt>
                <c:pt idx="1433">
                  <c:v>286.60034999999999</c:v>
                </c:pt>
                <c:pt idx="1434">
                  <c:v>286.80034999999998</c:v>
                </c:pt>
                <c:pt idx="1435">
                  <c:v>287.00035000000003</c:v>
                </c:pt>
                <c:pt idx="1436">
                  <c:v>287.20035000000001</c:v>
                </c:pt>
                <c:pt idx="1437">
                  <c:v>287.40035</c:v>
                </c:pt>
                <c:pt idx="1438">
                  <c:v>287.60034999999999</c:v>
                </c:pt>
                <c:pt idx="1439">
                  <c:v>287.80034999999998</c:v>
                </c:pt>
                <c:pt idx="1440">
                  <c:v>288.00035000000003</c:v>
                </c:pt>
                <c:pt idx="1441">
                  <c:v>288.20035000000001</c:v>
                </c:pt>
                <c:pt idx="1442">
                  <c:v>288.40035</c:v>
                </c:pt>
                <c:pt idx="1443">
                  <c:v>288.60034999999999</c:v>
                </c:pt>
                <c:pt idx="1444">
                  <c:v>288.80169000000001</c:v>
                </c:pt>
                <c:pt idx="1445">
                  <c:v>289.00033999999999</c:v>
                </c:pt>
                <c:pt idx="1446">
                  <c:v>289.20035000000001</c:v>
                </c:pt>
                <c:pt idx="1447">
                  <c:v>289.40035</c:v>
                </c:pt>
                <c:pt idx="1448">
                  <c:v>289.60034999999999</c:v>
                </c:pt>
                <c:pt idx="1449">
                  <c:v>289.80034999999998</c:v>
                </c:pt>
                <c:pt idx="1450">
                  <c:v>290.00035000000003</c:v>
                </c:pt>
                <c:pt idx="1451">
                  <c:v>290.20035000000001</c:v>
                </c:pt>
                <c:pt idx="1452">
                  <c:v>290.40035</c:v>
                </c:pt>
                <c:pt idx="1453">
                  <c:v>290.60034999999999</c:v>
                </c:pt>
                <c:pt idx="1454">
                  <c:v>290.80034999999998</c:v>
                </c:pt>
                <c:pt idx="1455">
                  <c:v>291.00033999999999</c:v>
                </c:pt>
                <c:pt idx="1456">
                  <c:v>291.20035000000001</c:v>
                </c:pt>
                <c:pt idx="1457">
                  <c:v>291.40035</c:v>
                </c:pt>
                <c:pt idx="1458">
                  <c:v>291.60034999999999</c:v>
                </c:pt>
                <c:pt idx="1459">
                  <c:v>291.80166000000003</c:v>
                </c:pt>
                <c:pt idx="1460">
                  <c:v>292.00035000000003</c:v>
                </c:pt>
                <c:pt idx="1461">
                  <c:v>292.20035000000001</c:v>
                </c:pt>
                <c:pt idx="1462">
                  <c:v>292.40034000000003</c:v>
                </c:pt>
                <c:pt idx="1463">
                  <c:v>292.60034999999999</c:v>
                </c:pt>
                <c:pt idx="1464">
                  <c:v>292.80034999999998</c:v>
                </c:pt>
                <c:pt idx="1465">
                  <c:v>293.00033999999999</c:v>
                </c:pt>
                <c:pt idx="1466">
                  <c:v>293.20035000000001</c:v>
                </c:pt>
                <c:pt idx="1467">
                  <c:v>293.40035</c:v>
                </c:pt>
                <c:pt idx="1468">
                  <c:v>293.60034999999999</c:v>
                </c:pt>
                <c:pt idx="1469">
                  <c:v>293.80034999999998</c:v>
                </c:pt>
                <c:pt idx="1470">
                  <c:v>294.00035000000003</c:v>
                </c:pt>
                <c:pt idx="1471">
                  <c:v>294.20035000000001</c:v>
                </c:pt>
                <c:pt idx="1472">
                  <c:v>294.40035</c:v>
                </c:pt>
                <c:pt idx="1473">
                  <c:v>294.60034999999999</c:v>
                </c:pt>
                <c:pt idx="1474">
                  <c:v>294.80167999999998</c:v>
                </c:pt>
                <c:pt idx="1475">
                  <c:v>295.00035000000003</c:v>
                </c:pt>
                <c:pt idx="1476">
                  <c:v>295.20035000000001</c:v>
                </c:pt>
                <c:pt idx="1477">
                  <c:v>295.40035</c:v>
                </c:pt>
                <c:pt idx="1478">
                  <c:v>295.60034999999999</c:v>
                </c:pt>
                <c:pt idx="1479">
                  <c:v>295.80034999999998</c:v>
                </c:pt>
                <c:pt idx="1480">
                  <c:v>296.00033999999999</c:v>
                </c:pt>
                <c:pt idx="1481">
                  <c:v>296.20035000000001</c:v>
                </c:pt>
                <c:pt idx="1482">
                  <c:v>296.40035</c:v>
                </c:pt>
                <c:pt idx="1483">
                  <c:v>296.60034999999999</c:v>
                </c:pt>
                <c:pt idx="1484">
                  <c:v>296.80034999999998</c:v>
                </c:pt>
                <c:pt idx="1485">
                  <c:v>297.00035000000003</c:v>
                </c:pt>
                <c:pt idx="1486">
                  <c:v>297.20035000000001</c:v>
                </c:pt>
                <c:pt idx="1487">
                  <c:v>297.40035</c:v>
                </c:pt>
                <c:pt idx="1488">
                  <c:v>297.60034999999999</c:v>
                </c:pt>
                <c:pt idx="1489">
                  <c:v>297.80169000000001</c:v>
                </c:pt>
                <c:pt idx="1490">
                  <c:v>298.00035000000003</c:v>
                </c:pt>
                <c:pt idx="1491">
                  <c:v>298.20035000000001</c:v>
                </c:pt>
                <c:pt idx="1492">
                  <c:v>298.40035</c:v>
                </c:pt>
                <c:pt idx="1493">
                  <c:v>298.60034999999999</c:v>
                </c:pt>
                <c:pt idx="1494">
                  <c:v>298.80034999999998</c:v>
                </c:pt>
                <c:pt idx="1495">
                  <c:v>299.00033999999999</c:v>
                </c:pt>
                <c:pt idx="1496">
                  <c:v>299.20035000000001</c:v>
                </c:pt>
                <c:pt idx="1497">
                  <c:v>299.40035</c:v>
                </c:pt>
                <c:pt idx="1498">
                  <c:v>299.60034999999999</c:v>
                </c:pt>
                <c:pt idx="1499">
                  <c:v>299.80034999999998</c:v>
                </c:pt>
                <c:pt idx="1500">
                  <c:v>300.00035000000003</c:v>
                </c:pt>
                <c:pt idx="1501">
                  <c:v>300.20035000000001</c:v>
                </c:pt>
                <c:pt idx="1502">
                  <c:v>300.40035</c:v>
                </c:pt>
                <c:pt idx="1503">
                  <c:v>300.60034999999999</c:v>
                </c:pt>
                <c:pt idx="1504">
                  <c:v>300.80167</c:v>
                </c:pt>
                <c:pt idx="1505">
                  <c:v>301.00033999999999</c:v>
                </c:pt>
                <c:pt idx="1506">
                  <c:v>301.20035000000001</c:v>
                </c:pt>
                <c:pt idx="1507">
                  <c:v>301.40034000000003</c:v>
                </c:pt>
                <c:pt idx="1508">
                  <c:v>301.60034999999999</c:v>
                </c:pt>
                <c:pt idx="1509">
                  <c:v>301.80034999999998</c:v>
                </c:pt>
                <c:pt idx="1510">
                  <c:v>302.00035000000003</c:v>
                </c:pt>
                <c:pt idx="1511">
                  <c:v>302.20033999999998</c:v>
                </c:pt>
                <c:pt idx="1512">
                  <c:v>302.40035</c:v>
                </c:pt>
                <c:pt idx="1513">
                  <c:v>302.60034999999999</c:v>
                </c:pt>
                <c:pt idx="1514">
                  <c:v>302.80034999999998</c:v>
                </c:pt>
                <c:pt idx="1515">
                  <c:v>303.00035000000003</c:v>
                </c:pt>
                <c:pt idx="1516">
                  <c:v>303.20035000000001</c:v>
                </c:pt>
                <c:pt idx="1517">
                  <c:v>303.40035</c:v>
                </c:pt>
                <c:pt idx="1518">
                  <c:v>303.60034999999999</c:v>
                </c:pt>
                <c:pt idx="1519">
                  <c:v>303.80169999999998</c:v>
                </c:pt>
                <c:pt idx="1520">
                  <c:v>304.00035000000003</c:v>
                </c:pt>
                <c:pt idx="1521">
                  <c:v>304.20035000000001</c:v>
                </c:pt>
                <c:pt idx="1522">
                  <c:v>304.40035</c:v>
                </c:pt>
                <c:pt idx="1523">
                  <c:v>304.60034999999999</c:v>
                </c:pt>
                <c:pt idx="1524">
                  <c:v>304.80034999999998</c:v>
                </c:pt>
                <c:pt idx="1525">
                  <c:v>305.00035000000003</c:v>
                </c:pt>
                <c:pt idx="1526">
                  <c:v>305.20035000000001</c:v>
                </c:pt>
                <c:pt idx="1527">
                  <c:v>305.40035</c:v>
                </c:pt>
                <c:pt idx="1528">
                  <c:v>305.60034999999999</c:v>
                </c:pt>
                <c:pt idx="1529">
                  <c:v>305.80034999999998</c:v>
                </c:pt>
                <c:pt idx="1530">
                  <c:v>306.00035000000003</c:v>
                </c:pt>
                <c:pt idx="1531">
                  <c:v>306.20035000000001</c:v>
                </c:pt>
                <c:pt idx="1532">
                  <c:v>306.40035</c:v>
                </c:pt>
                <c:pt idx="1533">
                  <c:v>306.60034999999999</c:v>
                </c:pt>
                <c:pt idx="1534">
                  <c:v>306.80167999999998</c:v>
                </c:pt>
                <c:pt idx="1535">
                  <c:v>307.00035000000003</c:v>
                </c:pt>
                <c:pt idx="1536">
                  <c:v>307.20035000000001</c:v>
                </c:pt>
                <c:pt idx="1537">
                  <c:v>307.40035</c:v>
                </c:pt>
                <c:pt idx="1538">
                  <c:v>307.60034999999999</c:v>
                </c:pt>
                <c:pt idx="1539">
                  <c:v>307.80034999999998</c:v>
                </c:pt>
                <c:pt idx="1540">
                  <c:v>308.00033999999999</c:v>
                </c:pt>
                <c:pt idx="1541">
                  <c:v>308.20035000000001</c:v>
                </c:pt>
                <c:pt idx="1542">
                  <c:v>308.40034000000003</c:v>
                </c:pt>
                <c:pt idx="1543">
                  <c:v>308.60034999999999</c:v>
                </c:pt>
                <c:pt idx="1544">
                  <c:v>308.80034999999998</c:v>
                </c:pt>
                <c:pt idx="1545">
                  <c:v>309.00035000000003</c:v>
                </c:pt>
                <c:pt idx="1546">
                  <c:v>309.20035000000001</c:v>
                </c:pt>
                <c:pt idx="1547">
                  <c:v>309.40035</c:v>
                </c:pt>
                <c:pt idx="1548">
                  <c:v>309.60034999999999</c:v>
                </c:pt>
                <c:pt idx="1549">
                  <c:v>309.80165</c:v>
                </c:pt>
                <c:pt idx="1550">
                  <c:v>310.00035000000003</c:v>
                </c:pt>
                <c:pt idx="1551">
                  <c:v>310.20035000000001</c:v>
                </c:pt>
                <c:pt idx="1552">
                  <c:v>310.40034000000003</c:v>
                </c:pt>
                <c:pt idx="1553">
                  <c:v>310.60034999999999</c:v>
                </c:pt>
                <c:pt idx="1554">
                  <c:v>310.80034999999998</c:v>
                </c:pt>
                <c:pt idx="1555">
                  <c:v>311.00035000000003</c:v>
                </c:pt>
                <c:pt idx="1556">
                  <c:v>311.20035000000001</c:v>
                </c:pt>
                <c:pt idx="1557">
                  <c:v>311.40035</c:v>
                </c:pt>
                <c:pt idx="1558">
                  <c:v>311.60034999999999</c:v>
                </c:pt>
                <c:pt idx="1559">
                  <c:v>311.80034999999998</c:v>
                </c:pt>
                <c:pt idx="1560">
                  <c:v>312.00035000000003</c:v>
                </c:pt>
                <c:pt idx="1561">
                  <c:v>312.20035000000001</c:v>
                </c:pt>
                <c:pt idx="1562">
                  <c:v>312.40035</c:v>
                </c:pt>
                <c:pt idx="1563">
                  <c:v>312.60034999999999</c:v>
                </c:pt>
                <c:pt idx="1564">
                  <c:v>312.80164000000002</c:v>
                </c:pt>
                <c:pt idx="1565">
                  <c:v>313.00033999999999</c:v>
                </c:pt>
                <c:pt idx="1566">
                  <c:v>313.20035000000001</c:v>
                </c:pt>
                <c:pt idx="1567">
                  <c:v>313.40035</c:v>
                </c:pt>
                <c:pt idx="1568">
                  <c:v>313.60034999999999</c:v>
                </c:pt>
                <c:pt idx="1569">
                  <c:v>313.80034999999998</c:v>
                </c:pt>
                <c:pt idx="1570">
                  <c:v>314.00033999999999</c:v>
                </c:pt>
                <c:pt idx="1571">
                  <c:v>314.20035000000001</c:v>
                </c:pt>
                <c:pt idx="1572">
                  <c:v>314.40035</c:v>
                </c:pt>
                <c:pt idx="1573">
                  <c:v>314.60034999999999</c:v>
                </c:pt>
                <c:pt idx="1574">
                  <c:v>314.80034999999998</c:v>
                </c:pt>
                <c:pt idx="1575">
                  <c:v>315.00033999999999</c:v>
                </c:pt>
                <c:pt idx="1576">
                  <c:v>315.20035000000001</c:v>
                </c:pt>
                <c:pt idx="1577">
                  <c:v>315.40035</c:v>
                </c:pt>
                <c:pt idx="1578">
                  <c:v>315.60034999999999</c:v>
                </c:pt>
                <c:pt idx="1579">
                  <c:v>315.80169999999998</c:v>
                </c:pt>
                <c:pt idx="1580">
                  <c:v>316.00035000000003</c:v>
                </c:pt>
                <c:pt idx="1581">
                  <c:v>316.20035000000001</c:v>
                </c:pt>
                <c:pt idx="1582">
                  <c:v>316.40034000000003</c:v>
                </c:pt>
                <c:pt idx="1583">
                  <c:v>316.60034000000002</c:v>
                </c:pt>
                <c:pt idx="1584">
                  <c:v>316.80034999999998</c:v>
                </c:pt>
                <c:pt idx="1585">
                  <c:v>317.00035000000003</c:v>
                </c:pt>
                <c:pt idx="1586">
                  <c:v>317.20035000000001</c:v>
                </c:pt>
                <c:pt idx="1587">
                  <c:v>317.40035</c:v>
                </c:pt>
                <c:pt idx="1588">
                  <c:v>317.60034999999999</c:v>
                </c:pt>
                <c:pt idx="1589">
                  <c:v>317.80034999999998</c:v>
                </c:pt>
                <c:pt idx="1590">
                  <c:v>318.00035000000003</c:v>
                </c:pt>
                <c:pt idx="1591">
                  <c:v>318.20035000000001</c:v>
                </c:pt>
                <c:pt idx="1592">
                  <c:v>318.40035</c:v>
                </c:pt>
                <c:pt idx="1593">
                  <c:v>318.60034999999999</c:v>
                </c:pt>
                <c:pt idx="1594">
                  <c:v>318.80164000000002</c:v>
                </c:pt>
                <c:pt idx="1595">
                  <c:v>319.00035000000003</c:v>
                </c:pt>
                <c:pt idx="1596">
                  <c:v>319.20035000000001</c:v>
                </c:pt>
                <c:pt idx="1597">
                  <c:v>319.40035</c:v>
                </c:pt>
                <c:pt idx="1598">
                  <c:v>319.60034999999999</c:v>
                </c:pt>
                <c:pt idx="1599">
                  <c:v>319.80034999999998</c:v>
                </c:pt>
                <c:pt idx="1600">
                  <c:v>320.00035000000003</c:v>
                </c:pt>
                <c:pt idx="1601">
                  <c:v>320.20033999999998</c:v>
                </c:pt>
                <c:pt idx="1602">
                  <c:v>320.40035</c:v>
                </c:pt>
                <c:pt idx="1603">
                  <c:v>320.60034999999999</c:v>
                </c:pt>
                <c:pt idx="1604">
                  <c:v>320.80034999999998</c:v>
                </c:pt>
                <c:pt idx="1605">
                  <c:v>321.00033999999999</c:v>
                </c:pt>
                <c:pt idx="1606">
                  <c:v>321.20035000000001</c:v>
                </c:pt>
                <c:pt idx="1607">
                  <c:v>321.40035</c:v>
                </c:pt>
                <c:pt idx="1608">
                  <c:v>321.60034999999999</c:v>
                </c:pt>
                <c:pt idx="1609">
                  <c:v>321.80165</c:v>
                </c:pt>
                <c:pt idx="1610">
                  <c:v>322.00035000000003</c:v>
                </c:pt>
                <c:pt idx="1611">
                  <c:v>322.20035000000001</c:v>
                </c:pt>
                <c:pt idx="1612">
                  <c:v>322.40034000000003</c:v>
                </c:pt>
                <c:pt idx="1613">
                  <c:v>322.60034000000002</c:v>
                </c:pt>
                <c:pt idx="1614">
                  <c:v>322.80034999999998</c:v>
                </c:pt>
                <c:pt idx="1615">
                  <c:v>323.00035000000003</c:v>
                </c:pt>
                <c:pt idx="1616">
                  <c:v>323.20035000000001</c:v>
                </c:pt>
                <c:pt idx="1617">
                  <c:v>323.40035</c:v>
                </c:pt>
                <c:pt idx="1618">
                  <c:v>323.60034999999999</c:v>
                </c:pt>
                <c:pt idx="1619">
                  <c:v>323.80034999999998</c:v>
                </c:pt>
                <c:pt idx="1620">
                  <c:v>324.00035000000003</c:v>
                </c:pt>
                <c:pt idx="1621">
                  <c:v>324.20035000000001</c:v>
                </c:pt>
                <c:pt idx="1622">
                  <c:v>324.40035</c:v>
                </c:pt>
                <c:pt idx="1623">
                  <c:v>324.60034999999999</c:v>
                </c:pt>
                <c:pt idx="1624">
                  <c:v>324.80162999999999</c:v>
                </c:pt>
                <c:pt idx="1625">
                  <c:v>325.00035000000003</c:v>
                </c:pt>
                <c:pt idx="1626">
                  <c:v>325.20035000000001</c:v>
                </c:pt>
                <c:pt idx="1627">
                  <c:v>325.40035</c:v>
                </c:pt>
                <c:pt idx="1628">
                  <c:v>325.60034999999999</c:v>
                </c:pt>
                <c:pt idx="1629">
                  <c:v>325.80034000000001</c:v>
                </c:pt>
                <c:pt idx="1630">
                  <c:v>326.00035000000003</c:v>
                </c:pt>
                <c:pt idx="1631">
                  <c:v>326.20035000000001</c:v>
                </c:pt>
                <c:pt idx="1632">
                  <c:v>326.40035</c:v>
                </c:pt>
                <c:pt idx="1633">
                  <c:v>326.60034999999999</c:v>
                </c:pt>
                <c:pt idx="1634">
                  <c:v>326.80180999999999</c:v>
                </c:pt>
                <c:pt idx="1635">
                  <c:v>327.00033999999999</c:v>
                </c:pt>
                <c:pt idx="1636">
                  <c:v>327.20033999999998</c:v>
                </c:pt>
                <c:pt idx="1637">
                  <c:v>327.40034000000003</c:v>
                </c:pt>
                <c:pt idx="1638">
                  <c:v>327.60034000000002</c:v>
                </c:pt>
                <c:pt idx="1639">
                  <c:v>327.80034999999998</c:v>
                </c:pt>
                <c:pt idx="1640">
                  <c:v>328.00035000000003</c:v>
                </c:pt>
                <c:pt idx="1641">
                  <c:v>328.20035000000001</c:v>
                </c:pt>
                <c:pt idx="1642">
                  <c:v>328.40035</c:v>
                </c:pt>
                <c:pt idx="1643">
                  <c:v>328.60034000000002</c:v>
                </c:pt>
                <c:pt idx="1644">
                  <c:v>328.80034999999998</c:v>
                </c:pt>
                <c:pt idx="1645">
                  <c:v>329.00035000000003</c:v>
                </c:pt>
                <c:pt idx="1646">
                  <c:v>329.20035000000001</c:v>
                </c:pt>
                <c:pt idx="1647">
                  <c:v>329.40035</c:v>
                </c:pt>
                <c:pt idx="1648">
                  <c:v>329.60034999999999</c:v>
                </c:pt>
                <c:pt idx="1649">
                  <c:v>329.80162999999999</c:v>
                </c:pt>
                <c:pt idx="1650">
                  <c:v>330.00033999999999</c:v>
                </c:pt>
                <c:pt idx="1651">
                  <c:v>330.20035000000001</c:v>
                </c:pt>
                <c:pt idx="1652">
                  <c:v>330.40035</c:v>
                </c:pt>
                <c:pt idx="1653">
                  <c:v>330.60034999999999</c:v>
                </c:pt>
                <c:pt idx="1654">
                  <c:v>330.80034999999998</c:v>
                </c:pt>
                <c:pt idx="1655">
                  <c:v>331.00033999999999</c:v>
                </c:pt>
                <c:pt idx="1656">
                  <c:v>331.20035000000001</c:v>
                </c:pt>
                <c:pt idx="1657">
                  <c:v>331.40035</c:v>
                </c:pt>
                <c:pt idx="1658">
                  <c:v>331.60034999999999</c:v>
                </c:pt>
                <c:pt idx="1659">
                  <c:v>331.80034999999998</c:v>
                </c:pt>
                <c:pt idx="1660">
                  <c:v>332.00033999999999</c:v>
                </c:pt>
                <c:pt idx="1661">
                  <c:v>332.20035000000001</c:v>
                </c:pt>
                <c:pt idx="1662">
                  <c:v>332.40034000000003</c:v>
                </c:pt>
                <c:pt idx="1663">
                  <c:v>332.60034999999999</c:v>
                </c:pt>
                <c:pt idx="1664">
                  <c:v>332.80160999999998</c:v>
                </c:pt>
                <c:pt idx="1665">
                  <c:v>333.00035000000003</c:v>
                </c:pt>
                <c:pt idx="1666">
                  <c:v>333.20033999999998</c:v>
                </c:pt>
                <c:pt idx="1667">
                  <c:v>333.40034000000003</c:v>
                </c:pt>
                <c:pt idx="1668">
                  <c:v>333.60034999999999</c:v>
                </c:pt>
                <c:pt idx="1669">
                  <c:v>333.80034999999998</c:v>
                </c:pt>
                <c:pt idx="1670">
                  <c:v>334.00035000000003</c:v>
                </c:pt>
                <c:pt idx="1671">
                  <c:v>334.20035000000001</c:v>
                </c:pt>
                <c:pt idx="1672">
                  <c:v>334.40035</c:v>
                </c:pt>
                <c:pt idx="1673">
                  <c:v>334.60034999999999</c:v>
                </c:pt>
                <c:pt idx="1674">
                  <c:v>334.80034999999998</c:v>
                </c:pt>
                <c:pt idx="1675">
                  <c:v>335.00035000000003</c:v>
                </c:pt>
                <c:pt idx="1676">
                  <c:v>335.20035000000001</c:v>
                </c:pt>
                <c:pt idx="1677">
                  <c:v>335.40035</c:v>
                </c:pt>
                <c:pt idx="1678">
                  <c:v>335.60034999999999</c:v>
                </c:pt>
                <c:pt idx="1679">
                  <c:v>335.80034000000001</c:v>
                </c:pt>
                <c:pt idx="1680">
                  <c:v>336.00033999999999</c:v>
                </c:pt>
                <c:pt idx="1681">
                  <c:v>336.20035000000001</c:v>
                </c:pt>
                <c:pt idx="1682">
                  <c:v>336.40035</c:v>
                </c:pt>
                <c:pt idx="1683">
                  <c:v>336.60034999999999</c:v>
                </c:pt>
                <c:pt idx="1684">
                  <c:v>336.80034999999998</c:v>
                </c:pt>
                <c:pt idx="1685">
                  <c:v>337.00033999999999</c:v>
                </c:pt>
                <c:pt idx="1686">
                  <c:v>337.20035000000001</c:v>
                </c:pt>
                <c:pt idx="1687">
                  <c:v>337.40035</c:v>
                </c:pt>
                <c:pt idx="1688">
                  <c:v>337.60034999999999</c:v>
                </c:pt>
                <c:pt idx="1689">
                  <c:v>337.80119999999999</c:v>
                </c:pt>
                <c:pt idx="1690">
                  <c:v>338.00033999999999</c:v>
                </c:pt>
                <c:pt idx="1691">
                  <c:v>338.20033999999998</c:v>
                </c:pt>
                <c:pt idx="1692">
                  <c:v>338.40034000000003</c:v>
                </c:pt>
                <c:pt idx="1693">
                  <c:v>338.60034999999999</c:v>
                </c:pt>
                <c:pt idx="1694">
                  <c:v>338.80034999999998</c:v>
                </c:pt>
                <c:pt idx="1695">
                  <c:v>339.00033999999999</c:v>
                </c:pt>
                <c:pt idx="1696">
                  <c:v>339.20035000000001</c:v>
                </c:pt>
                <c:pt idx="1697">
                  <c:v>339.40034000000003</c:v>
                </c:pt>
                <c:pt idx="1698">
                  <c:v>339.60034999999999</c:v>
                </c:pt>
                <c:pt idx="1699">
                  <c:v>339.80034999999998</c:v>
                </c:pt>
                <c:pt idx="1700">
                  <c:v>340.00033999999999</c:v>
                </c:pt>
                <c:pt idx="1701">
                  <c:v>340.20035000000001</c:v>
                </c:pt>
                <c:pt idx="1702">
                  <c:v>340.40035</c:v>
                </c:pt>
                <c:pt idx="1703">
                  <c:v>340.60034999999999</c:v>
                </c:pt>
                <c:pt idx="1704">
                  <c:v>340.80162000000001</c:v>
                </c:pt>
                <c:pt idx="1705">
                  <c:v>341.00033999999999</c:v>
                </c:pt>
                <c:pt idx="1706">
                  <c:v>341.20035000000001</c:v>
                </c:pt>
                <c:pt idx="1707">
                  <c:v>341.40035</c:v>
                </c:pt>
                <c:pt idx="1708">
                  <c:v>341.60034999999999</c:v>
                </c:pt>
                <c:pt idx="1709">
                  <c:v>341.80034000000001</c:v>
                </c:pt>
                <c:pt idx="1710">
                  <c:v>342.00035000000003</c:v>
                </c:pt>
                <c:pt idx="1711">
                  <c:v>342.20033999999998</c:v>
                </c:pt>
                <c:pt idx="1712">
                  <c:v>342.40035</c:v>
                </c:pt>
                <c:pt idx="1713">
                  <c:v>342.60034999999999</c:v>
                </c:pt>
                <c:pt idx="1714">
                  <c:v>342.80034000000001</c:v>
                </c:pt>
                <c:pt idx="1715">
                  <c:v>343.00033999999999</c:v>
                </c:pt>
                <c:pt idx="1716">
                  <c:v>343.20035000000001</c:v>
                </c:pt>
                <c:pt idx="1717">
                  <c:v>343.40035</c:v>
                </c:pt>
                <c:pt idx="1718">
                  <c:v>343.60034999999999</c:v>
                </c:pt>
                <c:pt idx="1719">
                  <c:v>343.80162999999999</c:v>
                </c:pt>
                <c:pt idx="1720">
                  <c:v>344.00035000000003</c:v>
                </c:pt>
                <c:pt idx="1721">
                  <c:v>344.20035000000001</c:v>
                </c:pt>
                <c:pt idx="1722">
                  <c:v>344.40035</c:v>
                </c:pt>
                <c:pt idx="1723">
                  <c:v>344.60034999999999</c:v>
                </c:pt>
                <c:pt idx="1724">
                  <c:v>344.80034999999998</c:v>
                </c:pt>
                <c:pt idx="1725">
                  <c:v>345.00035000000003</c:v>
                </c:pt>
                <c:pt idx="1726">
                  <c:v>345.20035000000001</c:v>
                </c:pt>
                <c:pt idx="1727">
                  <c:v>345.40035</c:v>
                </c:pt>
                <c:pt idx="1728">
                  <c:v>345.60034999999999</c:v>
                </c:pt>
                <c:pt idx="1729">
                  <c:v>345.80034999999998</c:v>
                </c:pt>
                <c:pt idx="1730">
                  <c:v>346.00035000000003</c:v>
                </c:pt>
                <c:pt idx="1731">
                  <c:v>346.20035000000001</c:v>
                </c:pt>
                <c:pt idx="1732">
                  <c:v>346.40035</c:v>
                </c:pt>
                <c:pt idx="1733">
                  <c:v>346.60034999999999</c:v>
                </c:pt>
                <c:pt idx="1734">
                  <c:v>346.80162000000001</c:v>
                </c:pt>
                <c:pt idx="1735">
                  <c:v>347.00033999999999</c:v>
                </c:pt>
                <c:pt idx="1736">
                  <c:v>347.20035000000001</c:v>
                </c:pt>
                <c:pt idx="1737">
                  <c:v>347.40035</c:v>
                </c:pt>
                <c:pt idx="1738">
                  <c:v>347.60034999999999</c:v>
                </c:pt>
                <c:pt idx="1739">
                  <c:v>347.80034999999998</c:v>
                </c:pt>
                <c:pt idx="1740">
                  <c:v>348.00035000000003</c:v>
                </c:pt>
                <c:pt idx="1741">
                  <c:v>348.20033999999998</c:v>
                </c:pt>
                <c:pt idx="1742">
                  <c:v>348.40035</c:v>
                </c:pt>
                <c:pt idx="1743">
                  <c:v>348.60034999999999</c:v>
                </c:pt>
                <c:pt idx="1744">
                  <c:v>348.80034999999998</c:v>
                </c:pt>
                <c:pt idx="1745">
                  <c:v>349.00035000000003</c:v>
                </c:pt>
                <c:pt idx="1746">
                  <c:v>349.20035000000001</c:v>
                </c:pt>
                <c:pt idx="1747">
                  <c:v>349.40035</c:v>
                </c:pt>
                <c:pt idx="1748">
                  <c:v>349.60034999999999</c:v>
                </c:pt>
                <c:pt idx="1749">
                  <c:v>349.80162999999999</c:v>
                </c:pt>
                <c:pt idx="1750">
                  <c:v>350.00035000000003</c:v>
                </c:pt>
                <c:pt idx="1751">
                  <c:v>350.20035000000001</c:v>
                </c:pt>
                <c:pt idx="1752">
                  <c:v>350.40035</c:v>
                </c:pt>
                <c:pt idx="1753">
                  <c:v>350.60034999999999</c:v>
                </c:pt>
                <c:pt idx="1754">
                  <c:v>350.80034999999998</c:v>
                </c:pt>
                <c:pt idx="1755">
                  <c:v>351.00035000000003</c:v>
                </c:pt>
                <c:pt idx="1756">
                  <c:v>351.20035000000001</c:v>
                </c:pt>
                <c:pt idx="1757">
                  <c:v>351.40035</c:v>
                </c:pt>
                <c:pt idx="1758">
                  <c:v>351.60034999999999</c:v>
                </c:pt>
                <c:pt idx="1759">
                  <c:v>351.80034999999998</c:v>
                </c:pt>
                <c:pt idx="1760">
                  <c:v>352.00035000000003</c:v>
                </c:pt>
                <c:pt idx="1761">
                  <c:v>352.20035000000001</c:v>
                </c:pt>
                <c:pt idx="1762">
                  <c:v>352.40035</c:v>
                </c:pt>
                <c:pt idx="1763">
                  <c:v>352.60034999999999</c:v>
                </c:pt>
                <c:pt idx="1764">
                  <c:v>352.80158</c:v>
                </c:pt>
                <c:pt idx="1765">
                  <c:v>353.00033999999999</c:v>
                </c:pt>
                <c:pt idx="1766">
                  <c:v>353.20035000000001</c:v>
                </c:pt>
                <c:pt idx="1767">
                  <c:v>353.40035</c:v>
                </c:pt>
                <c:pt idx="1768">
                  <c:v>353.60034000000002</c:v>
                </c:pt>
                <c:pt idx="1769">
                  <c:v>353.80034999999998</c:v>
                </c:pt>
                <c:pt idx="1770">
                  <c:v>354.00035000000003</c:v>
                </c:pt>
                <c:pt idx="1771">
                  <c:v>354.20035000000001</c:v>
                </c:pt>
                <c:pt idx="1772">
                  <c:v>354.40035</c:v>
                </c:pt>
                <c:pt idx="1773">
                  <c:v>354.60034999999999</c:v>
                </c:pt>
                <c:pt idx="1774">
                  <c:v>354.80034999999998</c:v>
                </c:pt>
                <c:pt idx="1775">
                  <c:v>355.00035000000003</c:v>
                </c:pt>
                <c:pt idx="1776">
                  <c:v>355.20035000000001</c:v>
                </c:pt>
                <c:pt idx="1777">
                  <c:v>355.40035</c:v>
                </c:pt>
                <c:pt idx="1778">
                  <c:v>355.60034999999999</c:v>
                </c:pt>
                <c:pt idx="1779">
                  <c:v>355.80162000000001</c:v>
                </c:pt>
                <c:pt idx="1780">
                  <c:v>356.00035000000003</c:v>
                </c:pt>
                <c:pt idx="1781">
                  <c:v>356.20035000000001</c:v>
                </c:pt>
                <c:pt idx="1782">
                  <c:v>356.40035</c:v>
                </c:pt>
                <c:pt idx="1783">
                  <c:v>356.60034999999999</c:v>
                </c:pt>
                <c:pt idx="1784">
                  <c:v>356.80034999999998</c:v>
                </c:pt>
                <c:pt idx="1785">
                  <c:v>357.00035000000003</c:v>
                </c:pt>
                <c:pt idx="1786">
                  <c:v>357.20035000000001</c:v>
                </c:pt>
                <c:pt idx="1787">
                  <c:v>357.40035</c:v>
                </c:pt>
                <c:pt idx="1788">
                  <c:v>357.60034999999999</c:v>
                </c:pt>
                <c:pt idx="1789">
                  <c:v>357.80034999999998</c:v>
                </c:pt>
                <c:pt idx="1790">
                  <c:v>358.00035000000003</c:v>
                </c:pt>
                <c:pt idx="1791">
                  <c:v>358.20035000000001</c:v>
                </c:pt>
                <c:pt idx="1792">
                  <c:v>358.40035</c:v>
                </c:pt>
                <c:pt idx="1793">
                  <c:v>358.60034999999999</c:v>
                </c:pt>
                <c:pt idx="1794">
                  <c:v>358.80158999999998</c:v>
                </c:pt>
                <c:pt idx="1795">
                  <c:v>359.00033999999999</c:v>
                </c:pt>
                <c:pt idx="1796">
                  <c:v>359.20035000000001</c:v>
                </c:pt>
                <c:pt idx="1797">
                  <c:v>359.40035</c:v>
                </c:pt>
                <c:pt idx="1798">
                  <c:v>359.60034999999999</c:v>
                </c:pt>
                <c:pt idx="1799">
                  <c:v>359.80034999999998</c:v>
                </c:pt>
                <c:pt idx="1800">
                  <c:v>360.00035000000003</c:v>
                </c:pt>
                <c:pt idx="1801">
                  <c:v>360.20035000000001</c:v>
                </c:pt>
                <c:pt idx="1802">
                  <c:v>360.40035</c:v>
                </c:pt>
                <c:pt idx="1803">
                  <c:v>360.60034999999999</c:v>
                </c:pt>
                <c:pt idx="1804">
                  <c:v>360.80158999999998</c:v>
                </c:pt>
                <c:pt idx="1805">
                  <c:v>361.00035000000003</c:v>
                </c:pt>
                <c:pt idx="1806">
                  <c:v>361.20035000000001</c:v>
                </c:pt>
                <c:pt idx="1807">
                  <c:v>361.40034000000003</c:v>
                </c:pt>
                <c:pt idx="1808">
                  <c:v>361.60034999999999</c:v>
                </c:pt>
                <c:pt idx="1809">
                  <c:v>361.80034999999998</c:v>
                </c:pt>
                <c:pt idx="1810">
                  <c:v>362.00035000000003</c:v>
                </c:pt>
                <c:pt idx="1811">
                  <c:v>362.20035000000001</c:v>
                </c:pt>
                <c:pt idx="1812">
                  <c:v>362.40035</c:v>
                </c:pt>
                <c:pt idx="1813">
                  <c:v>362.60034999999999</c:v>
                </c:pt>
                <c:pt idx="1814">
                  <c:v>362.80034000000001</c:v>
                </c:pt>
                <c:pt idx="1815">
                  <c:v>363.00035000000003</c:v>
                </c:pt>
                <c:pt idx="1816">
                  <c:v>363.20035000000001</c:v>
                </c:pt>
                <c:pt idx="1817">
                  <c:v>363.40035</c:v>
                </c:pt>
                <c:pt idx="1818">
                  <c:v>363.60034999999999</c:v>
                </c:pt>
                <c:pt idx="1819">
                  <c:v>363.80165</c:v>
                </c:pt>
                <c:pt idx="1820">
                  <c:v>364.00035000000003</c:v>
                </c:pt>
                <c:pt idx="1821">
                  <c:v>364.20035000000001</c:v>
                </c:pt>
                <c:pt idx="1822">
                  <c:v>364.40035</c:v>
                </c:pt>
                <c:pt idx="1823">
                  <c:v>364.60034999999999</c:v>
                </c:pt>
                <c:pt idx="1824">
                  <c:v>364.80034999999998</c:v>
                </c:pt>
                <c:pt idx="1825">
                  <c:v>365.00033999999999</c:v>
                </c:pt>
                <c:pt idx="1826">
                  <c:v>365.20035000000001</c:v>
                </c:pt>
                <c:pt idx="1827">
                  <c:v>365.40035</c:v>
                </c:pt>
                <c:pt idx="1828">
                  <c:v>365.60034999999999</c:v>
                </c:pt>
                <c:pt idx="1829">
                  <c:v>365.80034999999998</c:v>
                </c:pt>
                <c:pt idx="1830">
                  <c:v>366.00033999999999</c:v>
                </c:pt>
                <c:pt idx="1831">
                  <c:v>366.20035000000001</c:v>
                </c:pt>
                <c:pt idx="1832">
                  <c:v>366.40035</c:v>
                </c:pt>
                <c:pt idx="1833">
                  <c:v>366.60034999999999</c:v>
                </c:pt>
                <c:pt idx="1834">
                  <c:v>366.80160000000001</c:v>
                </c:pt>
                <c:pt idx="1835">
                  <c:v>367.00035000000003</c:v>
                </c:pt>
                <c:pt idx="1836">
                  <c:v>367.20035000000001</c:v>
                </c:pt>
                <c:pt idx="1837">
                  <c:v>367.40034000000003</c:v>
                </c:pt>
                <c:pt idx="1838">
                  <c:v>367.60034999999999</c:v>
                </c:pt>
                <c:pt idx="1839">
                  <c:v>367.80034999999998</c:v>
                </c:pt>
                <c:pt idx="1840">
                  <c:v>368.00035000000003</c:v>
                </c:pt>
                <c:pt idx="1841">
                  <c:v>368.20035000000001</c:v>
                </c:pt>
                <c:pt idx="1842">
                  <c:v>368.40035</c:v>
                </c:pt>
                <c:pt idx="1843">
                  <c:v>368.60034999999999</c:v>
                </c:pt>
                <c:pt idx="1844">
                  <c:v>368.80034999999998</c:v>
                </c:pt>
                <c:pt idx="1845">
                  <c:v>369.00035000000003</c:v>
                </c:pt>
                <c:pt idx="1846">
                  <c:v>369.20035000000001</c:v>
                </c:pt>
                <c:pt idx="1847">
                  <c:v>369.40035</c:v>
                </c:pt>
                <c:pt idx="1848">
                  <c:v>369.60034999999999</c:v>
                </c:pt>
                <c:pt idx="1849">
                  <c:v>369.80160999999998</c:v>
                </c:pt>
                <c:pt idx="1850">
                  <c:v>370.00035000000003</c:v>
                </c:pt>
                <c:pt idx="1851">
                  <c:v>370.20035000000001</c:v>
                </c:pt>
                <c:pt idx="1852">
                  <c:v>370.40035</c:v>
                </c:pt>
                <c:pt idx="1853">
                  <c:v>370.60034999999999</c:v>
                </c:pt>
                <c:pt idx="1854">
                  <c:v>370.80034999999998</c:v>
                </c:pt>
                <c:pt idx="1855">
                  <c:v>371.00033999999999</c:v>
                </c:pt>
                <c:pt idx="1856">
                  <c:v>371.20035000000001</c:v>
                </c:pt>
                <c:pt idx="1857">
                  <c:v>371.40035</c:v>
                </c:pt>
                <c:pt idx="1858">
                  <c:v>371.60034999999999</c:v>
                </c:pt>
                <c:pt idx="1859">
                  <c:v>371.80034999999998</c:v>
                </c:pt>
                <c:pt idx="1860">
                  <c:v>372.00033999999999</c:v>
                </c:pt>
                <c:pt idx="1861">
                  <c:v>372.20035000000001</c:v>
                </c:pt>
                <c:pt idx="1862">
                  <c:v>372.40035</c:v>
                </c:pt>
                <c:pt idx="1863">
                  <c:v>372.60034999999999</c:v>
                </c:pt>
                <c:pt idx="1864">
                  <c:v>372.80158999999998</c:v>
                </c:pt>
                <c:pt idx="1865">
                  <c:v>373.00035000000003</c:v>
                </c:pt>
                <c:pt idx="1866">
                  <c:v>373.20035000000001</c:v>
                </c:pt>
                <c:pt idx="1867">
                  <c:v>373.40034000000003</c:v>
                </c:pt>
                <c:pt idx="1868">
                  <c:v>373.60034999999999</c:v>
                </c:pt>
                <c:pt idx="1869">
                  <c:v>373.80034999999998</c:v>
                </c:pt>
                <c:pt idx="1870">
                  <c:v>374.00035000000003</c:v>
                </c:pt>
                <c:pt idx="1871">
                  <c:v>374.20035000000001</c:v>
                </c:pt>
                <c:pt idx="1872">
                  <c:v>374.40035</c:v>
                </c:pt>
                <c:pt idx="1873">
                  <c:v>374.60034999999999</c:v>
                </c:pt>
                <c:pt idx="1874">
                  <c:v>374.80034999999998</c:v>
                </c:pt>
                <c:pt idx="1875">
                  <c:v>375.00035000000003</c:v>
                </c:pt>
                <c:pt idx="1876">
                  <c:v>375.20035000000001</c:v>
                </c:pt>
                <c:pt idx="1877">
                  <c:v>375.40035</c:v>
                </c:pt>
                <c:pt idx="1878">
                  <c:v>375.60034999999999</c:v>
                </c:pt>
                <c:pt idx="1879">
                  <c:v>375.80155999999999</c:v>
                </c:pt>
                <c:pt idx="1880">
                  <c:v>376.00033999999999</c:v>
                </c:pt>
                <c:pt idx="1881">
                  <c:v>376.20035000000001</c:v>
                </c:pt>
                <c:pt idx="1882">
                  <c:v>376.40035</c:v>
                </c:pt>
                <c:pt idx="1883">
                  <c:v>376.60034999999999</c:v>
                </c:pt>
                <c:pt idx="1884">
                  <c:v>376.80034999999998</c:v>
                </c:pt>
                <c:pt idx="1885">
                  <c:v>377.00035000000003</c:v>
                </c:pt>
                <c:pt idx="1886">
                  <c:v>377.20035000000001</c:v>
                </c:pt>
                <c:pt idx="1887">
                  <c:v>377.40035</c:v>
                </c:pt>
                <c:pt idx="1888">
                  <c:v>377.60034999999999</c:v>
                </c:pt>
                <c:pt idx="1889">
                  <c:v>377.80034999999998</c:v>
                </c:pt>
                <c:pt idx="1890">
                  <c:v>378.00033999999999</c:v>
                </c:pt>
                <c:pt idx="1891">
                  <c:v>378.20035000000001</c:v>
                </c:pt>
                <c:pt idx="1892">
                  <c:v>378.40035</c:v>
                </c:pt>
                <c:pt idx="1893">
                  <c:v>378.60034999999999</c:v>
                </c:pt>
                <c:pt idx="1894">
                  <c:v>378.80158999999998</c:v>
                </c:pt>
                <c:pt idx="1895">
                  <c:v>379.00035000000003</c:v>
                </c:pt>
                <c:pt idx="1896">
                  <c:v>379.20035000000001</c:v>
                </c:pt>
                <c:pt idx="1897">
                  <c:v>379.40035</c:v>
                </c:pt>
                <c:pt idx="1898">
                  <c:v>379.60034000000002</c:v>
                </c:pt>
                <c:pt idx="1899">
                  <c:v>379.80034999999998</c:v>
                </c:pt>
                <c:pt idx="1900">
                  <c:v>380.00035000000003</c:v>
                </c:pt>
                <c:pt idx="1901">
                  <c:v>380.20035000000001</c:v>
                </c:pt>
                <c:pt idx="1902">
                  <c:v>380.40035</c:v>
                </c:pt>
                <c:pt idx="1903">
                  <c:v>380.60034999999999</c:v>
                </c:pt>
                <c:pt idx="1904">
                  <c:v>380.80034000000001</c:v>
                </c:pt>
                <c:pt idx="1905">
                  <c:v>381.00035000000003</c:v>
                </c:pt>
                <c:pt idx="1906">
                  <c:v>381.20035000000001</c:v>
                </c:pt>
                <c:pt idx="1907">
                  <c:v>381.40035</c:v>
                </c:pt>
                <c:pt idx="1908">
                  <c:v>381.60034999999999</c:v>
                </c:pt>
                <c:pt idx="1909">
                  <c:v>381.80157000000003</c:v>
                </c:pt>
                <c:pt idx="1910">
                  <c:v>382.00033999999999</c:v>
                </c:pt>
                <c:pt idx="1911">
                  <c:v>382.20035000000001</c:v>
                </c:pt>
                <c:pt idx="1912">
                  <c:v>382.40035</c:v>
                </c:pt>
                <c:pt idx="1913">
                  <c:v>382.60034999999999</c:v>
                </c:pt>
                <c:pt idx="1914">
                  <c:v>382.80034000000001</c:v>
                </c:pt>
                <c:pt idx="1915">
                  <c:v>383.00035000000003</c:v>
                </c:pt>
                <c:pt idx="1916">
                  <c:v>383.20035000000001</c:v>
                </c:pt>
                <c:pt idx="1917">
                  <c:v>383.40035</c:v>
                </c:pt>
                <c:pt idx="1918">
                  <c:v>383.60034999999999</c:v>
                </c:pt>
                <c:pt idx="1919">
                  <c:v>383.80034999999998</c:v>
                </c:pt>
                <c:pt idx="1920">
                  <c:v>384.00035000000003</c:v>
                </c:pt>
                <c:pt idx="1921">
                  <c:v>384.20035000000001</c:v>
                </c:pt>
                <c:pt idx="1922">
                  <c:v>384.40035</c:v>
                </c:pt>
                <c:pt idx="1923">
                  <c:v>384.60034999999999</c:v>
                </c:pt>
                <c:pt idx="1924">
                  <c:v>384.80158</c:v>
                </c:pt>
                <c:pt idx="1925">
                  <c:v>385.00035000000003</c:v>
                </c:pt>
                <c:pt idx="1926">
                  <c:v>385.20035000000001</c:v>
                </c:pt>
                <c:pt idx="1927">
                  <c:v>385.40034000000003</c:v>
                </c:pt>
                <c:pt idx="1928">
                  <c:v>385.60034999999999</c:v>
                </c:pt>
                <c:pt idx="1929">
                  <c:v>385.80034999999998</c:v>
                </c:pt>
                <c:pt idx="1930">
                  <c:v>386.00035000000003</c:v>
                </c:pt>
                <c:pt idx="1931">
                  <c:v>386.20035000000001</c:v>
                </c:pt>
                <c:pt idx="1932">
                  <c:v>386.40035</c:v>
                </c:pt>
                <c:pt idx="1933">
                  <c:v>386.60034000000002</c:v>
                </c:pt>
                <c:pt idx="1934">
                  <c:v>386.80034999999998</c:v>
                </c:pt>
                <c:pt idx="1935">
                  <c:v>387.00035000000003</c:v>
                </c:pt>
                <c:pt idx="1936">
                  <c:v>387.20035000000001</c:v>
                </c:pt>
                <c:pt idx="1937">
                  <c:v>387.40035</c:v>
                </c:pt>
                <c:pt idx="1938">
                  <c:v>387.60034999999999</c:v>
                </c:pt>
                <c:pt idx="1939">
                  <c:v>387.80162999999999</c:v>
                </c:pt>
                <c:pt idx="1940">
                  <c:v>388.00035000000003</c:v>
                </c:pt>
                <c:pt idx="1941">
                  <c:v>388.20035000000001</c:v>
                </c:pt>
                <c:pt idx="1942">
                  <c:v>388.40035</c:v>
                </c:pt>
                <c:pt idx="1943">
                  <c:v>388.60034999999999</c:v>
                </c:pt>
                <c:pt idx="1944">
                  <c:v>388.80034999999998</c:v>
                </c:pt>
                <c:pt idx="1945">
                  <c:v>389.00035000000003</c:v>
                </c:pt>
                <c:pt idx="1946">
                  <c:v>389.20035000000001</c:v>
                </c:pt>
                <c:pt idx="1947">
                  <c:v>389.40035</c:v>
                </c:pt>
                <c:pt idx="1948">
                  <c:v>389.60034999999999</c:v>
                </c:pt>
                <c:pt idx="1949">
                  <c:v>389.80034999999998</c:v>
                </c:pt>
                <c:pt idx="1950">
                  <c:v>390.00035000000003</c:v>
                </c:pt>
                <c:pt idx="1951">
                  <c:v>390.20035000000001</c:v>
                </c:pt>
                <c:pt idx="1952">
                  <c:v>390.40035</c:v>
                </c:pt>
                <c:pt idx="1953">
                  <c:v>390.60034999999999</c:v>
                </c:pt>
                <c:pt idx="1954">
                  <c:v>390.80158999999998</c:v>
                </c:pt>
                <c:pt idx="1955">
                  <c:v>391.00035000000003</c:v>
                </c:pt>
                <c:pt idx="1956">
                  <c:v>391.20035000000001</c:v>
                </c:pt>
                <c:pt idx="1957">
                  <c:v>391.40034000000003</c:v>
                </c:pt>
                <c:pt idx="1958">
                  <c:v>391.60034999999999</c:v>
                </c:pt>
                <c:pt idx="1959">
                  <c:v>391.80034999999998</c:v>
                </c:pt>
                <c:pt idx="1960">
                  <c:v>392.00035000000003</c:v>
                </c:pt>
                <c:pt idx="1961">
                  <c:v>392.20035000000001</c:v>
                </c:pt>
                <c:pt idx="1962">
                  <c:v>392.40035</c:v>
                </c:pt>
                <c:pt idx="1963">
                  <c:v>392.60034000000002</c:v>
                </c:pt>
                <c:pt idx="1964">
                  <c:v>392.80034000000001</c:v>
                </c:pt>
                <c:pt idx="1965">
                  <c:v>393.00033999999999</c:v>
                </c:pt>
                <c:pt idx="1966">
                  <c:v>393.20035000000001</c:v>
                </c:pt>
                <c:pt idx="1967">
                  <c:v>393.40035</c:v>
                </c:pt>
                <c:pt idx="1968">
                  <c:v>393.60034000000002</c:v>
                </c:pt>
                <c:pt idx="1969">
                  <c:v>393.80155999999999</c:v>
                </c:pt>
                <c:pt idx="1970">
                  <c:v>394.00035000000003</c:v>
                </c:pt>
                <c:pt idx="1971">
                  <c:v>394.20035000000001</c:v>
                </c:pt>
                <c:pt idx="1972">
                  <c:v>394.40035</c:v>
                </c:pt>
                <c:pt idx="1973">
                  <c:v>394.60034999999999</c:v>
                </c:pt>
                <c:pt idx="1974">
                  <c:v>394.80034999999998</c:v>
                </c:pt>
                <c:pt idx="1975">
                  <c:v>395.00033999999999</c:v>
                </c:pt>
                <c:pt idx="1976">
                  <c:v>395.20035000000001</c:v>
                </c:pt>
                <c:pt idx="1977">
                  <c:v>395.40035</c:v>
                </c:pt>
                <c:pt idx="1978">
                  <c:v>395.60034999999999</c:v>
                </c:pt>
                <c:pt idx="1979">
                  <c:v>395.80157000000003</c:v>
                </c:pt>
                <c:pt idx="1980">
                  <c:v>396.00033999999999</c:v>
                </c:pt>
                <c:pt idx="1981">
                  <c:v>396.20035000000001</c:v>
                </c:pt>
                <c:pt idx="1982">
                  <c:v>396.40034000000003</c:v>
                </c:pt>
                <c:pt idx="1983">
                  <c:v>396.60034999999999</c:v>
                </c:pt>
                <c:pt idx="1984">
                  <c:v>396.80034999999998</c:v>
                </c:pt>
                <c:pt idx="1985">
                  <c:v>397.00035000000003</c:v>
                </c:pt>
                <c:pt idx="1986">
                  <c:v>397.20035000000001</c:v>
                </c:pt>
                <c:pt idx="1987">
                  <c:v>397.40034000000003</c:v>
                </c:pt>
                <c:pt idx="1988">
                  <c:v>397.60034999999999</c:v>
                </c:pt>
                <c:pt idx="1989">
                  <c:v>397.80034999999998</c:v>
                </c:pt>
                <c:pt idx="1990">
                  <c:v>398.00035000000003</c:v>
                </c:pt>
                <c:pt idx="1991">
                  <c:v>398.20035000000001</c:v>
                </c:pt>
                <c:pt idx="1992">
                  <c:v>398.40034000000003</c:v>
                </c:pt>
                <c:pt idx="1993">
                  <c:v>398.60034999999999</c:v>
                </c:pt>
                <c:pt idx="1994">
                  <c:v>398.80155000000002</c:v>
                </c:pt>
                <c:pt idx="1995">
                  <c:v>399.00035000000003</c:v>
                </c:pt>
                <c:pt idx="1996">
                  <c:v>399.20035000000001</c:v>
                </c:pt>
                <c:pt idx="1997">
                  <c:v>399.40035</c:v>
                </c:pt>
                <c:pt idx="1998">
                  <c:v>399.60034999999999</c:v>
                </c:pt>
                <c:pt idx="1999">
                  <c:v>399.80034999999998</c:v>
                </c:pt>
                <c:pt idx="2000">
                  <c:v>400.00035000000003</c:v>
                </c:pt>
                <c:pt idx="2001">
                  <c:v>400.20035000000001</c:v>
                </c:pt>
                <c:pt idx="2002">
                  <c:v>400.40035</c:v>
                </c:pt>
                <c:pt idx="2003">
                  <c:v>400.60034999999999</c:v>
                </c:pt>
                <c:pt idx="2004">
                  <c:v>400.80034000000001</c:v>
                </c:pt>
                <c:pt idx="2005">
                  <c:v>401.00035000000003</c:v>
                </c:pt>
                <c:pt idx="2006">
                  <c:v>401.20035000000001</c:v>
                </c:pt>
                <c:pt idx="2007">
                  <c:v>401.40035</c:v>
                </c:pt>
                <c:pt idx="2008">
                  <c:v>401.60034999999999</c:v>
                </c:pt>
                <c:pt idx="2009">
                  <c:v>401.80155999999999</c:v>
                </c:pt>
                <c:pt idx="2010">
                  <c:v>402.00035000000003</c:v>
                </c:pt>
                <c:pt idx="2011">
                  <c:v>402.20035000000001</c:v>
                </c:pt>
                <c:pt idx="2012">
                  <c:v>402.40035</c:v>
                </c:pt>
                <c:pt idx="2013">
                  <c:v>402.60034999999999</c:v>
                </c:pt>
                <c:pt idx="2014">
                  <c:v>402.80034999999998</c:v>
                </c:pt>
                <c:pt idx="2015">
                  <c:v>403.00035000000003</c:v>
                </c:pt>
                <c:pt idx="2016">
                  <c:v>403.20035000000001</c:v>
                </c:pt>
                <c:pt idx="2017">
                  <c:v>403.40035</c:v>
                </c:pt>
                <c:pt idx="2018">
                  <c:v>403.60034999999999</c:v>
                </c:pt>
                <c:pt idx="2019">
                  <c:v>403.80034999999998</c:v>
                </c:pt>
                <c:pt idx="2020">
                  <c:v>404.00035000000003</c:v>
                </c:pt>
                <c:pt idx="2021">
                  <c:v>404.20035000000001</c:v>
                </c:pt>
                <c:pt idx="2022">
                  <c:v>404.40035</c:v>
                </c:pt>
                <c:pt idx="2023">
                  <c:v>404.60034999999999</c:v>
                </c:pt>
                <c:pt idx="2024">
                  <c:v>404.80155999999999</c:v>
                </c:pt>
                <c:pt idx="2025">
                  <c:v>405.00035000000003</c:v>
                </c:pt>
                <c:pt idx="2026">
                  <c:v>405.20035000000001</c:v>
                </c:pt>
                <c:pt idx="2027">
                  <c:v>405.40035</c:v>
                </c:pt>
                <c:pt idx="2028">
                  <c:v>405.60034999999999</c:v>
                </c:pt>
                <c:pt idx="2029">
                  <c:v>405.80034999999998</c:v>
                </c:pt>
                <c:pt idx="2030">
                  <c:v>406.00033999999999</c:v>
                </c:pt>
                <c:pt idx="2031">
                  <c:v>406.20035000000001</c:v>
                </c:pt>
                <c:pt idx="2032">
                  <c:v>406.40035</c:v>
                </c:pt>
                <c:pt idx="2033">
                  <c:v>406.60034999999999</c:v>
                </c:pt>
                <c:pt idx="2034">
                  <c:v>406.80034999999998</c:v>
                </c:pt>
                <c:pt idx="2035">
                  <c:v>407.00035000000003</c:v>
                </c:pt>
                <c:pt idx="2036">
                  <c:v>407.20035000000001</c:v>
                </c:pt>
                <c:pt idx="2037">
                  <c:v>407.40035</c:v>
                </c:pt>
                <c:pt idx="2038">
                  <c:v>407.60034999999999</c:v>
                </c:pt>
                <c:pt idx="2039">
                  <c:v>407.80155999999999</c:v>
                </c:pt>
                <c:pt idx="2040">
                  <c:v>408.00035000000003</c:v>
                </c:pt>
                <c:pt idx="2041">
                  <c:v>408.20035000000001</c:v>
                </c:pt>
                <c:pt idx="2042">
                  <c:v>408.40034000000003</c:v>
                </c:pt>
                <c:pt idx="2043">
                  <c:v>408.60034999999999</c:v>
                </c:pt>
                <c:pt idx="2044">
                  <c:v>408.80034999999998</c:v>
                </c:pt>
                <c:pt idx="2045">
                  <c:v>409.00035000000003</c:v>
                </c:pt>
                <c:pt idx="2046">
                  <c:v>409.20035000000001</c:v>
                </c:pt>
                <c:pt idx="2047">
                  <c:v>409.40034000000003</c:v>
                </c:pt>
                <c:pt idx="2048">
                  <c:v>409.60034999999999</c:v>
                </c:pt>
                <c:pt idx="2049">
                  <c:v>409.80034999999998</c:v>
                </c:pt>
                <c:pt idx="2050">
                  <c:v>410.00035000000003</c:v>
                </c:pt>
                <c:pt idx="2051">
                  <c:v>410.20035000000001</c:v>
                </c:pt>
                <c:pt idx="2052">
                  <c:v>410.40035</c:v>
                </c:pt>
                <c:pt idx="2053">
                  <c:v>410.60034999999999</c:v>
                </c:pt>
                <c:pt idx="2054">
                  <c:v>410.80160000000001</c:v>
                </c:pt>
                <c:pt idx="2055">
                  <c:v>411.00035000000003</c:v>
                </c:pt>
                <c:pt idx="2056">
                  <c:v>411.20035000000001</c:v>
                </c:pt>
                <c:pt idx="2057">
                  <c:v>411.40035</c:v>
                </c:pt>
                <c:pt idx="2058">
                  <c:v>411.60034999999999</c:v>
                </c:pt>
                <c:pt idx="2059">
                  <c:v>411.80034999999998</c:v>
                </c:pt>
                <c:pt idx="2060">
                  <c:v>412.00035000000003</c:v>
                </c:pt>
                <c:pt idx="2061">
                  <c:v>412.20035000000001</c:v>
                </c:pt>
                <c:pt idx="2062">
                  <c:v>412.40035</c:v>
                </c:pt>
                <c:pt idx="2063">
                  <c:v>412.60034999999999</c:v>
                </c:pt>
                <c:pt idx="2064">
                  <c:v>412.80034999999998</c:v>
                </c:pt>
                <c:pt idx="2065">
                  <c:v>413.00033999999999</c:v>
                </c:pt>
                <c:pt idx="2066">
                  <c:v>413.20035000000001</c:v>
                </c:pt>
                <c:pt idx="2067">
                  <c:v>413.40035</c:v>
                </c:pt>
                <c:pt idx="2068">
                  <c:v>413.60034999999999</c:v>
                </c:pt>
                <c:pt idx="2069">
                  <c:v>413.80153999999999</c:v>
                </c:pt>
                <c:pt idx="2070">
                  <c:v>414.00035000000003</c:v>
                </c:pt>
                <c:pt idx="2071">
                  <c:v>414.20035000000001</c:v>
                </c:pt>
                <c:pt idx="2072">
                  <c:v>414.40035</c:v>
                </c:pt>
                <c:pt idx="2073">
                  <c:v>414.60034999999999</c:v>
                </c:pt>
                <c:pt idx="2074">
                  <c:v>414.80034000000001</c:v>
                </c:pt>
                <c:pt idx="2075">
                  <c:v>415.00035000000003</c:v>
                </c:pt>
                <c:pt idx="2076">
                  <c:v>415.20035000000001</c:v>
                </c:pt>
                <c:pt idx="2077">
                  <c:v>415.40034000000003</c:v>
                </c:pt>
                <c:pt idx="2078">
                  <c:v>415.60034999999999</c:v>
                </c:pt>
                <c:pt idx="2079">
                  <c:v>415.80034999999998</c:v>
                </c:pt>
                <c:pt idx="2080">
                  <c:v>416.00033999999999</c:v>
                </c:pt>
                <c:pt idx="2081">
                  <c:v>416.20035000000001</c:v>
                </c:pt>
                <c:pt idx="2082">
                  <c:v>416.40035</c:v>
                </c:pt>
                <c:pt idx="2083">
                  <c:v>416.60034999999999</c:v>
                </c:pt>
                <c:pt idx="2084">
                  <c:v>416.80155000000002</c:v>
                </c:pt>
                <c:pt idx="2085">
                  <c:v>417.00035000000003</c:v>
                </c:pt>
                <c:pt idx="2086">
                  <c:v>417.20035000000001</c:v>
                </c:pt>
                <c:pt idx="2087">
                  <c:v>417.40035</c:v>
                </c:pt>
                <c:pt idx="2088">
                  <c:v>417.60034999999999</c:v>
                </c:pt>
                <c:pt idx="2089">
                  <c:v>417.80034999999998</c:v>
                </c:pt>
                <c:pt idx="2090">
                  <c:v>418.00035000000003</c:v>
                </c:pt>
                <c:pt idx="2091">
                  <c:v>418.20035000000001</c:v>
                </c:pt>
                <c:pt idx="2092">
                  <c:v>418.40035</c:v>
                </c:pt>
                <c:pt idx="2093">
                  <c:v>418.60034999999999</c:v>
                </c:pt>
                <c:pt idx="2094">
                  <c:v>418.80034999999998</c:v>
                </c:pt>
                <c:pt idx="2095">
                  <c:v>419.00035000000003</c:v>
                </c:pt>
                <c:pt idx="2096">
                  <c:v>419.20035000000001</c:v>
                </c:pt>
                <c:pt idx="2097">
                  <c:v>419.40035</c:v>
                </c:pt>
                <c:pt idx="2098">
                  <c:v>419.60034999999999</c:v>
                </c:pt>
                <c:pt idx="2099">
                  <c:v>419.80162999999999</c:v>
                </c:pt>
                <c:pt idx="2100">
                  <c:v>420.00035000000003</c:v>
                </c:pt>
                <c:pt idx="2101">
                  <c:v>420.20035000000001</c:v>
                </c:pt>
                <c:pt idx="2102">
                  <c:v>420.40035</c:v>
                </c:pt>
                <c:pt idx="2103">
                  <c:v>420.60034999999999</c:v>
                </c:pt>
                <c:pt idx="2104">
                  <c:v>420.80034000000001</c:v>
                </c:pt>
                <c:pt idx="2105">
                  <c:v>421.00035000000003</c:v>
                </c:pt>
                <c:pt idx="2106">
                  <c:v>421.20035000000001</c:v>
                </c:pt>
                <c:pt idx="2107">
                  <c:v>421.40035</c:v>
                </c:pt>
                <c:pt idx="2108">
                  <c:v>421.60034999999999</c:v>
                </c:pt>
                <c:pt idx="2109">
                  <c:v>421.80034999999998</c:v>
                </c:pt>
                <c:pt idx="2110">
                  <c:v>422.00035000000003</c:v>
                </c:pt>
                <c:pt idx="2111">
                  <c:v>422.20035000000001</c:v>
                </c:pt>
                <c:pt idx="2112">
                  <c:v>422.40035</c:v>
                </c:pt>
                <c:pt idx="2113">
                  <c:v>422.60034000000002</c:v>
                </c:pt>
                <c:pt idx="2114">
                  <c:v>422.80157000000003</c:v>
                </c:pt>
                <c:pt idx="2115">
                  <c:v>423.00033999999999</c:v>
                </c:pt>
                <c:pt idx="2116">
                  <c:v>423.20035000000001</c:v>
                </c:pt>
                <c:pt idx="2117">
                  <c:v>423.40035</c:v>
                </c:pt>
                <c:pt idx="2118">
                  <c:v>423.60034999999999</c:v>
                </c:pt>
                <c:pt idx="2119">
                  <c:v>423.80034999999998</c:v>
                </c:pt>
                <c:pt idx="2120">
                  <c:v>424.00035000000003</c:v>
                </c:pt>
                <c:pt idx="2121">
                  <c:v>424.20035000000001</c:v>
                </c:pt>
                <c:pt idx="2122">
                  <c:v>424.40035</c:v>
                </c:pt>
                <c:pt idx="2123">
                  <c:v>424.60034999999999</c:v>
                </c:pt>
                <c:pt idx="2124">
                  <c:v>424.80034999999998</c:v>
                </c:pt>
                <c:pt idx="2125">
                  <c:v>425.00035000000003</c:v>
                </c:pt>
                <c:pt idx="2126">
                  <c:v>425.20035000000001</c:v>
                </c:pt>
                <c:pt idx="2127">
                  <c:v>425.40034000000003</c:v>
                </c:pt>
                <c:pt idx="2128">
                  <c:v>425.60034999999999</c:v>
                </c:pt>
                <c:pt idx="2129">
                  <c:v>425.80155000000002</c:v>
                </c:pt>
                <c:pt idx="2130">
                  <c:v>426.00035000000003</c:v>
                </c:pt>
                <c:pt idx="2131">
                  <c:v>426.20035000000001</c:v>
                </c:pt>
                <c:pt idx="2132">
                  <c:v>426.40035</c:v>
                </c:pt>
                <c:pt idx="2133">
                  <c:v>426.60034000000002</c:v>
                </c:pt>
                <c:pt idx="2134">
                  <c:v>426.80034999999998</c:v>
                </c:pt>
                <c:pt idx="2135">
                  <c:v>427.00035000000003</c:v>
                </c:pt>
                <c:pt idx="2136">
                  <c:v>427.20035000000001</c:v>
                </c:pt>
                <c:pt idx="2137">
                  <c:v>427.40035</c:v>
                </c:pt>
                <c:pt idx="2138">
                  <c:v>427.60034999999999</c:v>
                </c:pt>
                <c:pt idx="2139">
                  <c:v>427.80034000000001</c:v>
                </c:pt>
                <c:pt idx="2140">
                  <c:v>428.00035000000003</c:v>
                </c:pt>
                <c:pt idx="2141">
                  <c:v>428.20035000000001</c:v>
                </c:pt>
                <c:pt idx="2142">
                  <c:v>428.40035</c:v>
                </c:pt>
                <c:pt idx="2143">
                  <c:v>428.60034999999999</c:v>
                </c:pt>
                <c:pt idx="2144">
                  <c:v>428.80153000000001</c:v>
                </c:pt>
                <c:pt idx="2145">
                  <c:v>429.00033999999999</c:v>
                </c:pt>
                <c:pt idx="2146">
                  <c:v>429.20035000000001</c:v>
                </c:pt>
                <c:pt idx="2147">
                  <c:v>429.40035</c:v>
                </c:pt>
                <c:pt idx="2148">
                  <c:v>429.60034999999999</c:v>
                </c:pt>
                <c:pt idx="2149">
                  <c:v>429.80034999999998</c:v>
                </c:pt>
                <c:pt idx="2150">
                  <c:v>430.00035000000003</c:v>
                </c:pt>
                <c:pt idx="2151">
                  <c:v>430.20033999999998</c:v>
                </c:pt>
                <c:pt idx="2152">
                  <c:v>430.40035</c:v>
                </c:pt>
                <c:pt idx="2153">
                  <c:v>430.60034999999999</c:v>
                </c:pt>
                <c:pt idx="2154">
                  <c:v>430.80034999999998</c:v>
                </c:pt>
                <c:pt idx="2155">
                  <c:v>431.00035000000003</c:v>
                </c:pt>
                <c:pt idx="2156">
                  <c:v>431.20035000000001</c:v>
                </c:pt>
                <c:pt idx="2157">
                  <c:v>431.40035</c:v>
                </c:pt>
                <c:pt idx="2158">
                  <c:v>431.60034999999999</c:v>
                </c:pt>
                <c:pt idx="2159">
                  <c:v>431.80155000000002</c:v>
                </c:pt>
                <c:pt idx="2160">
                  <c:v>432.00035000000003</c:v>
                </c:pt>
                <c:pt idx="2161">
                  <c:v>432.20035000000001</c:v>
                </c:pt>
                <c:pt idx="2162">
                  <c:v>432.40035</c:v>
                </c:pt>
                <c:pt idx="2163">
                  <c:v>432.60034000000002</c:v>
                </c:pt>
                <c:pt idx="2164">
                  <c:v>432.80034999999998</c:v>
                </c:pt>
                <c:pt idx="2165">
                  <c:v>433.00033999999999</c:v>
                </c:pt>
                <c:pt idx="2166">
                  <c:v>433.20035000000001</c:v>
                </c:pt>
                <c:pt idx="2167">
                  <c:v>433.40035</c:v>
                </c:pt>
                <c:pt idx="2168">
                  <c:v>433.60034000000002</c:v>
                </c:pt>
                <c:pt idx="2169">
                  <c:v>433.80034999999998</c:v>
                </c:pt>
                <c:pt idx="2170">
                  <c:v>434.00035000000003</c:v>
                </c:pt>
                <c:pt idx="2171">
                  <c:v>434.20035000000001</c:v>
                </c:pt>
                <c:pt idx="2172">
                  <c:v>434.40035</c:v>
                </c:pt>
                <c:pt idx="2173">
                  <c:v>434.60034999999999</c:v>
                </c:pt>
                <c:pt idx="2174">
                  <c:v>434.80153000000001</c:v>
                </c:pt>
                <c:pt idx="2175">
                  <c:v>435.00033999999999</c:v>
                </c:pt>
                <c:pt idx="2176">
                  <c:v>435.20035000000001</c:v>
                </c:pt>
                <c:pt idx="2177">
                  <c:v>435.40035</c:v>
                </c:pt>
                <c:pt idx="2178">
                  <c:v>435.60034999999999</c:v>
                </c:pt>
                <c:pt idx="2179">
                  <c:v>435.80034999999998</c:v>
                </c:pt>
                <c:pt idx="2180">
                  <c:v>436.00033999999999</c:v>
                </c:pt>
                <c:pt idx="2181">
                  <c:v>436.20035000000001</c:v>
                </c:pt>
                <c:pt idx="2182">
                  <c:v>436.40035</c:v>
                </c:pt>
                <c:pt idx="2183">
                  <c:v>436.60034999999999</c:v>
                </c:pt>
                <c:pt idx="2184">
                  <c:v>436.80034999999998</c:v>
                </c:pt>
                <c:pt idx="2185">
                  <c:v>437.00035000000003</c:v>
                </c:pt>
                <c:pt idx="2186">
                  <c:v>437.20035000000001</c:v>
                </c:pt>
                <c:pt idx="2187">
                  <c:v>437.40035</c:v>
                </c:pt>
                <c:pt idx="2188">
                  <c:v>437.60034999999999</c:v>
                </c:pt>
                <c:pt idx="2189">
                  <c:v>437.80153000000001</c:v>
                </c:pt>
                <c:pt idx="2190">
                  <c:v>438.00035000000003</c:v>
                </c:pt>
                <c:pt idx="2191">
                  <c:v>438.20035000000001</c:v>
                </c:pt>
                <c:pt idx="2192">
                  <c:v>438.40035</c:v>
                </c:pt>
                <c:pt idx="2193">
                  <c:v>438.60034999999999</c:v>
                </c:pt>
                <c:pt idx="2194">
                  <c:v>438.80034999999998</c:v>
                </c:pt>
                <c:pt idx="2195">
                  <c:v>439.00035000000003</c:v>
                </c:pt>
                <c:pt idx="2196">
                  <c:v>439.20035000000001</c:v>
                </c:pt>
                <c:pt idx="2197">
                  <c:v>439.40035</c:v>
                </c:pt>
                <c:pt idx="2198">
                  <c:v>439.60034000000002</c:v>
                </c:pt>
                <c:pt idx="2199">
                  <c:v>439.80034999999998</c:v>
                </c:pt>
                <c:pt idx="2200">
                  <c:v>440.00035000000003</c:v>
                </c:pt>
                <c:pt idx="2201">
                  <c:v>440.20035000000001</c:v>
                </c:pt>
                <c:pt idx="2202">
                  <c:v>440.40035</c:v>
                </c:pt>
                <c:pt idx="2203">
                  <c:v>440.60034999999999</c:v>
                </c:pt>
                <c:pt idx="2204">
                  <c:v>440.80153999999999</c:v>
                </c:pt>
                <c:pt idx="2205">
                  <c:v>441.00033999999999</c:v>
                </c:pt>
                <c:pt idx="2206">
                  <c:v>441.20035000000001</c:v>
                </c:pt>
                <c:pt idx="2207">
                  <c:v>441.40035</c:v>
                </c:pt>
                <c:pt idx="2208">
                  <c:v>441.60034999999999</c:v>
                </c:pt>
                <c:pt idx="2209">
                  <c:v>441.80034999999998</c:v>
                </c:pt>
                <c:pt idx="2210">
                  <c:v>442.00033999999999</c:v>
                </c:pt>
                <c:pt idx="2211">
                  <c:v>442.20033999999998</c:v>
                </c:pt>
                <c:pt idx="2212">
                  <c:v>442.40035</c:v>
                </c:pt>
                <c:pt idx="2213">
                  <c:v>442.60034999999999</c:v>
                </c:pt>
                <c:pt idx="2214">
                  <c:v>442.80034999999998</c:v>
                </c:pt>
                <c:pt idx="2215">
                  <c:v>443.00033999999999</c:v>
                </c:pt>
                <c:pt idx="2216">
                  <c:v>443.20035000000001</c:v>
                </c:pt>
                <c:pt idx="2217">
                  <c:v>443.40035</c:v>
                </c:pt>
                <c:pt idx="2218">
                  <c:v>443.60034999999999</c:v>
                </c:pt>
                <c:pt idx="2219">
                  <c:v>443.80155000000002</c:v>
                </c:pt>
                <c:pt idx="2220">
                  <c:v>444.00035000000003</c:v>
                </c:pt>
                <c:pt idx="2221">
                  <c:v>444.20033999999998</c:v>
                </c:pt>
                <c:pt idx="2222">
                  <c:v>444.40035</c:v>
                </c:pt>
                <c:pt idx="2223">
                  <c:v>444.60034999999999</c:v>
                </c:pt>
                <c:pt idx="2224">
                  <c:v>444.80034999999998</c:v>
                </c:pt>
                <c:pt idx="2225">
                  <c:v>445.00035000000003</c:v>
                </c:pt>
                <c:pt idx="2226">
                  <c:v>445.20035000000001</c:v>
                </c:pt>
                <c:pt idx="2227">
                  <c:v>445.40035</c:v>
                </c:pt>
                <c:pt idx="2228">
                  <c:v>445.60034999999999</c:v>
                </c:pt>
                <c:pt idx="2229">
                  <c:v>445.80034999999998</c:v>
                </c:pt>
                <c:pt idx="2230">
                  <c:v>446.00035000000003</c:v>
                </c:pt>
                <c:pt idx="2231">
                  <c:v>446.20035000000001</c:v>
                </c:pt>
                <c:pt idx="2232">
                  <c:v>446.40035</c:v>
                </c:pt>
                <c:pt idx="2233">
                  <c:v>446.60034999999999</c:v>
                </c:pt>
                <c:pt idx="2234">
                  <c:v>446.80155000000002</c:v>
                </c:pt>
                <c:pt idx="2235">
                  <c:v>447.00035000000003</c:v>
                </c:pt>
                <c:pt idx="2236">
                  <c:v>447.20035000000001</c:v>
                </c:pt>
                <c:pt idx="2237">
                  <c:v>447.40035</c:v>
                </c:pt>
                <c:pt idx="2238">
                  <c:v>447.60034999999999</c:v>
                </c:pt>
                <c:pt idx="2239">
                  <c:v>447.80034999999998</c:v>
                </c:pt>
                <c:pt idx="2240">
                  <c:v>448.00033999999999</c:v>
                </c:pt>
                <c:pt idx="2241">
                  <c:v>448.20035000000001</c:v>
                </c:pt>
                <c:pt idx="2242">
                  <c:v>448.40035</c:v>
                </c:pt>
                <c:pt idx="2243">
                  <c:v>448.60034999999999</c:v>
                </c:pt>
                <c:pt idx="2244">
                  <c:v>448.80034999999998</c:v>
                </c:pt>
                <c:pt idx="2245">
                  <c:v>449.00035000000003</c:v>
                </c:pt>
                <c:pt idx="2246">
                  <c:v>449.20035000000001</c:v>
                </c:pt>
                <c:pt idx="2247">
                  <c:v>449.40035</c:v>
                </c:pt>
                <c:pt idx="2248">
                  <c:v>449.60034999999999</c:v>
                </c:pt>
                <c:pt idx="2249">
                  <c:v>449.80151999999998</c:v>
                </c:pt>
                <c:pt idx="2250">
                  <c:v>450.00035000000003</c:v>
                </c:pt>
                <c:pt idx="2251">
                  <c:v>450.20033999999998</c:v>
                </c:pt>
                <c:pt idx="2252">
                  <c:v>450.40035</c:v>
                </c:pt>
                <c:pt idx="2253">
                  <c:v>450.60034999999999</c:v>
                </c:pt>
                <c:pt idx="2254">
                  <c:v>450.80034999999998</c:v>
                </c:pt>
                <c:pt idx="2255">
                  <c:v>451.00035000000003</c:v>
                </c:pt>
              </c:numCache>
            </c:numRef>
          </c:xVal>
          <c:yVal>
            <c:numRef>
              <c:f>Sheet3!$B$2:$B$2260</c:f>
              <c:numCache>
                <c:formatCode>General</c:formatCode>
                <c:ptCount val="2259"/>
                <c:pt idx="0">
                  <c:v>29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120</c:v>
                </c:pt>
                <c:pt idx="56">
                  <c:v>276</c:v>
                </c:pt>
                <c:pt idx="57">
                  <c:v>313</c:v>
                </c:pt>
                <c:pt idx="58">
                  <c:v>346</c:v>
                </c:pt>
                <c:pt idx="59">
                  <c:v>377</c:v>
                </c:pt>
                <c:pt idx="60">
                  <c:v>402</c:v>
                </c:pt>
                <c:pt idx="61">
                  <c:v>182</c:v>
                </c:pt>
                <c:pt idx="62">
                  <c:v>150</c:v>
                </c:pt>
                <c:pt idx="63">
                  <c:v>131</c:v>
                </c:pt>
                <c:pt idx="64">
                  <c:v>118</c:v>
                </c:pt>
                <c:pt idx="65">
                  <c:v>110</c:v>
                </c:pt>
                <c:pt idx="66">
                  <c:v>103</c:v>
                </c:pt>
                <c:pt idx="67">
                  <c:v>96</c:v>
                </c:pt>
                <c:pt idx="68">
                  <c:v>91</c:v>
                </c:pt>
                <c:pt idx="69">
                  <c:v>86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74</c:v>
                </c:pt>
                <c:pt idx="74">
                  <c:v>72</c:v>
                </c:pt>
                <c:pt idx="75">
                  <c:v>71</c:v>
                </c:pt>
                <c:pt idx="76">
                  <c:v>69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</c:v>
                </c:pt>
                <c:pt idx="114">
                  <c:v>43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28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184</c:v>
                </c:pt>
                <c:pt idx="312">
                  <c:v>263</c:v>
                </c:pt>
                <c:pt idx="313">
                  <c:v>301</c:v>
                </c:pt>
                <c:pt idx="314">
                  <c:v>339</c:v>
                </c:pt>
                <c:pt idx="315">
                  <c:v>372</c:v>
                </c:pt>
                <c:pt idx="316">
                  <c:v>397</c:v>
                </c:pt>
                <c:pt idx="317">
                  <c:v>177</c:v>
                </c:pt>
                <c:pt idx="318">
                  <c:v>147</c:v>
                </c:pt>
                <c:pt idx="319">
                  <c:v>128</c:v>
                </c:pt>
                <c:pt idx="320">
                  <c:v>115</c:v>
                </c:pt>
                <c:pt idx="321">
                  <c:v>106</c:v>
                </c:pt>
                <c:pt idx="322">
                  <c:v>98</c:v>
                </c:pt>
                <c:pt idx="323">
                  <c:v>92</c:v>
                </c:pt>
                <c:pt idx="324">
                  <c:v>86</c:v>
                </c:pt>
                <c:pt idx="325">
                  <c:v>82</c:v>
                </c:pt>
                <c:pt idx="326">
                  <c:v>79</c:v>
                </c:pt>
                <c:pt idx="327">
                  <c:v>76</c:v>
                </c:pt>
                <c:pt idx="328">
                  <c:v>73</c:v>
                </c:pt>
                <c:pt idx="329">
                  <c:v>71</c:v>
                </c:pt>
                <c:pt idx="330">
                  <c:v>68</c:v>
                </c:pt>
                <c:pt idx="331">
                  <c:v>67</c:v>
                </c:pt>
                <c:pt idx="332">
                  <c:v>65</c:v>
                </c:pt>
                <c:pt idx="333">
                  <c:v>64</c:v>
                </c:pt>
                <c:pt idx="334">
                  <c:v>62</c:v>
                </c:pt>
                <c:pt idx="335">
                  <c:v>61</c:v>
                </c:pt>
                <c:pt idx="336">
                  <c:v>59</c:v>
                </c:pt>
                <c:pt idx="337">
                  <c:v>59</c:v>
                </c:pt>
                <c:pt idx="338">
                  <c:v>58</c:v>
                </c:pt>
                <c:pt idx="339">
                  <c:v>57</c:v>
                </c:pt>
                <c:pt idx="340">
                  <c:v>56</c:v>
                </c:pt>
                <c:pt idx="341">
                  <c:v>56</c:v>
                </c:pt>
                <c:pt idx="342">
                  <c:v>55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39</c:v>
                </c:pt>
                <c:pt idx="378">
                  <c:v>38</c:v>
                </c:pt>
                <c:pt idx="379">
                  <c:v>38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36</c:v>
                </c:pt>
                <c:pt idx="388">
                  <c:v>36</c:v>
                </c:pt>
                <c:pt idx="389">
                  <c:v>37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30</c:v>
                </c:pt>
                <c:pt idx="417">
                  <c:v>31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27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23</c:v>
                </c:pt>
                <c:pt idx="486">
                  <c:v>23</c:v>
                </c:pt>
                <c:pt idx="487">
                  <c:v>19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185</c:v>
                </c:pt>
                <c:pt idx="568">
                  <c:v>263</c:v>
                </c:pt>
                <c:pt idx="569">
                  <c:v>303</c:v>
                </c:pt>
                <c:pt idx="570">
                  <c:v>340</c:v>
                </c:pt>
                <c:pt idx="571">
                  <c:v>374</c:v>
                </c:pt>
                <c:pt idx="572">
                  <c:v>400</c:v>
                </c:pt>
                <c:pt idx="573">
                  <c:v>178</c:v>
                </c:pt>
                <c:pt idx="574">
                  <c:v>147</c:v>
                </c:pt>
                <c:pt idx="575">
                  <c:v>128</c:v>
                </c:pt>
                <c:pt idx="576">
                  <c:v>115</c:v>
                </c:pt>
                <c:pt idx="577">
                  <c:v>104</c:v>
                </c:pt>
                <c:pt idx="578">
                  <c:v>96</c:v>
                </c:pt>
                <c:pt idx="579">
                  <c:v>90</c:v>
                </c:pt>
                <c:pt idx="580">
                  <c:v>84</c:v>
                </c:pt>
                <c:pt idx="581">
                  <c:v>80</c:v>
                </c:pt>
                <c:pt idx="582">
                  <c:v>76</c:v>
                </c:pt>
                <c:pt idx="583">
                  <c:v>73</c:v>
                </c:pt>
                <c:pt idx="584">
                  <c:v>70</c:v>
                </c:pt>
                <c:pt idx="585">
                  <c:v>68</c:v>
                </c:pt>
                <c:pt idx="586">
                  <c:v>65</c:v>
                </c:pt>
                <c:pt idx="587">
                  <c:v>63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57</c:v>
                </c:pt>
                <c:pt idx="592">
                  <c:v>56</c:v>
                </c:pt>
                <c:pt idx="593">
                  <c:v>55</c:v>
                </c:pt>
                <c:pt idx="594">
                  <c:v>54</c:v>
                </c:pt>
                <c:pt idx="595">
                  <c:v>54</c:v>
                </c:pt>
                <c:pt idx="596">
                  <c:v>52</c:v>
                </c:pt>
                <c:pt idx="597">
                  <c:v>51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45</c:v>
                </c:pt>
                <c:pt idx="605">
                  <c:v>45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</c:v>
                </c:pt>
                <c:pt idx="624">
                  <c:v>38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27</c:v>
                </c:pt>
                <c:pt idx="674">
                  <c:v>28</c:v>
                </c:pt>
                <c:pt idx="675">
                  <c:v>28</c:v>
                </c:pt>
                <c:pt idx="676">
                  <c:v>27</c:v>
                </c:pt>
                <c:pt idx="677">
                  <c:v>27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20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15</c:v>
                </c:pt>
                <c:pt idx="747">
                  <c:v>16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10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7</c:v>
                </c:pt>
                <c:pt idx="823">
                  <c:v>178</c:v>
                </c:pt>
                <c:pt idx="824">
                  <c:v>256</c:v>
                </c:pt>
                <c:pt idx="825">
                  <c:v>295</c:v>
                </c:pt>
                <c:pt idx="826">
                  <c:v>335</c:v>
                </c:pt>
                <c:pt idx="827">
                  <c:v>371</c:v>
                </c:pt>
                <c:pt idx="828">
                  <c:v>398</c:v>
                </c:pt>
                <c:pt idx="829">
                  <c:v>174</c:v>
                </c:pt>
                <c:pt idx="830">
                  <c:v>144</c:v>
                </c:pt>
                <c:pt idx="831">
                  <c:v>125</c:v>
                </c:pt>
                <c:pt idx="832">
                  <c:v>111</c:v>
                </c:pt>
                <c:pt idx="833">
                  <c:v>101</c:v>
                </c:pt>
                <c:pt idx="834">
                  <c:v>93</c:v>
                </c:pt>
                <c:pt idx="835">
                  <c:v>86</c:v>
                </c:pt>
                <c:pt idx="836">
                  <c:v>81</c:v>
                </c:pt>
                <c:pt idx="837">
                  <c:v>76</c:v>
                </c:pt>
                <c:pt idx="838">
                  <c:v>72</c:v>
                </c:pt>
                <c:pt idx="839">
                  <c:v>69</c:v>
                </c:pt>
                <c:pt idx="840">
                  <c:v>66</c:v>
                </c:pt>
                <c:pt idx="841">
                  <c:v>63</c:v>
                </c:pt>
                <c:pt idx="842">
                  <c:v>61</c:v>
                </c:pt>
                <c:pt idx="843">
                  <c:v>59</c:v>
                </c:pt>
                <c:pt idx="844">
                  <c:v>57</c:v>
                </c:pt>
                <c:pt idx="845">
                  <c:v>55</c:v>
                </c:pt>
                <c:pt idx="846">
                  <c:v>53</c:v>
                </c:pt>
                <c:pt idx="847">
                  <c:v>52</c:v>
                </c:pt>
                <c:pt idx="848">
                  <c:v>51</c:v>
                </c:pt>
                <c:pt idx="849">
                  <c:v>50</c:v>
                </c:pt>
                <c:pt idx="850">
                  <c:v>49</c:v>
                </c:pt>
                <c:pt idx="851">
                  <c:v>48</c:v>
                </c:pt>
                <c:pt idx="852">
                  <c:v>47</c:v>
                </c:pt>
                <c:pt idx="853">
                  <c:v>46</c:v>
                </c:pt>
                <c:pt idx="854">
                  <c:v>45</c:v>
                </c:pt>
                <c:pt idx="855">
                  <c:v>45</c:v>
                </c:pt>
                <c:pt idx="856">
                  <c:v>44</c:v>
                </c:pt>
                <c:pt idx="857">
                  <c:v>44</c:v>
                </c:pt>
                <c:pt idx="858">
                  <c:v>43</c:v>
                </c:pt>
                <c:pt idx="859">
                  <c:v>43</c:v>
                </c:pt>
                <c:pt idx="860">
                  <c:v>42</c:v>
                </c:pt>
                <c:pt idx="861">
                  <c:v>42</c:v>
                </c:pt>
                <c:pt idx="862">
                  <c:v>41</c:v>
                </c:pt>
                <c:pt idx="863">
                  <c:v>41</c:v>
                </c:pt>
                <c:pt idx="864">
                  <c:v>40</c:v>
                </c:pt>
                <c:pt idx="865">
                  <c:v>40</c:v>
                </c:pt>
                <c:pt idx="866">
                  <c:v>39</c:v>
                </c:pt>
                <c:pt idx="867">
                  <c:v>39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37</c:v>
                </c:pt>
                <c:pt idx="872">
                  <c:v>37</c:v>
                </c:pt>
                <c:pt idx="873">
                  <c:v>36</c:v>
                </c:pt>
                <c:pt idx="874">
                  <c:v>36</c:v>
                </c:pt>
                <c:pt idx="875">
                  <c:v>35</c:v>
                </c:pt>
                <c:pt idx="876">
                  <c:v>35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32</c:v>
                </c:pt>
                <c:pt idx="885">
                  <c:v>32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23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18</c:v>
                </c:pt>
                <c:pt idx="960">
                  <c:v>19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15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13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170</c:v>
                </c:pt>
                <c:pt idx="1080">
                  <c:v>254</c:v>
                </c:pt>
                <c:pt idx="1081">
                  <c:v>295</c:v>
                </c:pt>
                <c:pt idx="1082">
                  <c:v>334</c:v>
                </c:pt>
                <c:pt idx="1083">
                  <c:v>372</c:v>
                </c:pt>
                <c:pt idx="1084">
                  <c:v>401</c:v>
                </c:pt>
                <c:pt idx="1085">
                  <c:v>174</c:v>
                </c:pt>
                <c:pt idx="1086">
                  <c:v>143</c:v>
                </c:pt>
                <c:pt idx="1087">
                  <c:v>124</c:v>
                </c:pt>
                <c:pt idx="1088">
                  <c:v>110</c:v>
                </c:pt>
                <c:pt idx="1089">
                  <c:v>99</c:v>
                </c:pt>
                <c:pt idx="1090">
                  <c:v>91</c:v>
                </c:pt>
                <c:pt idx="1091">
                  <c:v>84</c:v>
                </c:pt>
                <c:pt idx="1092">
                  <c:v>78</c:v>
                </c:pt>
                <c:pt idx="1093">
                  <c:v>73</c:v>
                </c:pt>
                <c:pt idx="1094">
                  <c:v>69</c:v>
                </c:pt>
                <c:pt idx="1095">
                  <c:v>66</c:v>
                </c:pt>
                <c:pt idx="1096">
                  <c:v>63</c:v>
                </c:pt>
                <c:pt idx="1097">
                  <c:v>60</c:v>
                </c:pt>
                <c:pt idx="1098">
                  <c:v>58</c:v>
                </c:pt>
                <c:pt idx="1099">
                  <c:v>57</c:v>
                </c:pt>
                <c:pt idx="1100">
                  <c:v>55</c:v>
                </c:pt>
                <c:pt idx="1101">
                  <c:v>53</c:v>
                </c:pt>
                <c:pt idx="1102">
                  <c:v>52</c:v>
                </c:pt>
                <c:pt idx="1103">
                  <c:v>51</c:v>
                </c:pt>
                <c:pt idx="1104">
                  <c:v>49</c:v>
                </c:pt>
                <c:pt idx="1105">
                  <c:v>48</c:v>
                </c:pt>
                <c:pt idx="1106">
                  <c:v>47</c:v>
                </c:pt>
                <c:pt idx="1107">
                  <c:v>46</c:v>
                </c:pt>
                <c:pt idx="1108">
                  <c:v>45</c:v>
                </c:pt>
                <c:pt idx="1109">
                  <c:v>44</c:v>
                </c:pt>
                <c:pt idx="1110">
                  <c:v>43</c:v>
                </c:pt>
                <c:pt idx="1111">
                  <c:v>42</c:v>
                </c:pt>
                <c:pt idx="1112">
                  <c:v>42</c:v>
                </c:pt>
                <c:pt idx="1113">
                  <c:v>41</c:v>
                </c:pt>
                <c:pt idx="1114">
                  <c:v>42</c:v>
                </c:pt>
                <c:pt idx="1115">
                  <c:v>41</c:v>
                </c:pt>
                <c:pt idx="1116">
                  <c:v>40</c:v>
                </c:pt>
                <c:pt idx="1117">
                  <c:v>39</c:v>
                </c:pt>
                <c:pt idx="1118">
                  <c:v>39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37</c:v>
                </c:pt>
                <c:pt idx="1123">
                  <c:v>37</c:v>
                </c:pt>
                <c:pt idx="1124">
                  <c:v>36</c:v>
                </c:pt>
                <c:pt idx="1125">
                  <c:v>36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34</c:v>
                </c:pt>
                <c:pt idx="1130">
                  <c:v>33</c:v>
                </c:pt>
                <c:pt idx="1131">
                  <c:v>33</c:v>
                </c:pt>
                <c:pt idx="1132">
                  <c:v>32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30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</c:v>
                </c:pt>
                <c:pt idx="1148">
                  <c:v>29</c:v>
                </c:pt>
                <c:pt idx="1149">
                  <c:v>28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24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17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16</c:v>
                </c:pt>
                <c:pt idx="1211">
                  <c:v>17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13</c:v>
                </c:pt>
                <c:pt idx="1226">
                  <c:v>12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12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13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10</c:v>
                </c:pt>
                <c:pt idx="1267">
                  <c:v>10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8</c:v>
                </c:pt>
                <c:pt idx="1274">
                  <c:v>7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6</c:v>
                </c:pt>
                <c:pt idx="1288">
                  <c:v>6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174</c:v>
                </c:pt>
                <c:pt idx="1336">
                  <c:v>249</c:v>
                </c:pt>
                <c:pt idx="1337">
                  <c:v>292</c:v>
                </c:pt>
                <c:pt idx="1338">
                  <c:v>333</c:v>
                </c:pt>
                <c:pt idx="1339">
                  <c:v>372</c:v>
                </c:pt>
                <c:pt idx="1340">
                  <c:v>397</c:v>
                </c:pt>
                <c:pt idx="1341">
                  <c:v>172</c:v>
                </c:pt>
                <c:pt idx="1342">
                  <c:v>141</c:v>
                </c:pt>
                <c:pt idx="1343">
                  <c:v>122</c:v>
                </c:pt>
                <c:pt idx="1344">
                  <c:v>108</c:v>
                </c:pt>
                <c:pt idx="1345">
                  <c:v>98</c:v>
                </c:pt>
                <c:pt idx="1346">
                  <c:v>89</c:v>
                </c:pt>
                <c:pt idx="1347">
                  <c:v>82</c:v>
                </c:pt>
                <c:pt idx="1348">
                  <c:v>76</c:v>
                </c:pt>
                <c:pt idx="1349">
                  <c:v>71</c:v>
                </c:pt>
                <c:pt idx="1350">
                  <c:v>68</c:v>
                </c:pt>
                <c:pt idx="1351">
                  <c:v>64</c:v>
                </c:pt>
                <c:pt idx="1352">
                  <c:v>60</c:v>
                </c:pt>
                <c:pt idx="1353">
                  <c:v>58</c:v>
                </c:pt>
                <c:pt idx="1354">
                  <c:v>56</c:v>
                </c:pt>
                <c:pt idx="1355">
                  <c:v>54</c:v>
                </c:pt>
                <c:pt idx="1356">
                  <c:v>52</c:v>
                </c:pt>
                <c:pt idx="1357">
                  <c:v>51</c:v>
                </c:pt>
                <c:pt idx="1358">
                  <c:v>49</c:v>
                </c:pt>
                <c:pt idx="1359">
                  <c:v>48</c:v>
                </c:pt>
                <c:pt idx="1360">
                  <c:v>46</c:v>
                </c:pt>
                <c:pt idx="1361">
                  <c:v>45</c:v>
                </c:pt>
                <c:pt idx="1362">
                  <c:v>43</c:v>
                </c:pt>
                <c:pt idx="1363">
                  <c:v>42</c:v>
                </c:pt>
                <c:pt idx="1364">
                  <c:v>41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38</c:v>
                </c:pt>
                <c:pt idx="1369">
                  <c:v>37</c:v>
                </c:pt>
                <c:pt idx="1370">
                  <c:v>37</c:v>
                </c:pt>
                <c:pt idx="1371">
                  <c:v>36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33</c:v>
                </c:pt>
                <c:pt idx="1378">
                  <c:v>33</c:v>
                </c:pt>
                <c:pt idx="1379">
                  <c:v>32</c:v>
                </c:pt>
                <c:pt idx="1380">
                  <c:v>32</c:v>
                </c:pt>
                <c:pt idx="1381">
                  <c:v>31</c:v>
                </c:pt>
                <c:pt idx="1382">
                  <c:v>32</c:v>
                </c:pt>
                <c:pt idx="1383">
                  <c:v>31</c:v>
                </c:pt>
                <c:pt idx="1384">
                  <c:v>31</c:v>
                </c:pt>
                <c:pt idx="1385">
                  <c:v>30</c:v>
                </c:pt>
                <c:pt idx="1386">
                  <c:v>31</c:v>
                </c:pt>
                <c:pt idx="1387">
                  <c:v>30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25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19</c:v>
                </c:pt>
                <c:pt idx="1426">
                  <c:v>18</c:v>
                </c:pt>
                <c:pt idx="1427">
                  <c:v>18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12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8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7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6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180</c:v>
                </c:pt>
                <c:pt idx="1592">
                  <c:v>249</c:v>
                </c:pt>
                <c:pt idx="1593">
                  <c:v>294</c:v>
                </c:pt>
                <c:pt idx="1594">
                  <c:v>336</c:v>
                </c:pt>
                <c:pt idx="1595">
                  <c:v>375</c:v>
                </c:pt>
                <c:pt idx="1596">
                  <c:v>395</c:v>
                </c:pt>
                <c:pt idx="1597">
                  <c:v>170</c:v>
                </c:pt>
                <c:pt idx="1598">
                  <c:v>139</c:v>
                </c:pt>
                <c:pt idx="1599">
                  <c:v>120</c:v>
                </c:pt>
                <c:pt idx="1600">
                  <c:v>106</c:v>
                </c:pt>
                <c:pt idx="1601">
                  <c:v>94</c:v>
                </c:pt>
                <c:pt idx="1602">
                  <c:v>86</c:v>
                </c:pt>
                <c:pt idx="1603">
                  <c:v>79</c:v>
                </c:pt>
                <c:pt idx="1604">
                  <c:v>72</c:v>
                </c:pt>
                <c:pt idx="1605">
                  <c:v>67</c:v>
                </c:pt>
                <c:pt idx="1606">
                  <c:v>63</c:v>
                </c:pt>
                <c:pt idx="1607">
                  <c:v>59</c:v>
                </c:pt>
                <c:pt idx="1608">
                  <c:v>56</c:v>
                </c:pt>
                <c:pt idx="1609">
                  <c:v>53</c:v>
                </c:pt>
                <c:pt idx="1610">
                  <c:v>51</c:v>
                </c:pt>
                <c:pt idx="1611">
                  <c:v>49</c:v>
                </c:pt>
                <c:pt idx="1612">
                  <c:v>46</c:v>
                </c:pt>
                <c:pt idx="1613">
                  <c:v>45</c:v>
                </c:pt>
                <c:pt idx="1614">
                  <c:v>43</c:v>
                </c:pt>
                <c:pt idx="1615">
                  <c:v>42</c:v>
                </c:pt>
                <c:pt idx="1616">
                  <c:v>41</c:v>
                </c:pt>
                <c:pt idx="1617">
                  <c:v>40</c:v>
                </c:pt>
                <c:pt idx="1618">
                  <c:v>39</c:v>
                </c:pt>
                <c:pt idx="1619">
                  <c:v>38</c:v>
                </c:pt>
                <c:pt idx="1620">
                  <c:v>37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35</c:v>
                </c:pt>
                <c:pt idx="1625">
                  <c:v>34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30</c:v>
                </c:pt>
                <c:pt idx="1633">
                  <c:v>30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27</c:v>
                </c:pt>
                <c:pt idx="1641">
                  <c:v>27</c:v>
                </c:pt>
                <c:pt idx="1642">
                  <c:v>26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22</c:v>
                </c:pt>
                <c:pt idx="1655">
                  <c:v>23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19</c:v>
                </c:pt>
                <c:pt idx="1667">
                  <c:v>19</c:v>
                </c:pt>
                <c:pt idx="1668">
                  <c:v>18</c:v>
                </c:pt>
                <c:pt idx="1669">
                  <c:v>18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9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-4</c:v>
                </c:pt>
                <c:pt idx="1816">
                  <c:v>-4</c:v>
                </c:pt>
                <c:pt idx="1817">
                  <c:v>-4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-6</c:v>
                </c:pt>
                <c:pt idx="1847">
                  <c:v>181</c:v>
                </c:pt>
                <c:pt idx="1848">
                  <c:v>245</c:v>
                </c:pt>
                <c:pt idx="1849">
                  <c:v>289</c:v>
                </c:pt>
                <c:pt idx="1850">
                  <c:v>333</c:v>
                </c:pt>
                <c:pt idx="1851">
                  <c:v>371</c:v>
                </c:pt>
                <c:pt idx="1852">
                  <c:v>387</c:v>
                </c:pt>
                <c:pt idx="1853">
                  <c:v>166</c:v>
                </c:pt>
                <c:pt idx="1854">
                  <c:v>135</c:v>
                </c:pt>
                <c:pt idx="1855">
                  <c:v>116</c:v>
                </c:pt>
                <c:pt idx="1856">
                  <c:v>101</c:v>
                </c:pt>
                <c:pt idx="1857">
                  <c:v>90</c:v>
                </c:pt>
                <c:pt idx="1858">
                  <c:v>81</c:v>
                </c:pt>
                <c:pt idx="1859">
                  <c:v>73</c:v>
                </c:pt>
                <c:pt idx="1860">
                  <c:v>67</c:v>
                </c:pt>
                <c:pt idx="1861">
                  <c:v>62</c:v>
                </c:pt>
                <c:pt idx="1862">
                  <c:v>58</c:v>
                </c:pt>
                <c:pt idx="1863">
                  <c:v>55</c:v>
                </c:pt>
                <c:pt idx="1864">
                  <c:v>52</c:v>
                </c:pt>
                <c:pt idx="1865">
                  <c:v>49</c:v>
                </c:pt>
                <c:pt idx="1866">
                  <c:v>47</c:v>
                </c:pt>
                <c:pt idx="1867">
                  <c:v>45</c:v>
                </c:pt>
                <c:pt idx="1868">
                  <c:v>43</c:v>
                </c:pt>
                <c:pt idx="1869">
                  <c:v>41</c:v>
                </c:pt>
                <c:pt idx="1870">
                  <c:v>40</c:v>
                </c:pt>
                <c:pt idx="1871">
                  <c:v>39</c:v>
                </c:pt>
                <c:pt idx="1872">
                  <c:v>38</c:v>
                </c:pt>
                <c:pt idx="1873">
                  <c:v>37</c:v>
                </c:pt>
                <c:pt idx="1874">
                  <c:v>36</c:v>
                </c:pt>
                <c:pt idx="1875">
                  <c:v>35</c:v>
                </c:pt>
                <c:pt idx="1876">
                  <c:v>34</c:v>
                </c:pt>
                <c:pt idx="1877">
                  <c:v>33</c:v>
                </c:pt>
                <c:pt idx="1878">
                  <c:v>32</c:v>
                </c:pt>
                <c:pt idx="1879">
                  <c:v>31</c:v>
                </c:pt>
                <c:pt idx="1880">
                  <c:v>30</c:v>
                </c:pt>
                <c:pt idx="1881">
                  <c:v>30</c:v>
                </c:pt>
                <c:pt idx="1882">
                  <c:v>29</c:v>
                </c:pt>
                <c:pt idx="1883">
                  <c:v>29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26</c:v>
                </c:pt>
                <c:pt idx="1888">
                  <c:v>26</c:v>
                </c:pt>
                <c:pt idx="1889">
                  <c:v>25</c:v>
                </c:pt>
                <c:pt idx="1890">
                  <c:v>25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23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19</c:v>
                </c:pt>
                <c:pt idx="1906">
                  <c:v>19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-4</c:v>
                </c:pt>
                <c:pt idx="2040">
                  <c:v>-3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-7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-8</c:v>
                </c:pt>
                <c:pt idx="2070">
                  <c:v>-8</c:v>
                </c:pt>
                <c:pt idx="2071">
                  <c:v>-8</c:v>
                </c:pt>
                <c:pt idx="2072">
                  <c:v>-8</c:v>
                </c:pt>
                <c:pt idx="2073">
                  <c:v>-8</c:v>
                </c:pt>
                <c:pt idx="2074">
                  <c:v>-8</c:v>
                </c:pt>
                <c:pt idx="2075">
                  <c:v>-8</c:v>
                </c:pt>
                <c:pt idx="2076">
                  <c:v>-8</c:v>
                </c:pt>
                <c:pt idx="2077">
                  <c:v>-8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-9</c:v>
                </c:pt>
                <c:pt idx="2082">
                  <c:v>-9</c:v>
                </c:pt>
                <c:pt idx="2083">
                  <c:v>-9</c:v>
                </c:pt>
                <c:pt idx="2084">
                  <c:v>-8</c:v>
                </c:pt>
                <c:pt idx="2085">
                  <c:v>-8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-9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-9</c:v>
                </c:pt>
                <c:pt idx="2095">
                  <c:v>-9</c:v>
                </c:pt>
                <c:pt idx="2096">
                  <c:v>-9</c:v>
                </c:pt>
                <c:pt idx="2097">
                  <c:v>-10</c:v>
                </c:pt>
                <c:pt idx="2098">
                  <c:v>-10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-10</c:v>
                </c:pt>
                <c:pt idx="2103">
                  <c:v>-10</c:v>
                </c:pt>
                <c:pt idx="2104">
                  <c:v>-10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-11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-11</c:v>
                </c:pt>
                <c:pt idx="2113">
                  <c:v>-11</c:v>
                </c:pt>
                <c:pt idx="2114">
                  <c:v>-11</c:v>
                </c:pt>
                <c:pt idx="2115">
                  <c:v>-11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-13</c:v>
                </c:pt>
                <c:pt idx="2124">
                  <c:v>-13</c:v>
                </c:pt>
                <c:pt idx="2125">
                  <c:v>-12</c:v>
                </c:pt>
                <c:pt idx="2126">
                  <c:v>-13</c:v>
                </c:pt>
                <c:pt idx="2127">
                  <c:v>-14</c:v>
                </c:pt>
                <c:pt idx="2128">
                  <c:v>-14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-14</c:v>
                </c:pt>
                <c:pt idx="2134">
                  <c:v>-14</c:v>
                </c:pt>
                <c:pt idx="2135">
                  <c:v>-14</c:v>
                </c:pt>
                <c:pt idx="2136">
                  <c:v>-14</c:v>
                </c:pt>
                <c:pt idx="2137">
                  <c:v>-14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-16</c:v>
                </c:pt>
                <c:pt idx="2154">
                  <c:v>-15</c:v>
                </c:pt>
                <c:pt idx="2155">
                  <c:v>-16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-16</c:v>
                </c:pt>
                <c:pt idx="2161">
                  <c:v>-16</c:v>
                </c:pt>
                <c:pt idx="2162">
                  <c:v>-16</c:v>
                </c:pt>
                <c:pt idx="2163">
                  <c:v>-16</c:v>
                </c:pt>
                <c:pt idx="2164">
                  <c:v>-16</c:v>
                </c:pt>
                <c:pt idx="2165">
                  <c:v>-16</c:v>
                </c:pt>
                <c:pt idx="2166">
                  <c:v>-16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-17</c:v>
                </c:pt>
                <c:pt idx="2173">
                  <c:v>-17</c:v>
                </c:pt>
                <c:pt idx="2174">
                  <c:v>-17</c:v>
                </c:pt>
                <c:pt idx="2175">
                  <c:v>-16</c:v>
                </c:pt>
                <c:pt idx="2176">
                  <c:v>-16</c:v>
                </c:pt>
                <c:pt idx="2177">
                  <c:v>-17</c:v>
                </c:pt>
                <c:pt idx="2178">
                  <c:v>-18</c:v>
                </c:pt>
                <c:pt idx="2179">
                  <c:v>-18</c:v>
                </c:pt>
                <c:pt idx="2180">
                  <c:v>-18</c:v>
                </c:pt>
                <c:pt idx="2181">
                  <c:v>-18</c:v>
                </c:pt>
                <c:pt idx="2182">
                  <c:v>-18</c:v>
                </c:pt>
                <c:pt idx="2183">
                  <c:v>-18</c:v>
                </c:pt>
                <c:pt idx="2184">
                  <c:v>-18</c:v>
                </c:pt>
                <c:pt idx="2185">
                  <c:v>-18</c:v>
                </c:pt>
                <c:pt idx="2186">
                  <c:v>-18</c:v>
                </c:pt>
                <c:pt idx="2187">
                  <c:v>-19</c:v>
                </c:pt>
                <c:pt idx="2188">
                  <c:v>-19</c:v>
                </c:pt>
                <c:pt idx="2189">
                  <c:v>-19</c:v>
                </c:pt>
                <c:pt idx="2190">
                  <c:v>-19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-19</c:v>
                </c:pt>
                <c:pt idx="2204">
                  <c:v>-19</c:v>
                </c:pt>
                <c:pt idx="2205">
                  <c:v>-19</c:v>
                </c:pt>
                <c:pt idx="2206">
                  <c:v>-19</c:v>
                </c:pt>
                <c:pt idx="2207">
                  <c:v>-20</c:v>
                </c:pt>
                <c:pt idx="2208">
                  <c:v>-20</c:v>
                </c:pt>
                <c:pt idx="2209">
                  <c:v>-20</c:v>
                </c:pt>
                <c:pt idx="2210">
                  <c:v>-20</c:v>
                </c:pt>
                <c:pt idx="2211">
                  <c:v>-20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-21</c:v>
                </c:pt>
                <c:pt idx="2216">
                  <c:v>-21</c:v>
                </c:pt>
                <c:pt idx="2217">
                  <c:v>-21</c:v>
                </c:pt>
                <c:pt idx="2218">
                  <c:v>-21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-21</c:v>
                </c:pt>
                <c:pt idx="2225">
                  <c:v>-21</c:v>
                </c:pt>
                <c:pt idx="2226">
                  <c:v>-22</c:v>
                </c:pt>
                <c:pt idx="2227">
                  <c:v>-22</c:v>
                </c:pt>
                <c:pt idx="2228">
                  <c:v>-21</c:v>
                </c:pt>
                <c:pt idx="2229">
                  <c:v>-22</c:v>
                </c:pt>
                <c:pt idx="2230">
                  <c:v>-21</c:v>
                </c:pt>
                <c:pt idx="2231">
                  <c:v>-21</c:v>
                </c:pt>
                <c:pt idx="2232">
                  <c:v>-22</c:v>
                </c:pt>
                <c:pt idx="2233">
                  <c:v>-22</c:v>
                </c:pt>
                <c:pt idx="2234">
                  <c:v>-22</c:v>
                </c:pt>
                <c:pt idx="2235">
                  <c:v>-22</c:v>
                </c:pt>
                <c:pt idx="2236">
                  <c:v>-22</c:v>
                </c:pt>
                <c:pt idx="2237">
                  <c:v>-22</c:v>
                </c:pt>
                <c:pt idx="2238">
                  <c:v>-22</c:v>
                </c:pt>
                <c:pt idx="2239">
                  <c:v>-22</c:v>
                </c:pt>
                <c:pt idx="2240">
                  <c:v>-22</c:v>
                </c:pt>
                <c:pt idx="2241">
                  <c:v>-23</c:v>
                </c:pt>
                <c:pt idx="2242">
                  <c:v>-22</c:v>
                </c:pt>
                <c:pt idx="2243">
                  <c:v>-22</c:v>
                </c:pt>
                <c:pt idx="2244">
                  <c:v>-23</c:v>
                </c:pt>
                <c:pt idx="2245">
                  <c:v>-23</c:v>
                </c:pt>
                <c:pt idx="2246">
                  <c:v>-23</c:v>
                </c:pt>
                <c:pt idx="2247">
                  <c:v>-23</c:v>
                </c:pt>
                <c:pt idx="2248">
                  <c:v>-23</c:v>
                </c:pt>
                <c:pt idx="2249">
                  <c:v>-23</c:v>
                </c:pt>
                <c:pt idx="2250">
                  <c:v>-23</c:v>
                </c:pt>
                <c:pt idx="2251">
                  <c:v>-23</c:v>
                </c:pt>
                <c:pt idx="2252">
                  <c:v>-23</c:v>
                </c:pt>
                <c:pt idx="2253">
                  <c:v>-23</c:v>
                </c:pt>
                <c:pt idx="2254">
                  <c:v>-23</c:v>
                </c:pt>
                <c:pt idx="2255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A-4F57-B677-60CA26E9A9CB}"/>
            </c:ext>
          </c:extLst>
        </c:ser>
        <c:ser>
          <c:idx val="0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Sheet3!$A$2:$A$2260</c:f>
              <c:numCache>
                <c:formatCode>General</c:formatCode>
                <c:ptCount val="2259"/>
                <c:pt idx="0">
                  <c:v>1.1089999999999999E-2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0.80117000000000005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1.6003499999999999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3.6003400000000001</c:v>
                </c:pt>
                <c:pt idx="19">
                  <c:v>3.8011599999999999</c:v>
                </c:pt>
                <c:pt idx="20">
                  <c:v>4.0003500000000001</c:v>
                </c:pt>
                <c:pt idx="21">
                  <c:v>4.2003399999999997</c:v>
                </c:pt>
                <c:pt idx="22">
                  <c:v>4.4003500000000004</c:v>
                </c:pt>
                <c:pt idx="23">
                  <c:v>4.6003400000000001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5.2003500000000003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5.8011699999999999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6.8003499999999999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8.2003500000000003</c:v>
                </c:pt>
                <c:pt idx="42">
                  <c:v>8.4003499999999995</c:v>
                </c:pt>
                <c:pt idx="43">
                  <c:v>8.6003500000000006</c:v>
                </c:pt>
                <c:pt idx="44">
                  <c:v>8.8011700000000008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9.4003399999999999</c:v>
                </c:pt>
                <c:pt idx="48">
                  <c:v>9.6003399999999992</c:v>
                </c:pt>
                <c:pt idx="49">
                  <c:v>9.8003499999999999</c:v>
                </c:pt>
                <c:pt idx="50">
                  <c:v>10.000349999999999</c:v>
                </c:pt>
                <c:pt idx="51">
                  <c:v>10.20035</c:v>
                </c:pt>
                <c:pt idx="52">
                  <c:v>10.40035</c:v>
                </c:pt>
                <c:pt idx="53">
                  <c:v>10.600339999999999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11.600350000000001</c:v>
                </c:pt>
                <c:pt idx="59">
                  <c:v>11.801170000000001</c:v>
                </c:pt>
                <c:pt idx="60">
                  <c:v>12.00034</c:v>
                </c:pt>
                <c:pt idx="61">
                  <c:v>12.20035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12.80034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13.40035</c:v>
                </c:pt>
                <c:pt idx="68">
                  <c:v>13.600350000000001</c:v>
                </c:pt>
                <c:pt idx="69">
                  <c:v>13.80034</c:v>
                </c:pt>
                <c:pt idx="70">
                  <c:v>14.00034</c:v>
                </c:pt>
                <c:pt idx="71">
                  <c:v>14.200340000000001</c:v>
                </c:pt>
                <c:pt idx="72">
                  <c:v>14.40034</c:v>
                </c:pt>
                <c:pt idx="73">
                  <c:v>14.600350000000001</c:v>
                </c:pt>
                <c:pt idx="74">
                  <c:v>14.80044</c:v>
                </c:pt>
                <c:pt idx="75">
                  <c:v>15.00034</c:v>
                </c:pt>
                <c:pt idx="76">
                  <c:v>15.20035</c:v>
                </c:pt>
                <c:pt idx="77">
                  <c:v>15.40034</c:v>
                </c:pt>
                <c:pt idx="78">
                  <c:v>15.600350000000001</c:v>
                </c:pt>
                <c:pt idx="79">
                  <c:v>15.80035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17.000340000000001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17.600339999999999</c:v>
                </c:pt>
                <c:pt idx="89">
                  <c:v>17.801169999999999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18.600349999999999</c:v>
                </c:pt>
                <c:pt idx="94">
                  <c:v>18.800350000000002</c:v>
                </c:pt>
                <c:pt idx="95">
                  <c:v>19.000340000000001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19.800350000000002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20.600349999999999</c:v>
                </c:pt>
                <c:pt idx="104">
                  <c:v>20.801169999999999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21.600339999999999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22.800339999999998</c:v>
                </c:pt>
                <c:pt idx="115">
                  <c:v>23.000350000000001</c:v>
                </c:pt>
                <c:pt idx="116">
                  <c:v>23.20035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23.801169999999999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26.40035</c:v>
                </c:pt>
                <c:pt idx="133">
                  <c:v>26.600349999999999</c:v>
                </c:pt>
                <c:pt idx="134">
                  <c:v>26.801169999999999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28.40034</c:v>
                </c:pt>
                <c:pt idx="143">
                  <c:v>28.600339999999999</c:v>
                </c:pt>
                <c:pt idx="144">
                  <c:v>28.800339999999998</c:v>
                </c:pt>
                <c:pt idx="145">
                  <c:v>29.000350000000001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29.801159999999999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31.800339999999998</c:v>
                </c:pt>
                <c:pt idx="160">
                  <c:v>32.000340000000001</c:v>
                </c:pt>
                <c:pt idx="161">
                  <c:v>32.200339999999997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32.801789999999997</c:v>
                </c:pt>
                <c:pt idx="165">
                  <c:v>33.000340000000001</c:v>
                </c:pt>
                <c:pt idx="166">
                  <c:v>33.200339999999997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35.801160000000003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36.40034</c:v>
                </c:pt>
                <c:pt idx="183">
                  <c:v>36.600349999999999</c:v>
                </c:pt>
                <c:pt idx="184">
                  <c:v>36.800339999999998</c:v>
                </c:pt>
                <c:pt idx="185">
                  <c:v>37.000340000000001</c:v>
                </c:pt>
                <c:pt idx="186">
                  <c:v>37.20035</c:v>
                </c:pt>
                <c:pt idx="187">
                  <c:v>37.40034</c:v>
                </c:pt>
                <c:pt idx="188">
                  <c:v>37.600349999999999</c:v>
                </c:pt>
                <c:pt idx="189">
                  <c:v>37.800339999999998</c:v>
                </c:pt>
                <c:pt idx="190">
                  <c:v>38.000340000000001</c:v>
                </c:pt>
                <c:pt idx="191">
                  <c:v>38.20035</c:v>
                </c:pt>
                <c:pt idx="192">
                  <c:v>38.400350000000003</c:v>
                </c:pt>
                <c:pt idx="193">
                  <c:v>38.600349999999999</c:v>
                </c:pt>
                <c:pt idx="194">
                  <c:v>38.801169999999999</c:v>
                </c:pt>
                <c:pt idx="195">
                  <c:v>39.000340000000001</c:v>
                </c:pt>
                <c:pt idx="196">
                  <c:v>39.200339999999997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39.800339999999998</c:v>
                </c:pt>
                <c:pt idx="200">
                  <c:v>40.000340000000001</c:v>
                </c:pt>
                <c:pt idx="201">
                  <c:v>40.200339999999997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40.800339999999998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41.8018</c:v>
                </c:pt>
                <c:pt idx="210">
                  <c:v>42.000340000000001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42.800339999999998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44.801789999999997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46.000340000000001</c:v>
                </c:pt>
                <c:pt idx="231">
                  <c:v>46.20035</c:v>
                </c:pt>
                <c:pt idx="232">
                  <c:v>46.40034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47.400350000000003</c:v>
                </c:pt>
                <c:pt idx="238">
                  <c:v>47.600340000000003</c:v>
                </c:pt>
                <c:pt idx="239">
                  <c:v>47.8018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48.600340000000003</c:v>
                </c:pt>
                <c:pt idx="244">
                  <c:v>48.800339999999998</c:v>
                </c:pt>
                <c:pt idx="245">
                  <c:v>49.000349999999997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50.000340000000001</c:v>
                </c:pt>
                <c:pt idx="251">
                  <c:v>50.200339999999997</c:v>
                </c:pt>
                <c:pt idx="252">
                  <c:v>50.400350000000003</c:v>
                </c:pt>
                <c:pt idx="253">
                  <c:v>50.600349999999999</c:v>
                </c:pt>
                <c:pt idx="254">
                  <c:v>50.8018</c:v>
                </c:pt>
                <c:pt idx="255">
                  <c:v>51.000340000000001</c:v>
                </c:pt>
                <c:pt idx="256">
                  <c:v>51.200339999999997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51.800339999999998</c:v>
                </c:pt>
                <c:pt idx="260">
                  <c:v>52.000349999999997</c:v>
                </c:pt>
                <c:pt idx="261">
                  <c:v>52.200339999999997</c:v>
                </c:pt>
                <c:pt idx="262">
                  <c:v>52.40034</c:v>
                </c:pt>
                <c:pt idx="263">
                  <c:v>52.600349999999999</c:v>
                </c:pt>
                <c:pt idx="264">
                  <c:v>52.800339999999998</c:v>
                </c:pt>
                <c:pt idx="265">
                  <c:v>53.000349999999997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53.801160000000003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54.800350000000002</c:v>
                </c:pt>
                <c:pt idx="275">
                  <c:v>55.000340000000001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55.800350000000002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56.801789999999997</c:v>
                </c:pt>
                <c:pt idx="285">
                  <c:v>57.000349999999997</c:v>
                </c:pt>
                <c:pt idx="286">
                  <c:v>57.200339999999997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57.800339999999998</c:v>
                </c:pt>
                <c:pt idx="290">
                  <c:v>58.000349999999997</c:v>
                </c:pt>
                <c:pt idx="291">
                  <c:v>58.200339999999997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59.000349999999997</c:v>
                </c:pt>
                <c:pt idx="296">
                  <c:v>59.200339999999997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59.801789999999997</c:v>
                </c:pt>
                <c:pt idx="300">
                  <c:v>60.000349999999997</c:v>
                </c:pt>
                <c:pt idx="301">
                  <c:v>60.200339999999997</c:v>
                </c:pt>
                <c:pt idx="302">
                  <c:v>60.400350000000003</c:v>
                </c:pt>
                <c:pt idx="303">
                  <c:v>60.600340000000003</c:v>
                </c:pt>
                <c:pt idx="304">
                  <c:v>60.800339999999998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61.800339999999998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62.801780000000001</c:v>
                </c:pt>
                <c:pt idx="315">
                  <c:v>63.000340000000001</c:v>
                </c:pt>
                <c:pt idx="316">
                  <c:v>63.200339999999997</c:v>
                </c:pt>
                <c:pt idx="317">
                  <c:v>63.40034</c:v>
                </c:pt>
                <c:pt idx="318">
                  <c:v>63.600349999999999</c:v>
                </c:pt>
                <c:pt idx="319">
                  <c:v>63.800339999999998</c:v>
                </c:pt>
                <c:pt idx="320">
                  <c:v>64.000349999999997</c:v>
                </c:pt>
                <c:pt idx="321">
                  <c:v>64.200339999999997</c:v>
                </c:pt>
                <c:pt idx="322">
                  <c:v>64.40034</c:v>
                </c:pt>
                <c:pt idx="323">
                  <c:v>64.600350000000006</c:v>
                </c:pt>
                <c:pt idx="324">
                  <c:v>64.800340000000006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65.801169999999999</c:v>
                </c:pt>
                <c:pt idx="330">
                  <c:v>66.000349999999997</c:v>
                </c:pt>
                <c:pt idx="331">
                  <c:v>66.200339999999997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67.000349999999997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67.800340000000006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68.801779999999994</c:v>
                </c:pt>
                <c:pt idx="345">
                  <c:v>69.000339999999994</c:v>
                </c:pt>
                <c:pt idx="346">
                  <c:v>69.200339999999997</c:v>
                </c:pt>
                <c:pt idx="347">
                  <c:v>69.400350000000003</c:v>
                </c:pt>
                <c:pt idx="348">
                  <c:v>69.600340000000003</c:v>
                </c:pt>
                <c:pt idx="349">
                  <c:v>69.800349999999995</c:v>
                </c:pt>
                <c:pt idx="350">
                  <c:v>70.000349999999997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70.600340000000003</c:v>
                </c:pt>
                <c:pt idx="354">
                  <c:v>70.800340000000006</c:v>
                </c:pt>
                <c:pt idx="355">
                  <c:v>71.000349999999997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71.801779999999994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72.600340000000003</c:v>
                </c:pt>
                <c:pt idx="364">
                  <c:v>72.800340000000006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73.800340000000006</c:v>
                </c:pt>
                <c:pt idx="370">
                  <c:v>74.000339999999994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74.801779999999994</c:v>
                </c:pt>
                <c:pt idx="375">
                  <c:v>75.000339999999994</c:v>
                </c:pt>
                <c:pt idx="376">
                  <c:v>75.200339999999997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76.200339999999997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77.200339999999997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77.801770000000005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78.600340000000003</c:v>
                </c:pt>
                <c:pt idx="394">
                  <c:v>78.800340000000006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80.600350000000006</c:v>
                </c:pt>
                <c:pt idx="404">
                  <c:v>80.801779999999994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81.40034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82.200339999999997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82.800340000000006</c:v>
                </c:pt>
                <c:pt idx="415">
                  <c:v>83.000349999999997</c:v>
                </c:pt>
                <c:pt idx="416">
                  <c:v>83.200339999999997</c:v>
                </c:pt>
                <c:pt idx="417">
                  <c:v>83.40034</c:v>
                </c:pt>
                <c:pt idx="418">
                  <c:v>83.600350000000006</c:v>
                </c:pt>
                <c:pt idx="419">
                  <c:v>83.801789999999997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84.40034</c:v>
                </c:pt>
                <c:pt idx="423">
                  <c:v>84.600340000000003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85.600340000000003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86.801770000000005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87.40034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88.000339999999994</c:v>
                </c:pt>
                <c:pt idx="441">
                  <c:v>88.200339999999997</c:v>
                </c:pt>
                <c:pt idx="442">
                  <c:v>88.400350000000003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89.600350000000006</c:v>
                </c:pt>
                <c:pt idx="449">
                  <c:v>89.801789999999997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90.600340000000003</c:v>
                </c:pt>
                <c:pt idx="454">
                  <c:v>90.800340000000006</c:v>
                </c:pt>
                <c:pt idx="455">
                  <c:v>91.000349999999997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91.800340000000006</c:v>
                </c:pt>
                <c:pt idx="460">
                  <c:v>92.000349999999997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92.801789999999997</c:v>
                </c:pt>
                <c:pt idx="465">
                  <c:v>93.000339999999994</c:v>
                </c:pt>
                <c:pt idx="466">
                  <c:v>93.200339999999997</c:v>
                </c:pt>
                <c:pt idx="467">
                  <c:v>93.40034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94.40034</c:v>
                </c:pt>
                <c:pt idx="473">
                  <c:v>94.600340000000003</c:v>
                </c:pt>
                <c:pt idx="474">
                  <c:v>94.800340000000006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95.600350000000006</c:v>
                </c:pt>
                <c:pt idx="479">
                  <c:v>95.801760000000002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96.40034</c:v>
                </c:pt>
                <c:pt idx="483">
                  <c:v>96.600340000000003</c:v>
                </c:pt>
                <c:pt idx="484">
                  <c:v>96.800340000000006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97.800340000000006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98.801779999999994</c:v>
                </c:pt>
                <c:pt idx="495">
                  <c:v>99.000339999999994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100.40035</c:v>
                </c:pt>
                <c:pt idx="503">
                  <c:v>100.60034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101.20035</c:v>
                </c:pt>
                <c:pt idx="507">
                  <c:v>101.40035</c:v>
                </c:pt>
                <c:pt idx="508">
                  <c:v>101.60035000000001</c:v>
                </c:pt>
                <c:pt idx="509">
                  <c:v>101.80176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102.80034000000001</c:v>
                </c:pt>
                <c:pt idx="515">
                  <c:v>103.00033999999999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103.60034</c:v>
                </c:pt>
                <c:pt idx="519">
                  <c:v>103.80034999999999</c:v>
                </c:pt>
                <c:pt idx="520">
                  <c:v>104.00033999999999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104.80176</c:v>
                </c:pt>
                <c:pt idx="525">
                  <c:v>105.00033999999999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107.40034</c:v>
                </c:pt>
                <c:pt idx="538">
                  <c:v>107.60035000000001</c:v>
                </c:pt>
                <c:pt idx="539">
                  <c:v>107.80177999999999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108.60035000000001</c:v>
                </c:pt>
                <c:pt idx="544">
                  <c:v>108.80034000000001</c:v>
                </c:pt>
                <c:pt idx="545">
                  <c:v>109.00033999999999</c:v>
                </c:pt>
                <c:pt idx="546">
                  <c:v>109.20034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109.80034000000001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110.80176</c:v>
                </c:pt>
                <c:pt idx="555">
                  <c:v>111.00035</c:v>
                </c:pt>
                <c:pt idx="556">
                  <c:v>111.20034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112.80034000000001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113.60035000000001</c:v>
                </c:pt>
                <c:pt idx="569">
                  <c:v>113.80176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115.00033999999999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115.80034000000001</c:v>
                </c:pt>
                <c:pt idx="580">
                  <c:v>116.00033999999999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116.80176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118.60035000000001</c:v>
                </c:pt>
                <c:pt idx="594">
                  <c:v>118.80034000000001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119.80177</c:v>
                </c:pt>
                <c:pt idx="600">
                  <c:v>120.00035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120.80034999999999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122.80175</c:v>
                </c:pt>
                <c:pt idx="615">
                  <c:v>123.00033999999999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123.80034999999999</c:v>
                </c:pt>
                <c:pt idx="620">
                  <c:v>124.00035</c:v>
                </c:pt>
                <c:pt idx="621">
                  <c:v>124.20035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125.80176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127.20034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128.00033999999999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128.80175</c:v>
                </c:pt>
                <c:pt idx="645">
                  <c:v>129.00033999999999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129.60034999999999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130.20034000000001</c:v>
                </c:pt>
                <c:pt idx="652">
                  <c:v>130.40035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131.60034999999999</c:v>
                </c:pt>
                <c:pt idx="659">
                  <c:v>131.80176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132.80034000000001</c:v>
                </c:pt>
                <c:pt idx="665">
                  <c:v>133.00033999999999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133.80034000000001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134.80177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136.00035</c:v>
                </c:pt>
                <c:pt idx="681">
                  <c:v>136.20034000000001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136.80176</c:v>
                </c:pt>
                <c:pt idx="685">
                  <c:v>137.00033999999999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137.60034999999999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138.60033999999999</c:v>
                </c:pt>
                <c:pt idx="694">
                  <c:v>138.80035000000001</c:v>
                </c:pt>
                <c:pt idx="695">
                  <c:v>139.00035</c:v>
                </c:pt>
                <c:pt idx="696">
                  <c:v>139.20034000000001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139.80176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141.60034999999999</c:v>
                </c:pt>
                <c:pt idx="709">
                  <c:v>141.80034000000001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142.40035</c:v>
                </c:pt>
                <c:pt idx="713">
                  <c:v>142.60034999999999</c:v>
                </c:pt>
                <c:pt idx="714">
                  <c:v>142.80176</c:v>
                </c:pt>
                <c:pt idx="715">
                  <c:v>143.00033999999999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144.80034000000001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145.80176</c:v>
                </c:pt>
                <c:pt idx="730">
                  <c:v>146.00033999999999</c:v>
                </c:pt>
                <c:pt idx="731">
                  <c:v>146.20034000000001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147.00033999999999</c:v>
                </c:pt>
                <c:pt idx="736">
                  <c:v>147.20034000000001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148.40034</c:v>
                </c:pt>
                <c:pt idx="743">
                  <c:v>148.60033999999999</c:v>
                </c:pt>
                <c:pt idx="744">
                  <c:v>148.80178000000001</c:v>
                </c:pt>
                <c:pt idx="745">
                  <c:v>149.00033999999999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150.60033999999999</c:v>
                </c:pt>
                <c:pt idx="754">
                  <c:v>150.80034000000001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151.80175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153.20034000000001</c:v>
                </c:pt>
                <c:pt idx="767">
                  <c:v>153.40035</c:v>
                </c:pt>
                <c:pt idx="768">
                  <c:v>153.60033999999999</c:v>
                </c:pt>
                <c:pt idx="769">
                  <c:v>153.80177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154.40035</c:v>
                </c:pt>
                <c:pt idx="773">
                  <c:v>154.60034999999999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156.60033999999999</c:v>
                </c:pt>
                <c:pt idx="784">
                  <c:v>156.80177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158.80177</c:v>
                </c:pt>
                <c:pt idx="795">
                  <c:v>159.00035</c:v>
                </c:pt>
                <c:pt idx="796">
                  <c:v>159.20034000000001</c:v>
                </c:pt>
                <c:pt idx="797">
                  <c:v>159.40035</c:v>
                </c:pt>
                <c:pt idx="798">
                  <c:v>159.60033999999999</c:v>
                </c:pt>
                <c:pt idx="799">
                  <c:v>159.80034000000001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161.60033999999999</c:v>
                </c:pt>
                <c:pt idx="809">
                  <c:v>161.80175</c:v>
                </c:pt>
                <c:pt idx="810">
                  <c:v>162.00035</c:v>
                </c:pt>
                <c:pt idx="811">
                  <c:v>162.20034000000001</c:v>
                </c:pt>
                <c:pt idx="812">
                  <c:v>162.40034</c:v>
                </c:pt>
                <c:pt idx="813">
                  <c:v>162.60033999999999</c:v>
                </c:pt>
                <c:pt idx="814">
                  <c:v>162.80034000000001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163.80035000000001</c:v>
                </c:pt>
                <c:pt idx="820">
                  <c:v>164.00035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164.80176</c:v>
                </c:pt>
                <c:pt idx="825">
                  <c:v>165.00035</c:v>
                </c:pt>
                <c:pt idx="826">
                  <c:v>165.20034000000001</c:v>
                </c:pt>
                <c:pt idx="827">
                  <c:v>165.40034</c:v>
                </c:pt>
                <c:pt idx="828">
                  <c:v>165.60033999999999</c:v>
                </c:pt>
                <c:pt idx="829">
                  <c:v>165.80034000000001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166.40034</c:v>
                </c:pt>
                <c:pt idx="833">
                  <c:v>166.60033999999999</c:v>
                </c:pt>
                <c:pt idx="834">
                  <c:v>166.80034000000001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167.60033999999999</c:v>
                </c:pt>
                <c:pt idx="839">
                  <c:v>167.80177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168.80034000000001</c:v>
                </c:pt>
                <c:pt idx="845">
                  <c:v>169.00033999999999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169.80035000000001</c:v>
                </c:pt>
                <c:pt idx="850">
                  <c:v>170.00033999999999</c:v>
                </c:pt>
                <c:pt idx="851">
                  <c:v>170.20034000000001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170.80176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171.80034000000001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172.80034000000001</c:v>
                </c:pt>
                <c:pt idx="865">
                  <c:v>173.00033999999999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173.80176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176.60033999999999</c:v>
                </c:pt>
                <c:pt idx="884">
                  <c:v>176.80176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177.60033999999999</c:v>
                </c:pt>
                <c:pt idx="889">
                  <c:v>177.80034000000001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178.80176</c:v>
                </c:pt>
                <c:pt idx="895">
                  <c:v>179.00033999999999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179.80034000000001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181.80177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182.80034000000001</c:v>
                </c:pt>
                <c:pt idx="915">
                  <c:v>183.00033999999999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184.80176</c:v>
                </c:pt>
                <c:pt idx="925">
                  <c:v>185.00035</c:v>
                </c:pt>
                <c:pt idx="926">
                  <c:v>185.20034000000001</c:v>
                </c:pt>
                <c:pt idx="927">
                  <c:v>185.40035</c:v>
                </c:pt>
                <c:pt idx="928">
                  <c:v>185.60033999999999</c:v>
                </c:pt>
                <c:pt idx="929">
                  <c:v>185.80034000000001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187.60033999999999</c:v>
                </c:pt>
                <c:pt idx="939">
                  <c:v>187.80177</c:v>
                </c:pt>
                <c:pt idx="940">
                  <c:v>188.00033999999999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188.80034000000001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190.00033999999999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190.60033999999999</c:v>
                </c:pt>
                <c:pt idx="954">
                  <c:v>190.80175</c:v>
                </c:pt>
                <c:pt idx="955">
                  <c:v>191.00035</c:v>
                </c:pt>
                <c:pt idx="956">
                  <c:v>191.20034000000001</c:v>
                </c:pt>
                <c:pt idx="957">
                  <c:v>191.40035</c:v>
                </c:pt>
                <c:pt idx="958">
                  <c:v>191.60033999999999</c:v>
                </c:pt>
                <c:pt idx="959">
                  <c:v>191.80034000000001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192.80034000000001</c:v>
                </c:pt>
                <c:pt idx="965">
                  <c:v>193.00033999999999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193.80176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194.60033999999999</c:v>
                </c:pt>
                <c:pt idx="974">
                  <c:v>194.80034000000001</c:v>
                </c:pt>
                <c:pt idx="975">
                  <c:v>195.00033999999999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195.60033999999999</c:v>
                </c:pt>
                <c:pt idx="979">
                  <c:v>195.80175</c:v>
                </c:pt>
                <c:pt idx="980">
                  <c:v>196.00033999999999</c:v>
                </c:pt>
                <c:pt idx="981">
                  <c:v>196.20034000000001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196.80034000000001</c:v>
                </c:pt>
                <c:pt idx="985">
                  <c:v>197.00033999999999</c:v>
                </c:pt>
                <c:pt idx="986">
                  <c:v>197.20034999999999</c:v>
                </c:pt>
                <c:pt idx="987">
                  <c:v>197.40034</c:v>
                </c:pt>
                <c:pt idx="988">
                  <c:v>197.60034999999999</c:v>
                </c:pt>
                <c:pt idx="989">
                  <c:v>197.80035000000001</c:v>
                </c:pt>
                <c:pt idx="990">
                  <c:v>198.00033999999999</c:v>
                </c:pt>
                <c:pt idx="991">
                  <c:v>198.20034000000001</c:v>
                </c:pt>
                <c:pt idx="992">
                  <c:v>198.40034</c:v>
                </c:pt>
                <c:pt idx="993">
                  <c:v>198.60034999999999</c:v>
                </c:pt>
                <c:pt idx="994">
                  <c:v>198.80175</c:v>
                </c:pt>
                <c:pt idx="995">
                  <c:v>199.00035</c:v>
                </c:pt>
                <c:pt idx="996">
                  <c:v>199.20034000000001</c:v>
                </c:pt>
                <c:pt idx="997">
                  <c:v>199.40034</c:v>
                </c:pt>
                <c:pt idx="998">
                  <c:v>199.60033999999999</c:v>
                </c:pt>
                <c:pt idx="999">
                  <c:v>199.80034000000001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200.80034000000001</c:v>
                </c:pt>
                <c:pt idx="1005">
                  <c:v>201.00033999999999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201.80176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202.60033999999999</c:v>
                </c:pt>
                <c:pt idx="1014">
                  <c:v>202.80034000000001</c:v>
                </c:pt>
                <c:pt idx="1015">
                  <c:v>203.00033999999999</c:v>
                </c:pt>
                <c:pt idx="1016">
                  <c:v>203.20034000000001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203.80034000000001</c:v>
                </c:pt>
                <c:pt idx="1020">
                  <c:v>204.00033999999999</c:v>
                </c:pt>
                <c:pt idx="1021">
                  <c:v>204.20034000000001</c:v>
                </c:pt>
                <c:pt idx="1022">
                  <c:v>204.40034</c:v>
                </c:pt>
                <c:pt idx="1023">
                  <c:v>204.60034999999999</c:v>
                </c:pt>
                <c:pt idx="1024">
                  <c:v>204.80176</c:v>
                </c:pt>
                <c:pt idx="1025">
                  <c:v>205.00033999999999</c:v>
                </c:pt>
                <c:pt idx="1026">
                  <c:v>205.20034000000001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206.00033999999999</c:v>
                </c:pt>
                <c:pt idx="1031">
                  <c:v>206.20034000000001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206.80176</c:v>
                </c:pt>
                <c:pt idx="1035">
                  <c:v>207.00035</c:v>
                </c:pt>
                <c:pt idx="1036">
                  <c:v>207.20034000000001</c:v>
                </c:pt>
                <c:pt idx="1037">
                  <c:v>207.40035</c:v>
                </c:pt>
                <c:pt idx="1038">
                  <c:v>207.60033999999999</c:v>
                </c:pt>
                <c:pt idx="1039">
                  <c:v>207.80034000000001</c:v>
                </c:pt>
                <c:pt idx="1040">
                  <c:v>208.00033999999999</c:v>
                </c:pt>
                <c:pt idx="1041">
                  <c:v>208.20034000000001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209.80174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212.80035000000001</c:v>
                </c:pt>
                <c:pt idx="1065">
                  <c:v>213.00033999999999</c:v>
                </c:pt>
                <c:pt idx="1066">
                  <c:v>213.20034000000001</c:v>
                </c:pt>
                <c:pt idx="1067">
                  <c:v>213.40035</c:v>
                </c:pt>
                <c:pt idx="1068">
                  <c:v>213.60034999999999</c:v>
                </c:pt>
                <c:pt idx="1069">
                  <c:v>213.80174</c:v>
                </c:pt>
                <c:pt idx="1070">
                  <c:v>214.00035</c:v>
                </c:pt>
                <c:pt idx="1071">
                  <c:v>214.20034000000001</c:v>
                </c:pt>
                <c:pt idx="1072">
                  <c:v>214.40034</c:v>
                </c:pt>
                <c:pt idx="1073">
                  <c:v>214.60034999999999</c:v>
                </c:pt>
                <c:pt idx="1074">
                  <c:v>214.80035000000001</c:v>
                </c:pt>
                <c:pt idx="1075">
                  <c:v>215.00035</c:v>
                </c:pt>
                <c:pt idx="1076">
                  <c:v>215.20034999999999</c:v>
                </c:pt>
                <c:pt idx="1077">
                  <c:v>215.40035</c:v>
                </c:pt>
                <c:pt idx="1078">
                  <c:v>215.60033999999999</c:v>
                </c:pt>
                <c:pt idx="1079">
                  <c:v>215.80035000000001</c:v>
                </c:pt>
                <c:pt idx="1080">
                  <c:v>216.00035</c:v>
                </c:pt>
                <c:pt idx="1081">
                  <c:v>216.20034999999999</c:v>
                </c:pt>
                <c:pt idx="1082">
                  <c:v>216.40035</c:v>
                </c:pt>
                <c:pt idx="1083">
                  <c:v>216.60034999999999</c:v>
                </c:pt>
                <c:pt idx="1084">
                  <c:v>216.80175</c:v>
                </c:pt>
                <c:pt idx="1085">
                  <c:v>217.00035</c:v>
                </c:pt>
                <c:pt idx="1086">
                  <c:v>217.20034000000001</c:v>
                </c:pt>
                <c:pt idx="1087">
                  <c:v>217.40034</c:v>
                </c:pt>
                <c:pt idx="1088">
                  <c:v>217.60033999999999</c:v>
                </c:pt>
                <c:pt idx="1089">
                  <c:v>217.80034000000001</c:v>
                </c:pt>
                <c:pt idx="1090">
                  <c:v>218.00035</c:v>
                </c:pt>
                <c:pt idx="1091">
                  <c:v>218.20034000000001</c:v>
                </c:pt>
                <c:pt idx="1092">
                  <c:v>218.40034</c:v>
                </c:pt>
                <c:pt idx="1093">
                  <c:v>218.60034999999999</c:v>
                </c:pt>
                <c:pt idx="1094">
                  <c:v>218.80034000000001</c:v>
                </c:pt>
                <c:pt idx="1095">
                  <c:v>219.00035</c:v>
                </c:pt>
                <c:pt idx="1096">
                  <c:v>219.20034000000001</c:v>
                </c:pt>
                <c:pt idx="1097">
                  <c:v>219.40035</c:v>
                </c:pt>
                <c:pt idx="1098">
                  <c:v>219.60034999999999</c:v>
                </c:pt>
                <c:pt idx="1099">
                  <c:v>219.80176</c:v>
                </c:pt>
                <c:pt idx="1100">
                  <c:v>220.00035</c:v>
                </c:pt>
                <c:pt idx="1101">
                  <c:v>220.20034000000001</c:v>
                </c:pt>
                <c:pt idx="1102">
                  <c:v>220.40034</c:v>
                </c:pt>
                <c:pt idx="1103">
                  <c:v>220.60034999999999</c:v>
                </c:pt>
                <c:pt idx="1104">
                  <c:v>220.80035000000001</c:v>
                </c:pt>
                <c:pt idx="1105">
                  <c:v>221.00035</c:v>
                </c:pt>
                <c:pt idx="1106">
                  <c:v>221.20034999999999</c:v>
                </c:pt>
                <c:pt idx="1107">
                  <c:v>221.40034</c:v>
                </c:pt>
                <c:pt idx="1108">
                  <c:v>221.60033999999999</c:v>
                </c:pt>
                <c:pt idx="1109">
                  <c:v>221.80035000000001</c:v>
                </c:pt>
                <c:pt idx="1110">
                  <c:v>222.00035</c:v>
                </c:pt>
                <c:pt idx="1111">
                  <c:v>222.20034999999999</c:v>
                </c:pt>
                <c:pt idx="1112">
                  <c:v>222.40035</c:v>
                </c:pt>
                <c:pt idx="1113">
                  <c:v>222.60033999999999</c:v>
                </c:pt>
                <c:pt idx="1114">
                  <c:v>222.80176</c:v>
                </c:pt>
                <c:pt idx="1115">
                  <c:v>223.00035</c:v>
                </c:pt>
                <c:pt idx="1116">
                  <c:v>223.20034999999999</c:v>
                </c:pt>
                <c:pt idx="1117">
                  <c:v>223.40035</c:v>
                </c:pt>
                <c:pt idx="1118">
                  <c:v>223.60033999999999</c:v>
                </c:pt>
                <c:pt idx="1119">
                  <c:v>223.80034000000001</c:v>
                </c:pt>
                <c:pt idx="1120">
                  <c:v>224.00033999999999</c:v>
                </c:pt>
                <c:pt idx="1121">
                  <c:v>224.20034000000001</c:v>
                </c:pt>
                <c:pt idx="1122">
                  <c:v>224.40035</c:v>
                </c:pt>
                <c:pt idx="1123">
                  <c:v>224.60033999999999</c:v>
                </c:pt>
                <c:pt idx="1124">
                  <c:v>224.80034000000001</c:v>
                </c:pt>
                <c:pt idx="1125">
                  <c:v>225.00033999999999</c:v>
                </c:pt>
                <c:pt idx="1126">
                  <c:v>225.20034000000001</c:v>
                </c:pt>
                <c:pt idx="1127">
                  <c:v>225.40035</c:v>
                </c:pt>
                <c:pt idx="1128">
                  <c:v>225.60034999999999</c:v>
                </c:pt>
                <c:pt idx="1129">
                  <c:v>225.80175</c:v>
                </c:pt>
                <c:pt idx="1130">
                  <c:v>226.00033999999999</c:v>
                </c:pt>
                <c:pt idx="1131">
                  <c:v>226.20034999999999</c:v>
                </c:pt>
                <c:pt idx="1132">
                  <c:v>226.40035</c:v>
                </c:pt>
                <c:pt idx="1133">
                  <c:v>226.60034999999999</c:v>
                </c:pt>
                <c:pt idx="1134">
                  <c:v>226.80034000000001</c:v>
                </c:pt>
                <c:pt idx="1135">
                  <c:v>227.00033999999999</c:v>
                </c:pt>
                <c:pt idx="1136">
                  <c:v>227.20034000000001</c:v>
                </c:pt>
                <c:pt idx="1137">
                  <c:v>227.40035</c:v>
                </c:pt>
                <c:pt idx="1138">
                  <c:v>227.60034999999999</c:v>
                </c:pt>
                <c:pt idx="1139">
                  <c:v>227.80035000000001</c:v>
                </c:pt>
                <c:pt idx="1140">
                  <c:v>228.00033999999999</c:v>
                </c:pt>
                <c:pt idx="1141">
                  <c:v>228.20034999999999</c:v>
                </c:pt>
                <c:pt idx="1142">
                  <c:v>228.40035</c:v>
                </c:pt>
                <c:pt idx="1143">
                  <c:v>228.60034999999999</c:v>
                </c:pt>
                <c:pt idx="1144">
                  <c:v>228.80176</c:v>
                </c:pt>
                <c:pt idx="1145">
                  <c:v>229.00033999999999</c:v>
                </c:pt>
                <c:pt idx="1146">
                  <c:v>229.20034999999999</c:v>
                </c:pt>
                <c:pt idx="1147">
                  <c:v>229.40035</c:v>
                </c:pt>
                <c:pt idx="1148">
                  <c:v>229.60034999999999</c:v>
                </c:pt>
                <c:pt idx="1149">
                  <c:v>229.80034000000001</c:v>
                </c:pt>
                <c:pt idx="1150">
                  <c:v>230.00033999999999</c:v>
                </c:pt>
                <c:pt idx="1151">
                  <c:v>230.20034999999999</c:v>
                </c:pt>
                <c:pt idx="1152">
                  <c:v>230.40034</c:v>
                </c:pt>
                <c:pt idx="1153">
                  <c:v>230.60034999999999</c:v>
                </c:pt>
                <c:pt idx="1154">
                  <c:v>230.80034000000001</c:v>
                </c:pt>
                <c:pt idx="1155">
                  <c:v>231.00033999999999</c:v>
                </c:pt>
                <c:pt idx="1156">
                  <c:v>231.20034999999999</c:v>
                </c:pt>
                <c:pt idx="1157">
                  <c:v>231.40035</c:v>
                </c:pt>
                <c:pt idx="1158">
                  <c:v>231.60034999999999</c:v>
                </c:pt>
                <c:pt idx="1159">
                  <c:v>231.80174</c:v>
                </c:pt>
                <c:pt idx="1160">
                  <c:v>232.00033999999999</c:v>
                </c:pt>
                <c:pt idx="1161">
                  <c:v>232.20034999999999</c:v>
                </c:pt>
                <c:pt idx="1162">
                  <c:v>232.40035</c:v>
                </c:pt>
                <c:pt idx="1163">
                  <c:v>232.60034999999999</c:v>
                </c:pt>
                <c:pt idx="1164">
                  <c:v>232.80034000000001</c:v>
                </c:pt>
                <c:pt idx="1165">
                  <c:v>233.00033999999999</c:v>
                </c:pt>
                <c:pt idx="1166">
                  <c:v>233.20034999999999</c:v>
                </c:pt>
                <c:pt idx="1167">
                  <c:v>233.40035</c:v>
                </c:pt>
                <c:pt idx="1168">
                  <c:v>233.60034999999999</c:v>
                </c:pt>
                <c:pt idx="1169">
                  <c:v>233.80035000000001</c:v>
                </c:pt>
                <c:pt idx="1170">
                  <c:v>234.00033999999999</c:v>
                </c:pt>
                <c:pt idx="1171">
                  <c:v>234.20034999999999</c:v>
                </c:pt>
                <c:pt idx="1172">
                  <c:v>234.40035</c:v>
                </c:pt>
                <c:pt idx="1173">
                  <c:v>234.60034999999999</c:v>
                </c:pt>
                <c:pt idx="1174">
                  <c:v>234.80175</c:v>
                </c:pt>
                <c:pt idx="1175">
                  <c:v>235.00033999999999</c:v>
                </c:pt>
                <c:pt idx="1176">
                  <c:v>235.20034000000001</c:v>
                </c:pt>
                <c:pt idx="1177">
                  <c:v>235.40035</c:v>
                </c:pt>
                <c:pt idx="1178">
                  <c:v>235.60033999999999</c:v>
                </c:pt>
                <c:pt idx="1179">
                  <c:v>235.80035000000001</c:v>
                </c:pt>
                <c:pt idx="1180">
                  <c:v>236.00033999999999</c:v>
                </c:pt>
                <c:pt idx="1181">
                  <c:v>236.20034999999999</c:v>
                </c:pt>
                <c:pt idx="1182">
                  <c:v>236.40035</c:v>
                </c:pt>
                <c:pt idx="1183">
                  <c:v>236.60034999999999</c:v>
                </c:pt>
                <c:pt idx="1184">
                  <c:v>236.80035000000001</c:v>
                </c:pt>
                <c:pt idx="1185">
                  <c:v>237.00033999999999</c:v>
                </c:pt>
                <c:pt idx="1186">
                  <c:v>237.20034999999999</c:v>
                </c:pt>
                <c:pt idx="1187">
                  <c:v>237.40035</c:v>
                </c:pt>
                <c:pt idx="1188">
                  <c:v>237.60034999999999</c:v>
                </c:pt>
                <c:pt idx="1189">
                  <c:v>237.80171999999999</c:v>
                </c:pt>
                <c:pt idx="1190">
                  <c:v>238.00033999999999</c:v>
                </c:pt>
                <c:pt idx="1191">
                  <c:v>238.20034000000001</c:v>
                </c:pt>
                <c:pt idx="1192">
                  <c:v>238.40034</c:v>
                </c:pt>
                <c:pt idx="1193">
                  <c:v>238.60034999999999</c:v>
                </c:pt>
                <c:pt idx="1194">
                  <c:v>238.80035000000001</c:v>
                </c:pt>
                <c:pt idx="1195">
                  <c:v>239.00035</c:v>
                </c:pt>
                <c:pt idx="1196">
                  <c:v>239.20034000000001</c:v>
                </c:pt>
                <c:pt idx="1197">
                  <c:v>239.40035</c:v>
                </c:pt>
                <c:pt idx="1198">
                  <c:v>239.60033999999999</c:v>
                </c:pt>
                <c:pt idx="1199">
                  <c:v>239.80035000000001</c:v>
                </c:pt>
                <c:pt idx="1200">
                  <c:v>240.00035</c:v>
                </c:pt>
                <c:pt idx="1201">
                  <c:v>240.20034999999999</c:v>
                </c:pt>
                <c:pt idx="1202">
                  <c:v>240.40035</c:v>
                </c:pt>
                <c:pt idx="1203">
                  <c:v>240.60033999999999</c:v>
                </c:pt>
                <c:pt idx="1204">
                  <c:v>240.80171000000001</c:v>
                </c:pt>
                <c:pt idx="1205">
                  <c:v>241.00035</c:v>
                </c:pt>
                <c:pt idx="1206">
                  <c:v>241.20034999999999</c:v>
                </c:pt>
                <c:pt idx="1207">
                  <c:v>241.40034</c:v>
                </c:pt>
                <c:pt idx="1208">
                  <c:v>241.60033999999999</c:v>
                </c:pt>
                <c:pt idx="1209">
                  <c:v>241.80034000000001</c:v>
                </c:pt>
                <c:pt idx="1210">
                  <c:v>242.00033999999999</c:v>
                </c:pt>
                <c:pt idx="1211">
                  <c:v>242.20034999999999</c:v>
                </c:pt>
                <c:pt idx="1212">
                  <c:v>242.40035</c:v>
                </c:pt>
                <c:pt idx="1213">
                  <c:v>242.60033999999999</c:v>
                </c:pt>
                <c:pt idx="1214">
                  <c:v>242.80034000000001</c:v>
                </c:pt>
                <c:pt idx="1215">
                  <c:v>243.00035</c:v>
                </c:pt>
                <c:pt idx="1216">
                  <c:v>243.20034999999999</c:v>
                </c:pt>
                <c:pt idx="1217">
                  <c:v>243.40035</c:v>
                </c:pt>
                <c:pt idx="1218">
                  <c:v>243.60034999999999</c:v>
                </c:pt>
                <c:pt idx="1219">
                  <c:v>243.80174</c:v>
                </c:pt>
                <c:pt idx="1220">
                  <c:v>244.00035</c:v>
                </c:pt>
                <c:pt idx="1221">
                  <c:v>244.20034999999999</c:v>
                </c:pt>
                <c:pt idx="1222">
                  <c:v>244.40035</c:v>
                </c:pt>
                <c:pt idx="1223">
                  <c:v>244.60034999999999</c:v>
                </c:pt>
                <c:pt idx="1224">
                  <c:v>244.80035000000001</c:v>
                </c:pt>
                <c:pt idx="1225">
                  <c:v>245.00033999999999</c:v>
                </c:pt>
                <c:pt idx="1226">
                  <c:v>245.20034999999999</c:v>
                </c:pt>
                <c:pt idx="1227">
                  <c:v>245.40034</c:v>
                </c:pt>
                <c:pt idx="1228">
                  <c:v>245.60033999999999</c:v>
                </c:pt>
                <c:pt idx="1229">
                  <c:v>245.80174</c:v>
                </c:pt>
                <c:pt idx="1230">
                  <c:v>246.00035</c:v>
                </c:pt>
                <c:pt idx="1231">
                  <c:v>246.20034999999999</c:v>
                </c:pt>
                <c:pt idx="1232">
                  <c:v>246.40035</c:v>
                </c:pt>
                <c:pt idx="1233">
                  <c:v>246.60034999999999</c:v>
                </c:pt>
                <c:pt idx="1234">
                  <c:v>246.80035000000001</c:v>
                </c:pt>
                <c:pt idx="1235">
                  <c:v>247.00035</c:v>
                </c:pt>
                <c:pt idx="1236">
                  <c:v>247.20034999999999</c:v>
                </c:pt>
                <c:pt idx="1237">
                  <c:v>247.40035</c:v>
                </c:pt>
                <c:pt idx="1238">
                  <c:v>247.60034999999999</c:v>
                </c:pt>
                <c:pt idx="1239">
                  <c:v>247.80035000000001</c:v>
                </c:pt>
                <c:pt idx="1240">
                  <c:v>248.00033999999999</c:v>
                </c:pt>
                <c:pt idx="1241">
                  <c:v>248.20034999999999</c:v>
                </c:pt>
                <c:pt idx="1242">
                  <c:v>248.40035</c:v>
                </c:pt>
                <c:pt idx="1243">
                  <c:v>248.60034999999999</c:v>
                </c:pt>
                <c:pt idx="1244">
                  <c:v>248.80172999999999</c:v>
                </c:pt>
                <c:pt idx="1245">
                  <c:v>249.00033999999999</c:v>
                </c:pt>
                <c:pt idx="1246">
                  <c:v>249.20034999999999</c:v>
                </c:pt>
                <c:pt idx="1247">
                  <c:v>249.40035</c:v>
                </c:pt>
                <c:pt idx="1248">
                  <c:v>249.60034999999999</c:v>
                </c:pt>
                <c:pt idx="1249">
                  <c:v>249.80035000000001</c:v>
                </c:pt>
                <c:pt idx="1250">
                  <c:v>250.00033999999999</c:v>
                </c:pt>
                <c:pt idx="1251">
                  <c:v>250.20034000000001</c:v>
                </c:pt>
                <c:pt idx="1252">
                  <c:v>250.40035</c:v>
                </c:pt>
                <c:pt idx="1253">
                  <c:v>250.60034999999999</c:v>
                </c:pt>
                <c:pt idx="1254">
                  <c:v>250.80035000000001</c:v>
                </c:pt>
                <c:pt idx="1255">
                  <c:v>251.00035</c:v>
                </c:pt>
                <c:pt idx="1256">
                  <c:v>251.20034999999999</c:v>
                </c:pt>
                <c:pt idx="1257">
                  <c:v>251.40035</c:v>
                </c:pt>
                <c:pt idx="1258">
                  <c:v>251.60034999999999</c:v>
                </c:pt>
                <c:pt idx="1259">
                  <c:v>251.80172999999999</c:v>
                </c:pt>
                <c:pt idx="1260">
                  <c:v>252.00035</c:v>
                </c:pt>
                <c:pt idx="1261">
                  <c:v>252.20034999999999</c:v>
                </c:pt>
                <c:pt idx="1262">
                  <c:v>252.40035</c:v>
                </c:pt>
                <c:pt idx="1263">
                  <c:v>252.60034999999999</c:v>
                </c:pt>
                <c:pt idx="1264">
                  <c:v>252.80035000000001</c:v>
                </c:pt>
                <c:pt idx="1265">
                  <c:v>253.00033999999999</c:v>
                </c:pt>
                <c:pt idx="1266">
                  <c:v>253.20034999999999</c:v>
                </c:pt>
                <c:pt idx="1267">
                  <c:v>253.40034</c:v>
                </c:pt>
                <c:pt idx="1268">
                  <c:v>253.60034999999999</c:v>
                </c:pt>
                <c:pt idx="1269">
                  <c:v>253.80035000000001</c:v>
                </c:pt>
                <c:pt idx="1270">
                  <c:v>254.00035</c:v>
                </c:pt>
                <c:pt idx="1271">
                  <c:v>254.20034999999999</c:v>
                </c:pt>
                <c:pt idx="1272">
                  <c:v>254.40035</c:v>
                </c:pt>
                <c:pt idx="1273">
                  <c:v>254.60034999999999</c:v>
                </c:pt>
                <c:pt idx="1274">
                  <c:v>254.80171999999999</c:v>
                </c:pt>
                <c:pt idx="1275">
                  <c:v>255.00035</c:v>
                </c:pt>
                <c:pt idx="1276">
                  <c:v>255.20034999999999</c:v>
                </c:pt>
                <c:pt idx="1277">
                  <c:v>255.40035</c:v>
                </c:pt>
                <c:pt idx="1278">
                  <c:v>255.60034999999999</c:v>
                </c:pt>
                <c:pt idx="1279">
                  <c:v>255.80035000000001</c:v>
                </c:pt>
                <c:pt idx="1280">
                  <c:v>256.00033999999999</c:v>
                </c:pt>
                <c:pt idx="1281">
                  <c:v>256.20035000000001</c:v>
                </c:pt>
                <c:pt idx="1282">
                  <c:v>256.40035</c:v>
                </c:pt>
                <c:pt idx="1283">
                  <c:v>256.60034999999999</c:v>
                </c:pt>
                <c:pt idx="1284">
                  <c:v>256.80034999999998</c:v>
                </c:pt>
                <c:pt idx="1285">
                  <c:v>257.00035000000003</c:v>
                </c:pt>
                <c:pt idx="1286">
                  <c:v>257.20035000000001</c:v>
                </c:pt>
                <c:pt idx="1287">
                  <c:v>257.40035</c:v>
                </c:pt>
                <c:pt idx="1288">
                  <c:v>257.60034999999999</c:v>
                </c:pt>
                <c:pt idx="1289">
                  <c:v>257.80173000000002</c:v>
                </c:pt>
                <c:pt idx="1290">
                  <c:v>258.00033999999999</c:v>
                </c:pt>
                <c:pt idx="1291">
                  <c:v>258.20035000000001</c:v>
                </c:pt>
                <c:pt idx="1292">
                  <c:v>258.40035</c:v>
                </c:pt>
                <c:pt idx="1293">
                  <c:v>258.60034999999999</c:v>
                </c:pt>
                <c:pt idx="1294">
                  <c:v>258.80034999999998</c:v>
                </c:pt>
                <c:pt idx="1295">
                  <c:v>259.00033999999999</c:v>
                </c:pt>
                <c:pt idx="1296">
                  <c:v>259.20035000000001</c:v>
                </c:pt>
                <c:pt idx="1297">
                  <c:v>259.40035</c:v>
                </c:pt>
                <c:pt idx="1298">
                  <c:v>259.60034999999999</c:v>
                </c:pt>
                <c:pt idx="1299">
                  <c:v>259.80034999999998</c:v>
                </c:pt>
                <c:pt idx="1300">
                  <c:v>260.00033999999999</c:v>
                </c:pt>
                <c:pt idx="1301">
                  <c:v>260.20035000000001</c:v>
                </c:pt>
                <c:pt idx="1302">
                  <c:v>260.40035</c:v>
                </c:pt>
                <c:pt idx="1303">
                  <c:v>260.60034999999999</c:v>
                </c:pt>
                <c:pt idx="1304">
                  <c:v>260.80171000000001</c:v>
                </c:pt>
                <c:pt idx="1305">
                  <c:v>261.00033999999999</c:v>
                </c:pt>
                <c:pt idx="1306">
                  <c:v>261.20035000000001</c:v>
                </c:pt>
                <c:pt idx="1307">
                  <c:v>261.40035</c:v>
                </c:pt>
                <c:pt idx="1308">
                  <c:v>261.60034999999999</c:v>
                </c:pt>
                <c:pt idx="1309">
                  <c:v>261.80034999999998</c:v>
                </c:pt>
                <c:pt idx="1310">
                  <c:v>262.00033999999999</c:v>
                </c:pt>
                <c:pt idx="1311">
                  <c:v>262.20035000000001</c:v>
                </c:pt>
                <c:pt idx="1312">
                  <c:v>262.40034000000003</c:v>
                </c:pt>
                <c:pt idx="1313">
                  <c:v>262.60034999999999</c:v>
                </c:pt>
                <c:pt idx="1314">
                  <c:v>262.80034999999998</c:v>
                </c:pt>
                <c:pt idx="1315">
                  <c:v>263.00033999999999</c:v>
                </c:pt>
                <c:pt idx="1316">
                  <c:v>263.20035000000001</c:v>
                </c:pt>
                <c:pt idx="1317">
                  <c:v>263.40035</c:v>
                </c:pt>
                <c:pt idx="1318">
                  <c:v>263.60034999999999</c:v>
                </c:pt>
                <c:pt idx="1319">
                  <c:v>263.80174</c:v>
                </c:pt>
                <c:pt idx="1320">
                  <c:v>264.00035000000003</c:v>
                </c:pt>
                <c:pt idx="1321">
                  <c:v>264.20035000000001</c:v>
                </c:pt>
                <c:pt idx="1322">
                  <c:v>264.40035</c:v>
                </c:pt>
                <c:pt idx="1323">
                  <c:v>264.60034999999999</c:v>
                </c:pt>
                <c:pt idx="1324">
                  <c:v>264.80034999999998</c:v>
                </c:pt>
                <c:pt idx="1325">
                  <c:v>265.00035000000003</c:v>
                </c:pt>
                <c:pt idx="1326">
                  <c:v>265.20035000000001</c:v>
                </c:pt>
                <c:pt idx="1327">
                  <c:v>265.40035</c:v>
                </c:pt>
                <c:pt idx="1328">
                  <c:v>265.60034999999999</c:v>
                </c:pt>
                <c:pt idx="1329">
                  <c:v>265.80034999999998</c:v>
                </c:pt>
                <c:pt idx="1330">
                  <c:v>266.00033999999999</c:v>
                </c:pt>
                <c:pt idx="1331">
                  <c:v>266.20035000000001</c:v>
                </c:pt>
                <c:pt idx="1332">
                  <c:v>266.40035</c:v>
                </c:pt>
                <c:pt idx="1333">
                  <c:v>266.60034999999999</c:v>
                </c:pt>
                <c:pt idx="1334">
                  <c:v>266.80171000000001</c:v>
                </c:pt>
                <c:pt idx="1335">
                  <c:v>267.00035000000003</c:v>
                </c:pt>
                <c:pt idx="1336">
                  <c:v>267.20033999999998</c:v>
                </c:pt>
                <c:pt idx="1337">
                  <c:v>267.40035</c:v>
                </c:pt>
                <c:pt idx="1338">
                  <c:v>267.60034999999999</c:v>
                </c:pt>
                <c:pt idx="1339">
                  <c:v>267.80034999999998</c:v>
                </c:pt>
                <c:pt idx="1340">
                  <c:v>268.00035000000003</c:v>
                </c:pt>
                <c:pt idx="1341">
                  <c:v>268.20035000000001</c:v>
                </c:pt>
                <c:pt idx="1342">
                  <c:v>268.40034000000003</c:v>
                </c:pt>
                <c:pt idx="1343">
                  <c:v>268.60034999999999</c:v>
                </c:pt>
                <c:pt idx="1344">
                  <c:v>268.80034999999998</c:v>
                </c:pt>
                <c:pt idx="1345">
                  <c:v>269.00035000000003</c:v>
                </c:pt>
                <c:pt idx="1346">
                  <c:v>269.20035000000001</c:v>
                </c:pt>
                <c:pt idx="1347">
                  <c:v>269.40035</c:v>
                </c:pt>
                <c:pt idx="1348">
                  <c:v>269.60034999999999</c:v>
                </c:pt>
                <c:pt idx="1349">
                  <c:v>269.80171000000001</c:v>
                </c:pt>
                <c:pt idx="1350">
                  <c:v>270.00035000000003</c:v>
                </c:pt>
                <c:pt idx="1351">
                  <c:v>270.20035000000001</c:v>
                </c:pt>
                <c:pt idx="1352">
                  <c:v>270.40035</c:v>
                </c:pt>
                <c:pt idx="1353">
                  <c:v>270.60034999999999</c:v>
                </c:pt>
                <c:pt idx="1354">
                  <c:v>270.80034999999998</c:v>
                </c:pt>
                <c:pt idx="1355">
                  <c:v>271.00035000000003</c:v>
                </c:pt>
                <c:pt idx="1356">
                  <c:v>271.20035000000001</c:v>
                </c:pt>
                <c:pt idx="1357">
                  <c:v>271.40035</c:v>
                </c:pt>
                <c:pt idx="1358">
                  <c:v>271.60034999999999</c:v>
                </c:pt>
                <c:pt idx="1359">
                  <c:v>271.80034999999998</c:v>
                </c:pt>
                <c:pt idx="1360">
                  <c:v>272.00033999999999</c:v>
                </c:pt>
                <c:pt idx="1361">
                  <c:v>272.20035000000001</c:v>
                </c:pt>
                <c:pt idx="1362">
                  <c:v>272.40035</c:v>
                </c:pt>
                <c:pt idx="1363">
                  <c:v>272.60034999999999</c:v>
                </c:pt>
                <c:pt idx="1364">
                  <c:v>272.80169000000001</c:v>
                </c:pt>
                <c:pt idx="1365">
                  <c:v>273.00033999999999</c:v>
                </c:pt>
                <c:pt idx="1366">
                  <c:v>273.20033999999998</c:v>
                </c:pt>
                <c:pt idx="1367">
                  <c:v>273.40035</c:v>
                </c:pt>
                <c:pt idx="1368">
                  <c:v>273.60034999999999</c:v>
                </c:pt>
                <c:pt idx="1369">
                  <c:v>273.80034999999998</c:v>
                </c:pt>
                <c:pt idx="1370">
                  <c:v>274.00035000000003</c:v>
                </c:pt>
                <c:pt idx="1371">
                  <c:v>274.20035000000001</c:v>
                </c:pt>
                <c:pt idx="1372">
                  <c:v>274.40035</c:v>
                </c:pt>
                <c:pt idx="1373">
                  <c:v>274.60034999999999</c:v>
                </c:pt>
                <c:pt idx="1374">
                  <c:v>274.80034999999998</c:v>
                </c:pt>
                <c:pt idx="1375">
                  <c:v>275.00035000000003</c:v>
                </c:pt>
                <c:pt idx="1376">
                  <c:v>275.20035000000001</c:v>
                </c:pt>
                <c:pt idx="1377">
                  <c:v>275.40035</c:v>
                </c:pt>
                <c:pt idx="1378">
                  <c:v>275.60034999999999</c:v>
                </c:pt>
                <c:pt idx="1379">
                  <c:v>275.80034999999998</c:v>
                </c:pt>
                <c:pt idx="1380">
                  <c:v>276.00035000000003</c:v>
                </c:pt>
                <c:pt idx="1381">
                  <c:v>276.20035000000001</c:v>
                </c:pt>
                <c:pt idx="1382">
                  <c:v>276.40035</c:v>
                </c:pt>
                <c:pt idx="1383">
                  <c:v>276.60034000000002</c:v>
                </c:pt>
                <c:pt idx="1384">
                  <c:v>276.80169000000001</c:v>
                </c:pt>
                <c:pt idx="1385">
                  <c:v>277.00035000000003</c:v>
                </c:pt>
                <c:pt idx="1386">
                  <c:v>277.20035000000001</c:v>
                </c:pt>
                <c:pt idx="1387">
                  <c:v>277.40035</c:v>
                </c:pt>
                <c:pt idx="1388">
                  <c:v>277.60034999999999</c:v>
                </c:pt>
                <c:pt idx="1389">
                  <c:v>277.80034999999998</c:v>
                </c:pt>
                <c:pt idx="1390">
                  <c:v>278.00033999999999</c:v>
                </c:pt>
                <c:pt idx="1391">
                  <c:v>278.20035000000001</c:v>
                </c:pt>
                <c:pt idx="1392">
                  <c:v>278.40035</c:v>
                </c:pt>
                <c:pt idx="1393">
                  <c:v>278.60034999999999</c:v>
                </c:pt>
                <c:pt idx="1394">
                  <c:v>278.80034999999998</c:v>
                </c:pt>
                <c:pt idx="1395">
                  <c:v>279.00035000000003</c:v>
                </c:pt>
                <c:pt idx="1396">
                  <c:v>279.20035000000001</c:v>
                </c:pt>
                <c:pt idx="1397">
                  <c:v>279.40035</c:v>
                </c:pt>
                <c:pt idx="1398">
                  <c:v>279.60034999999999</c:v>
                </c:pt>
                <c:pt idx="1399">
                  <c:v>279.80167999999998</c:v>
                </c:pt>
                <c:pt idx="1400">
                  <c:v>280.00035000000003</c:v>
                </c:pt>
                <c:pt idx="1401">
                  <c:v>280.20035000000001</c:v>
                </c:pt>
                <c:pt idx="1402">
                  <c:v>280.40035</c:v>
                </c:pt>
                <c:pt idx="1403">
                  <c:v>280.60034999999999</c:v>
                </c:pt>
                <c:pt idx="1404">
                  <c:v>280.80034999999998</c:v>
                </c:pt>
                <c:pt idx="1405">
                  <c:v>281.00035000000003</c:v>
                </c:pt>
                <c:pt idx="1406">
                  <c:v>281.20035000000001</c:v>
                </c:pt>
                <c:pt idx="1407">
                  <c:v>281.40035</c:v>
                </c:pt>
                <c:pt idx="1408">
                  <c:v>281.60034999999999</c:v>
                </c:pt>
                <c:pt idx="1409">
                  <c:v>281.80034999999998</c:v>
                </c:pt>
                <c:pt idx="1410">
                  <c:v>282.00035000000003</c:v>
                </c:pt>
                <c:pt idx="1411">
                  <c:v>282.20035000000001</c:v>
                </c:pt>
                <c:pt idx="1412">
                  <c:v>282.40035</c:v>
                </c:pt>
                <c:pt idx="1413">
                  <c:v>282.60034999999999</c:v>
                </c:pt>
                <c:pt idx="1414">
                  <c:v>282.80174</c:v>
                </c:pt>
                <c:pt idx="1415">
                  <c:v>283.00033999999999</c:v>
                </c:pt>
                <c:pt idx="1416">
                  <c:v>283.20033999999998</c:v>
                </c:pt>
                <c:pt idx="1417">
                  <c:v>283.40035</c:v>
                </c:pt>
                <c:pt idx="1418">
                  <c:v>283.60034999999999</c:v>
                </c:pt>
                <c:pt idx="1419">
                  <c:v>283.80034999999998</c:v>
                </c:pt>
                <c:pt idx="1420">
                  <c:v>284.00035000000003</c:v>
                </c:pt>
                <c:pt idx="1421">
                  <c:v>284.20035000000001</c:v>
                </c:pt>
                <c:pt idx="1422">
                  <c:v>284.40035</c:v>
                </c:pt>
                <c:pt idx="1423">
                  <c:v>284.60034999999999</c:v>
                </c:pt>
                <c:pt idx="1424">
                  <c:v>284.80034999999998</c:v>
                </c:pt>
                <c:pt idx="1425">
                  <c:v>285.00035000000003</c:v>
                </c:pt>
                <c:pt idx="1426">
                  <c:v>285.20035000000001</c:v>
                </c:pt>
                <c:pt idx="1427">
                  <c:v>285.40035</c:v>
                </c:pt>
                <c:pt idx="1428">
                  <c:v>285.60034999999999</c:v>
                </c:pt>
                <c:pt idx="1429">
                  <c:v>285.80167999999998</c:v>
                </c:pt>
                <c:pt idx="1430">
                  <c:v>286.00035000000003</c:v>
                </c:pt>
                <c:pt idx="1431">
                  <c:v>286.20035000000001</c:v>
                </c:pt>
                <c:pt idx="1432">
                  <c:v>286.40035</c:v>
                </c:pt>
                <c:pt idx="1433">
                  <c:v>286.60034999999999</c:v>
                </c:pt>
                <c:pt idx="1434">
                  <c:v>286.80034999999998</c:v>
                </c:pt>
                <c:pt idx="1435">
                  <c:v>287.00035000000003</c:v>
                </c:pt>
                <c:pt idx="1436">
                  <c:v>287.20035000000001</c:v>
                </c:pt>
                <c:pt idx="1437">
                  <c:v>287.40035</c:v>
                </c:pt>
                <c:pt idx="1438">
                  <c:v>287.60034999999999</c:v>
                </c:pt>
                <c:pt idx="1439">
                  <c:v>287.80034999999998</c:v>
                </c:pt>
                <c:pt idx="1440">
                  <c:v>288.00035000000003</c:v>
                </c:pt>
                <c:pt idx="1441">
                  <c:v>288.20035000000001</c:v>
                </c:pt>
                <c:pt idx="1442">
                  <c:v>288.40035</c:v>
                </c:pt>
                <c:pt idx="1443">
                  <c:v>288.60034999999999</c:v>
                </c:pt>
                <c:pt idx="1444">
                  <c:v>288.80169000000001</c:v>
                </c:pt>
                <c:pt idx="1445">
                  <c:v>289.00033999999999</c:v>
                </c:pt>
                <c:pt idx="1446">
                  <c:v>289.20035000000001</c:v>
                </c:pt>
                <c:pt idx="1447">
                  <c:v>289.40035</c:v>
                </c:pt>
                <c:pt idx="1448">
                  <c:v>289.60034999999999</c:v>
                </c:pt>
                <c:pt idx="1449">
                  <c:v>289.80034999999998</c:v>
                </c:pt>
                <c:pt idx="1450">
                  <c:v>290.00035000000003</c:v>
                </c:pt>
                <c:pt idx="1451">
                  <c:v>290.20035000000001</c:v>
                </c:pt>
                <c:pt idx="1452">
                  <c:v>290.40035</c:v>
                </c:pt>
                <c:pt idx="1453">
                  <c:v>290.60034999999999</c:v>
                </c:pt>
                <c:pt idx="1454">
                  <c:v>290.80034999999998</c:v>
                </c:pt>
                <c:pt idx="1455">
                  <c:v>291.00033999999999</c:v>
                </c:pt>
                <c:pt idx="1456">
                  <c:v>291.20035000000001</c:v>
                </c:pt>
                <c:pt idx="1457">
                  <c:v>291.40035</c:v>
                </c:pt>
                <c:pt idx="1458">
                  <c:v>291.60034999999999</c:v>
                </c:pt>
                <c:pt idx="1459">
                  <c:v>291.80166000000003</c:v>
                </c:pt>
                <c:pt idx="1460">
                  <c:v>292.00035000000003</c:v>
                </c:pt>
                <c:pt idx="1461">
                  <c:v>292.20035000000001</c:v>
                </c:pt>
                <c:pt idx="1462">
                  <c:v>292.40034000000003</c:v>
                </c:pt>
                <c:pt idx="1463">
                  <c:v>292.60034999999999</c:v>
                </c:pt>
                <c:pt idx="1464">
                  <c:v>292.80034999999998</c:v>
                </c:pt>
                <c:pt idx="1465">
                  <c:v>293.00033999999999</c:v>
                </c:pt>
                <c:pt idx="1466">
                  <c:v>293.20035000000001</c:v>
                </c:pt>
                <c:pt idx="1467">
                  <c:v>293.40035</c:v>
                </c:pt>
                <c:pt idx="1468">
                  <c:v>293.60034999999999</c:v>
                </c:pt>
                <c:pt idx="1469">
                  <c:v>293.80034999999998</c:v>
                </c:pt>
                <c:pt idx="1470">
                  <c:v>294.00035000000003</c:v>
                </c:pt>
                <c:pt idx="1471">
                  <c:v>294.20035000000001</c:v>
                </c:pt>
                <c:pt idx="1472">
                  <c:v>294.40035</c:v>
                </c:pt>
                <c:pt idx="1473">
                  <c:v>294.60034999999999</c:v>
                </c:pt>
                <c:pt idx="1474">
                  <c:v>294.80167999999998</c:v>
                </c:pt>
                <c:pt idx="1475">
                  <c:v>295.00035000000003</c:v>
                </c:pt>
                <c:pt idx="1476">
                  <c:v>295.20035000000001</c:v>
                </c:pt>
                <c:pt idx="1477">
                  <c:v>295.40035</c:v>
                </c:pt>
                <c:pt idx="1478">
                  <c:v>295.60034999999999</c:v>
                </c:pt>
                <c:pt idx="1479">
                  <c:v>295.80034999999998</c:v>
                </c:pt>
                <c:pt idx="1480">
                  <c:v>296.00033999999999</c:v>
                </c:pt>
                <c:pt idx="1481">
                  <c:v>296.20035000000001</c:v>
                </c:pt>
                <c:pt idx="1482">
                  <c:v>296.40035</c:v>
                </c:pt>
                <c:pt idx="1483">
                  <c:v>296.60034999999999</c:v>
                </c:pt>
                <c:pt idx="1484">
                  <c:v>296.80034999999998</c:v>
                </c:pt>
                <c:pt idx="1485">
                  <c:v>297.00035000000003</c:v>
                </c:pt>
                <c:pt idx="1486">
                  <c:v>297.20035000000001</c:v>
                </c:pt>
                <c:pt idx="1487">
                  <c:v>297.40035</c:v>
                </c:pt>
                <c:pt idx="1488">
                  <c:v>297.60034999999999</c:v>
                </c:pt>
                <c:pt idx="1489">
                  <c:v>297.80169000000001</c:v>
                </c:pt>
                <c:pt idx="1490">
                  <c:v>298.00035000000003</c:v>
                </c:pt>
                <c:pt idx="1491">
                  <c:v>298.20035000000001</c:v>
                </c:pt>
                <c:pt idx="1492">
                  <c:v>298.40035</c:v>
                </c:pt>
                <c:pt idx="1493">
                  <c:v>298.60034999999999</c:v>
                </c:pt>
                <c:pt idx="1494">
                  <c:v>298.80034999999998</c:v>
                </c:pt>
                <c:pt idx="1495">
                  <c:v>299.00033999999999</c:v>
                </c:pt>
                <c:pt idx="1496">
                  <c:v>299.20035000000001</c:v>
                </c:pt>
                <c:pt idx="1497">
                  <c:v>299.40035</c:v>
                </c:pt>
                <c:pt idx="1498">
                  <c:v>299.60034999999999</c:v>
                </c:pt>
                <c:pt idx="1499">
                  <c:v>299.80034999999998</c:v>
                </c:pt>
                <c:pt idx="1500">
                  <c:v>300.00035000000003</c:v>
                </c:pt>
                <c:pt idx="1501">
                  <c:v>300.20035000000001</c:v>
                </c:pt>
                <c:pt idx="1502">
                  <c:v>300.40035</c:v>
                </c:pt>
                <c:pt idx="1503">
                  <c:v>300.60034999999999</c:v>
                </c:pt>
                <c:pt idx="1504">
                  <c:v>300.80167</c:v>
                </c:pt>
                <c:pt idx="1505">
                  <c:v>301.00033999999999</c:v>
                </c:pt>
                <c:pt idx="1506">
                  <c:v>301.20035000000001</c:v>
                </c:pt>
                <c:pt idx="1507">
                  <c:v>301.40034000000003</c:v>
                </c:pt>
                <c:pt idx="1508">
                  <c:v>301.60034999999999</c:v>
                </c:pt>
                <c:pt idx="1509">
                  <c:v>301.80034999999998</c:v>
                </c:pt>
                <c:pt idx="1510">
                  <c:v>302.00035000000003</c:v>
                </c:pt>
                <c:pt idx="1511">
                  <c:v>302.20033999999998</c:v>
                </c:pt>
                <c:pt idx="1512">
                  <c:v>302.40035</c:v>
                </c:pt>
                <c:pt idx="1513">
                  <c:v>302.60034999999999</c:v>
                </c:pt>
                <c:pt idx="1514">
                  <c:v>302.80034999999998</c:v>
                </c:pt>
                <c:pt idx="1515">
                  <c:v>303.00035000000003</c:v>
                </c:pt>
                <c:pt idx="1516">
                  <c:v>303.20035000000001</c:v>
                </c:pt>
                <c:pt idx="1517">
                  <c:v>303.40035</c:v>
                </c:pt>
                <c:pt idx="1518">
                  <c:v>303.60034999999999</c:v>
                </c:pt>
                <c:pt idx="1519">
                  <c:v>303.80169999999998</c:v>
                </c:pt>
                <c:pt idx="1520">
                  <c:v>304.00035000000003</c:v>
                </c:pt>
                <c:pt idx="1521">
                  <c:v>304.20035000000001</c:v>
                </c:pt>
                <c:pt idx="1522">
                  <c:v>304.40035</c:v>
                </c:pt>
                <c:pt idx="1523">
                  <c:v>304.60034999999999</c:v>
                </c:pt>
                <c:pt idx="1524">
                  <c:v>304.80034999999998</c:v>
                </c:pt>
                <c:pt idx="1525">
                  <c:v>305.00035000000003</c:v>
                </c:pt>
                <c:pt idx="1526">
                  <c:v>305.20035000000001</c:v>
                </c:pt>
                <c:pt idx="1527">
                  <c:v>305.40035</c:v>
                </c:pt>
                <c:pt idx="1528">
                  <c:v>305.60034999999999</c:v>
                </c:pt>
                <c:pt idx="1529">
                  <c:v>305.80034999999998</c:v>
                </c:pt>
                <c:pt idx="1530">
                  <c:v>306.00035000000003</c:v>
                </c:pt>
                <c:pt idx="1531">
                  <c:v>306.20035000000001</c:v>
                </c:pt>
                <c:pt idx="1532">
                  <c:v>306.40035</c:v>
                </c:pt>
                <c:pt idx="1533">
                  <c:v>306.60034999999999</c:v>
                </c:pt>
                <c:pt idx="1534">
                  <c:v>306.80167999999998</c:v>
                </c:pt>
                <c:pt idx="1535">
                  <c:v>307.00035000000003</c:v>
                </c:pt>
                <c:pt idx="1536">
                  <c:v>307.20035000000001</c:v>
                </c:pt>
                <c:pt idx="1537">
                  <c:v>307.40035</c:v>
                </c:pt>
                <c:pt idx="1538">
                  <c:v>307.60034999999999</c:v>
                </c:pt>
                <c:pt idx="1539">
                  <c:v>307.80034999999998</c:v>
                </c:pt>
                <c:pt idx="1540">
                  <c:v>308.00033999999999</c:v>
                </c:pt>
                <c:pt idx="1541">
                  <c:v>308.20035000000001</c:v>
                </c:pt>
                <c:pt idx="1542">
                  <c:v>308.40034000000003</c:v>
                </c:pt>
                <c:pt idx="1543">
                  <c:v>308.60034999999999</c:v>
                </c:pt>
                <c:pt idx="1544">
                  <c:v>308.80034999999998</c:v>
                </c:pt>
                <c:pt idx="1545">
                  <c:v>309.00035000000003</c:v>
                </c:pt>
                <c:pt idx="1546">
                  <c:v>309.20035000000001</c:v>
                </c:pt>
                <c:pt idx="1547">
                  <c:v>309.40035</c:v>
                </c:pt>
                <c:pt idx="1548">
                  <c:v>309.60034999999999</c:v>
                </c:pt>
                <c:pt idx="1549">
                  <c:v>309.80165</c:v>
                </c:pt>
                <c:pt idx="1550">
                  <c:v>310.00035000000003</c:v>
                </c:pt>
                <c:pt idx="1551">
                  <c:v>310.20035000000001</c:v>
                </c:pt>
                <c:pt idx="1552">
                  <c:v>310.40034000000003</c:v>
                </c:pt>
                <c:pt idx="1553">
                  <c:v>310.60034999999999</c:v>
                </c:pt>
                <c:pt idx="1554">
                  <c:v>310.80034999999998</c:v>
                </c:pt>
                <c:pt idx="1555">
                  <c:v>311.00035000000003</c:v>
                </c:pt>
                <c:pt idx="1556">
                  <c:v>311.20035000000001</c:v>
                </c:pt>
                <c:pt idx="1557">
                  <c:v>311.40035</c:v>
                </c:pt>
                <c:pt idx="1558">
                  <c:v>311.60034999999999</c:v>
                </c:pt>
                <c:pt idx="1559">
                  <c:v>311.80034999999998</c:v>
                </c:pt>
                <c:pt idx="1560">
                  <c:v>312.00035000000003</c:v>
                </c:pt>
                <c:pt idx="1561">
                  <c:v>312.20035000000001</c:v>
                </c:pt>
                <c:pt idx="1562">
                  <c:v>312.40035</c:v>
                </c:pt>
                <c:pt idx="1563">
                  <c:v>312.60034999999999</c:v>
                </c:pt>
                <c:pt idx="1564">
                  <c:v>312.80164000000002</c:v>
                </c:pt>
                <c:pt idx="1565">
                  <c:v>313.00033999999999</c:v>
                </c:pt>
                <c:pt idx="1566">
                  <c:v>313.20035000000001</c:v>
                </c:pt>
                <c:pt idx="1567">
                  <c:v>313.40035</c:v>
                </c:pt>
                <c:pt idx="1568">
                  <c:v>313.60034999999999</c:v>
                </c:pt>
                <c:pt idx="1569">
                  <c:v>313.80034999999998</c:v>
                </c:pt>
                <c:pt idx="1570">
                  <c:v>314.00033999999999</c:v>
                </c:pt>
                <c:pt idx="1571">
                  <c:v>314.20035000000001</c:v>
                </c:pt>
                <c:pt idx="1572">
                  <c:v>314.40035</c:v>
                </c:pt>
                <c:pt idx="1573">
                  <c:v>314.60034999999999</c:v>
                </c:pt>
                <c:pt idx="1574">
                  <c:v>314.80034999999998</c:v>
                </c:pt>
                <c:pt idx="1575">
                  <c:v>315.00033999999999</c:v>
                </c:pt>
                <c:pt idx="1576">
                  <c:v>315.20035000000001</c:v>
                </c:pt>
                <c:pt idx="1577">
                  <c:v>315.40035</c:v>
                </c:pt>
                <c:pt idx="1578">
                  <c:v>315.60034999999999</c:v>
                </c:pt>
                <c:pt idx="1579">
                  <c:v>315.80169999999998</c:v>
                </c:pt>
                <c:pt idx="1580">
                  <c:v>316.00035000000003</c:v>
                </c:pt>
                <c:pt idx="1581">
                  <c:v>316.20035000000001</c:v>
                </c:pt>
                <c:pt idx="1582">
                  <c:v>316.40034000000003</c:v>
                </c:pt>
                <c:pt idx="1583">
                  <c:v>316.60034000000002</c:v>
                </c:pt>
                <c:pt idx="1584">
                  <c:v>316.80034999999998</c:v>
                </c:pt>
                <c:pt idx="1585">
                  <c:v>317.00035000000003</c:v>
                </c:pt>
                <c:pt idx="1586">
                  <c:v>317.20035000000001</c:v>
                </c:pt>
                <c:pt idx="1587">
                  <c:v>317.40035</c:v>
                </c:pt>
                <c:pt idx="1588">
                  <c:v>317.60034999999999</c:v>
                </c:pt>
                <c:pt idx="1589">
                  <c:v>317.80034999999998</c:v>
                </c:pt>
                <c:pt idx="1590">
                  <c:v>318.00035000000003</c:v>
                </c:pt>
                <c:pt idx="1591">
                  <c:v>318.20035000000001</c:v>
                </c:pt>
                <c:pt idx="1592">
                  <c:v>318.40035</c:v>
                </c:pt>
                <c:pt idx="1593">
                  <c:v>318.60034999999999</c:v>
                </c:pt>
                <c:pt idx="1594">
                  <c:v>318.80164000000002</c:v>
                </c:pt>
                <c:pt idx="1595">
                  <c:v>319.00035000000003</c:v>
                </c:pt>
                <c:pt idx="1596">
                  <c:v>319.20035000000001</c:v>
                </c:pt>
                <c:pt idx="1597">
                  <c:v>319.40035</c:v>
                </c:pt>
                <c:pt idx="1598">
                  <c:v>319.60034999999999</c:v>
                </c:pt>
                <c:pt idx="1599">
                  <c:v>319.80034999999998</c:v>
                </c:pt>
                <c:pt idx="1600">
                  <c:v>320.00035000000003</c:v>
                </c:pt>
                <c:pt idx="1601">
                  <c:v>320.20033999999998</c:v>
                </c:pt>
                <c:pt idx="1602">
                  <c:v>320.40035</c:v>
                </c:pt>
                <c:pt idx="1603">
                  <c:v>320.60034999999999</c:v>
                </c:pt>
                <c:pt idx="1604">
                  <c:v>320.80034999999998</c:v>
                </c:pt>
                <c:pt idx="1605">
                  <c:v>321.00033999999999</c:v>
                </c:pt>
                <c:pt idx="1606">
                  <c:v>321.20035000000001</c:v>
                </c:pt>
                <c:pt idx="1607">
                  <c:v>321.40035</c:v>
                </c:pt>
                <c:pt idx="1608">
                  <c:v>321.60034999999999</c:v>
                </c:pt>
                <c:pt idx="1609">
                  <c:v>321.80165</c:v>
                </c:pt>
                <c:pt idx="1610">
                  <c:v>322.00035000000003</c:v>
                </c:pt>
                <c:pt idx="1611">
                  <c:v>322.20035000000001</c:v>
                </c:pt>
                <c:pt idx="1612">
                  <c:v>322.40034000000003</c:v>
                </c:pt>
                <c:pt idx="1613">
                  <c:v>322.60034000000002</c:v>
                </c:pt>
                <c:pt idx="1614">
                  <c:v>322.80034999999998</c:v>
                </c:pt>
                <c:pt idx="1615">
                  <c:v>323.00035000000003</c:v>
                </c:pt>
                <c:pt idx="1616">
                  <c:v>323.20035000000001</c:v>
                </c:pt>
                <c:pt idx="1617">
                  <c:v>323.40035</c:v>
                </c:pt>
                <c:pt idx="1618">
                  <c:v>323.60034999999999</c:v>
                </c:pt>
                <c:pt idx="1619">
                  <c:v>323.80034999999998</c:v>
                </c:pt>
                <c:pt idx="1620">
                  <c:v>324.00035000000003</c:v>
                </c:pt>
                <c:pt idx="1621">
                  <c:v>324.20035000000001</c:v>
                </c:pt>
                <c:pt idx="1622">
                  <c:v>324.40035</c:v>
                </c:pt>
                <c:pt idx="1623">
                  <c:v>324.60034999999999</c:v>
                </c:pt>
                <c:pt idx="1624">
                  <c:v>324.80162999999999</c:v>
                </c:pt>
                <c:pt idx="1625">
                  <c:v>325.00035000000003</c:v>
                </c:pt>
                <c:pt idx="1626">
                  <c:v>325.20035000000001</c:v>
                </c:pt>
                <c:pt idx="1627">
                  <c:v>325.40035</c:v>
                </c:pt>
                <c:pt idx="1628">
                  <c:v>325.60034999999999</c:v>
                </c:pt>
                <c:pt idx="1629">
                  <c:v>325.80034000000001</c:v>
                </c:pt>
                <c:pt idx="1630">
                  <c:v>326.00035000000003</c:v>
                </c:pt>
                <c:pt idx="1631">
                  <c:v>326.20035000000001</c:v>
                </c:pt>
                <c:pt idx="1632">
                  <c:v>326.40035</c:v>
                </c:pt>
                <c:pt idx="1633">
                  <c:v>326.60034999999999</c:v>
                </c:pt>
                <c:pt idx="1634">
                  <c:v>326.80180999999999</c:v>
                </c:pt>
                <c:pt idx="1635">
                  <c:v>327.00033999999999</c:v>
                </c:pt>
                <c:pt idx="1636">
                  <c:v>327.20033999999998</c:v>
                </c:pt>
                <c:pt idx="1637">
                  <c:v>327.40034000000003</c:v>
                </c:pt>
                <c:pt idx="1638">
                  <c:v>327.60034000000002</c:v>
                </c:pt>
                <c:pt idx="1639">
                  <c:v>327.80034999999998</c:v>
                </c:pt>
                <c:pt idx="1640">
                  <c:v>328.00035000000003</c:v>
                </c:pt>
                <c:pt idx="1641">
                  <c:v>328.20035000000001</c:v>
                </c:pt>
                <c:pt idx="1642">
                  <c:v>328.40035</c:v>
                </c:pt>
                <c:pt idx="1643">
                  <c:v>328.60034000000002</c:v>
                </c:pt>
                <c:pt idx="1644">
                  <c:v>328.80034999999998</c:v>
                </c:pt>
                <c:pt idx="1645">
                  <c:v>329.00035000000003</c:v>
                </c:pt>
                <c:pt idx="1646">
                  <c:v>329.20035000000001</c:v>
                </c:pt>
                <c:pt idx="1647">
                  <c:v>329.40035</c:v>
                </c:pt>
                <c:pt idx="1648">
                  <c:v>329.60034999999999</c:v>
                </c:pt>
                <c:pt idx="1649">
                  <c:v>329.80162999999999</c:v>
                </c:pt>
                <c:pt idx="1650">
                  <c:v>330.00033999999999</c:v>
                </c:pt>
                <c:pt idx="1651">
                  <c:v>330.20035000000001</c:v>
                </c:pt>
                <c:pt idx="1652">
                  <c:v>330.40035</c:v>
                </c:pt>
                <c:pt idx="1653">
                  <c:v>330.60034999999999</c:v>
                </c:pt>
                <c:pt idx="1654">
                  <c:v>330.80034999999998</c:v>
                </c:pt>
                <c:pt idx="1655">
                  <c:v>331.00033999999999</c:v>
                </c:pt>
                <c:pt idx="1656">
                  <c:v>331.20035000000001</c:v>
                </c:pt>
                <c:pt idx="1657">
                  <c:v>331.40035</c:v>
                </c:pt>
                <c:pt idx="1658">
                  <c:v>331.60034999999999</c:v>
                </c:pt>
                <c:pt idx="1659">
                  <c:v>331.80034999999998</c:v>
                </c:pt>
                <c:pt idx="1660">
                  <c:v>332.00033999999999</c:v>
                </c:pt>
                <c:pt idx="1661">
                  <c:v>332.20035000000001</c:v>
                </c:pt>
                <c:pt idx="1662">
                  <c:v>332.40034000000003</c:v>
                </c:pt>
                <c:pt idx="1663">
                  <c:v>332.60034999999999</c:v>
                </c:pt>
                <c:pt idx="1664">
                  <c:v>332.80160999999998</c:v>
                </c:pt>
                <c:pt idx="1665">
                  <c:v>333.00035000000003</c:v>
                </c:pt>
                <c:pt idx="1666">
                  <c:v>333.20033999999998</c:v>
                </c:pt>
                <c:pt idx="1667">
                  <c:v>333.40034000000003</c:v>
                </c:pt>
                <c:pt idx="1668">
                  <c:v>333.60034999999999</c:v>
                </c:pt>
                <c:pt idx="1669">
                  <c:v>333.80034999999998</c:v>
                </c:pt>
                <c:pt idx="1670">
                  <c:v>334.00035000000003</c:v>
                </c:pt>
                <c:pt idx="1671">
                  <c:v>334.20035000000001</c:v>
                </c:pt>
                <c:pt idx="1672">
                  <c:v>334.40035</c:v>
                </c:pt>
                <c:pt idx="1673">
                  <c:v>334.60034999999999</c:v>
                </c:pt>
                <c:pt idx="1674">
                  <c:v>334.80034999999998</c:v>
                </c:pt>
                <c:pt idx="1675">
                  <c:v>335.00035000000003</c:v>
                </c:pt>
                <c:pt idx="1676">
                  <c:v>335.20035000000001</c:v>
                </c:pt>
                <c:pt idx="1677">
                  <c:v>335.40035</c:v>
                </c:pt>
                <c:pt idx="1678">
                  <c:v>335.60034999999999</c:v>
                </c:pt>
                <c:pt idx="1679">
                  <c:v>335.80034000000001</c:v>
                </c:pt>
                <c:pt idx="1680">
                  <c:v>336.00033999999999</c:v>
                </c:pt>
                <c:pt idx="1681">
                  <c:v>336.20035000000001</c:v>
                </c:pt>
                <c:pt idx="1682">
                  <c:v>336.40035</c:v>
                </c:pt>
                <c:pt idx="1683">
                  <c:v>336.60034999999999</c:v>
                </c:pt>
                <c:pt idx="1684">
                  <c:v>336.80034999999998</c:v>
                </c:pt>
                <c:pt idx="1685">
                  <c:v>337.00033999999999</c:v>
                </c:pt>
                <c:pt idx="1686">
                  <c:v>337.20035000000001</c:v>
                </c:pt>
                <c:pt idx="1687">
                  <c:v>337.40035</c:v>
                </c:pt>
                <c:pt idx="1688">
                  <c:v>337.60034999999999</c:v>
                </c:pt>
                <c:pt idx="1689">
                  <c:v>337.80119999999999</c:v>
                </c:pt>
                <c:pt idx="1690">
                  <c:v>338.00033999999999</c:v>
                </c:pt>
                <c:pt idx="1691">
                  <c:v>338.20033999999998</c:v>
                </c:pt>
                <c:pt idx="1692">
                  <c:v>338.40034000000003</c:v>
                </c:pt>
                <c:pt idx="1693">
                  <c:v>338.60034999999999</c:v>
                </c:pt>
                <c:pt idx="1694">
                  <c:v>338.80034999999998</c:v>
                </c:pt>
                <c:pt idx="1695">
                  <c:v>339.00033999999999</c:v>
                </c:pt>
                <c:pt idx="1696">
                  <c:v>339.20035000000001</c:v>
                </c:pt>
                <c:pt idx="1697">
                  <c:v>339.40034000000003</c:v>
                </c:pt>
                <c:pt idx="1698">
                  <c:v>339.60034999999999</c:v>
                </c:pt>
                <c:pt idx="1699">
                  <c:v>339.80034999999998</c:v>
                </c:pt>
                <c:pt idx="1700">
                  <c:v>340.00033999999999</c:v>
                </c:pt>
                <c:pt idx="1701">
                  <c:v>340.20035000000001</c:v>
                </c:pt>
                <c:pt idx="1702">
                  <c:v>340.40035</c:v>
                </c:pt>
                <c:pt idx="1703">
                  <c:v>340.60034999999999</c:v>
                </c:pt>
                <c:pt idx="1704">
                  <c:v>340.80162000000001</c:v>
                </c:pt>
                <c:pt idx="1705">
                  <c:v>341.00033999999999</c:v>
                </c:pt>
                <c:pt idx="1706">
                  <c:v>341.20035000000001</c:v>
                </c:pt>
                <c:pt idx="1707">
                  <c:v>341.40035</c:v>
                </c:pt>
                <c:pt idx="1708">
                  <c:v>341.60034999999999</c:v>
                </c:pt>
                <c:pt idx="1709">
                  <c:v>341.80034000000001</c:v>
                </c:pt>
                <c:pt idx="1710">
                  <c:v>342.00035000000003</c:v>
                </c:pt>
                <c:pt idx="1711">
                  <c:v>342.20033999999998</c:v>
                </c:pt>
                <c:pt idx="1712">
                  <c:v>342.40035</c:v>
                </c:pt>
                <c:pt idx="1713">
                  <c:v>342.60034999999999</c:v>
                </c:pt>
                <c:pt idx="1714">
                  <c:v>342.80034000000001</c:v>
                </c:pt>
                <c:pt idx="1715">
                  <c:v>343.00033999999999</c:v>
                </c:pt>
                <c:pt idx="1716">
                  <c:v>343.20035000000001</c:v>
                </c:pt>
                <c:pt idx="1717">
                  <c:v>343.40035</c:v>
                </c:pt>
                <c:pt idx="1718">
                  <c:v>343.60034999999999</c:v>
                </c:pt>
                <c:pt idx="1719">
                  <c:v>343.80162999999999</c:v>
                </c:pt>
                <c:pt idx="1720">
                  <c:v>344.00035000000003</c:v>
                </c:pt>
                <c:pt idx="1721">
                  <c:v>344.20035000000001</c:v>
                </c:pt>
                <c:pt idx="1722">
                  <c:v>344.40035</c:v>
                </c:pt>
                <c:pt idx="1723">
                  <c:v>344.60034999999999</c:v>
                </c:pt>
                <c:pt idx="1724">
                  <c:v>344.80034999999998</c:v>
                </c:pt>
                <c:pt idx="1725">
                  <c:v>345.00035000000003</c:v>
                </c:pt>
                <c:pt idx="1726">
                  <c:v>345.20035000000001</c:v>
                </c:pt>
                <c:pt idx="1727">
                  <c:v>345.40035</c:v>
                </c:pt>
                <c:pt idx="1728">
                  <c:v>345.60034999999999</c:v>
                </c:pt>
                <c:pt idx="1729">
                  <c:v>345.80034999999998</c:v>
                </c:pt>
                <c:pt idx="1730">
                  <c:v>346.00035000000003</c:v>
                </c:pt>
                <c:pt idx="1731">
                  <c:v>346.20035000000001</c:v>
                </c:pt>
                <c:pt idx="1732">
                  <c:v>346.40035</c:v>
                </c:pt>
                <c:pt idx="1733">
                  <c:v>346.60034999999999</c:v>
                </c:pt>
                <c:pt idx="1734">
                  <c:v>346.80162000000001</c:v>
                </c:pt>
                <c:pt idx="1735">
                  <c:v>347.00033999999999</c:v>
                </c:pt>
                <c:pt idx="1736">
                  <c:v>347.20035000000001</c:v>
                </c:pt>
                <c:pt idx="1737">
                  <c:v>347.40035</c:v>
                </c:pt>
                <c:pt idx="1738">
                  <c:v>347.60034999999999</c:v>
                </c:pt>
                <c:pt idx="1739">
                  <c:v>347.80034999999998</c:v>
                </c:pt>
                <c:pt idx="1740">
                  <c:v>348.00035000000003</c:v>
                </c:pt>
                <c:pt idx="1741">
                  <c:v>348.20033999999998</c:v>
                </c:pt>
                <c:pt idx="1742">
                  <c:v>348.40035</c:v>
                </c:pt>
                <c:pt idx="1743">
                  <c:v>348.60034999999999</c:v>
                </c:pt>
                <c:pt idx="1744">
                  <c:v>348.80034999999998</c:v>
                </c:pt>
                <c:pt idx="1745">
                  <c:v>349.00035000000003</c:v>
                </c:pt>
                <c:pt idx="1746">
                  <c:v>349.20035000000001</c:v>
                </c:pt>
                <c:pt idx="1747">
                  <c:v>349.40035</c:v>
                </c:pt>
                <c:pt idx="1748">
                  <c:v>349.60034999999999</c:v>
                </c:pt>
                <c:pt idx="1749">
                  <c:v>349.80162999999999</c:v>
                </c:pt>
                <c:pt idx="1750">
                  <c:v>350.00035000000003</c:v>
                </c:pt>
                <c:pt idx="1751">
                  <c:v>350.20035000000001</c:v>
                </c:pt>
                <c:pt idx="1752">
                  <c:v>350.40035</c:v>
                </c:pt>
                <c:pt idx="1753">
                  <c:v>350.60034999999999</c:v>
                </c:pt>
                <c:pt idx="1754">
                  <c:v>350.80034999999998</c:v>
                </c:pt>
                <c:pt idx="1755">
                  <c:v>351.00035000000003</c:v>
                </c:pt>
                <c:pt idx="1756">
                  <c:v>351.20035000000001</c:v>
                </c:pt>
                <c:pt idx="1757">
                  <c:v>351.40035</c:v>
                </c:pt>
                <c:pt idx="1758">
                  <c:v>351.60034999999999</c:v>
                </c:pt>
                <c:pt idx="1759">
                  <c:v>351.80034999999998</c:v>
                </c:pt>
                <c:pt idx="1760">
                  <c:v>352.00035000000003</c:v>
                </c:pt>
                <c:pt idx="1761">
                  <c:v>352.20035000000001</c:v>
                </c:pt>
                <c:pt idx="1762">
                  <c:v>352.40035</c:v>
                </c:pt>
                <c:pt idx="1763">
                  <c:v>352.60034999999999</c:v>
                </c:pt>
                <c:pt idx="1764">
                  <c:v>352.80158</c:v>
                </c:pt>
                <c:pt idx="1765">
                  <c:v>353.00033999999999</c:v>
                </c:pt>
                <c:pt idx="1766">
                  <c:v>353.20035000000001</c:v>
                </c:pt>
                <c:pt idx="1767">
                  <c:v>353.40035</c:v>
                </c:pt>
                <c:pt idx="1768">
                  <c:v>353.60034000000002</c:v>
                </c:pt>
                <c:pt idx="1769">
                  <c:v>353.80034999999998</c:v>
                </c:pt>
                <c:pt idx="1770">
                  <c:v>354.00035000000003</c:v>
                </c:pt>
                <c:pt idx="1771">
                  <c:v>354.20035000000001</c:v>
                </c:pt>
                <c:pt idx="1772">
                  <c:v>354.40035</c:v>
                </c:pt>
                <c:pt idx="1773">
                  <c:v>354.60034999999999</c:v>
                </c:pt>
                <c:pt idx="1774">
                  <c:v>354.80034999999998</c:v>
                </c:pt>
                <c:pt idx="1775">
                  <c:v>355.00035000000003</c:v>
                </c:pt>
                <c:pt idx="1776">
                  <c:v>355.20035000000001</c:v>
                </c:pt>
                <c:pt idx="1777">
                  <c:v>355.40035</c:v>
                </c:pt>
                <c:pt idx="1778">
                  <c:v>355.60034999999999</c:v>
                </c:pt>
                <c:pt idx="1779">
                  <c:v>355.80162000000001</c:v>
                </c:pt>
                <c:pt idx="1780">
                  <c:v>356.00035000000003</c:v>
                </c:pt>
                <c:pt idx="1781">
                  <c:v>356.20035000000001</c:v>
                </c:pt>
                <c:pt idx="1782">
                  <c:v>356.40035</c:v>
                </c:pt>
                <c:pt idx="1783">
                  <c:v>356.60034999999999</c:v>
                </c:pt>
                <c:pt idx="1784">
                  <c:v>356.80034999999998</c:v>
                </c:pt>
                <c:pt idx="1785">
                  <c:v>357.00035000000003</c:v>
                </c:pt>
                <c:pt idx="1786">
                  <c:v>357.20035000000001</c:v>
                </c:pt>
                <c:pt idx="1787">
                  <c:v>357.40035</c:v>
                </c:pt>
                <c:pt idx="1788">
                  <c:v>357.60034999999999</c:v>
                </c:pt>
                <c:pt idx="1789">
                  <c:v>357.80034999999998</c:v>
                </c:pt>
                <c:pt idx="1790">
                  <c:v>358.00035000000003</c:v>
                </c:pt>
                <c:pt idx="1791">
                  <c:v>358.20035000000001</c:v>
                </c:pt>
                <c:pt idx="1792">
                  <c:v>358.40035</c:v>
                </c:pt>
                <c:pt idx="1793">
                  <c:v>358.60034999999999</c:v>
                </c:pt>
                <c:pt idx="1794">
                  <c:v>358.80158999999998</c:v>
                </c:pt>
                <c:pt idx="1795">
                  <c:v>359.00033999999999</c:v>
                </c:pt>
                <c:pt idx="1796">
                  <c:v>359.20035000000001</c:v>
                </c:pt>
                <c:pt idx="1797">
                  <c:v>359.40035</c:v>
                </c:pt>
                <c:pt idx="1798">
                  <c:v>359.60034999999999</c:v>
                </c:pt>
                <c:pt idx="1799">
                  <c:v>359.80034999999998</c:v>
                </c:pt>
                <c:pt idx="1800">
                  <c:v>360.00035000000003</c:v>
                </c:pt>
                <c:pt idx="1801">
                  <c:v>360.20035000000001</c:v>
                </c:pt>
                <c:pt idx="1802">
                  <c:v>360.40035</c:v>
                </c:pt>
                <c:pt idx="1803">
                  <c:v>360.60034999999999</c:v>
                </c:pt>
                <c:pt idx="1804">
                  <c:v>360.80158999999998</c:v>
                </c:pt>
                <c:pt idx="1805">
                  <c:v>361.00035000000003</c:v>
                </c:pt>
                <c:pt idx="1806">
                  <c:v>361.20035000000001</c:v>
                </c:pt>
                <c:pt idx="1807">
                  <c:v>361.40034000000003</c:v>
                </c:pt>
                <c:pt idx="1808">
                  <c:v>361.60034999999999</c:v>
                </c:pt>
                <c:pt idx="1809">
                  <c:v>361.80034999999998</c:v>
                </c:pt>
                <c:pt idx="1810">
                  <c:v>362.00035000000003</c:v>
                </c:pt>
                <c:pt idx="1811">
                  <c:v>362.20035000000001</c:v>
                </c:pt>
                <c:pt idx="1812">
                  <c:v>362.40035</c:v>
                </c:pt>
                <c:pt idx="1813">
                  <c:v>362.60034999999999</c:v>
                </c:pt>
                <c:pt idx="1814">
                  <c:v>362.80034000000001</c:v>
                </c:pt>
                <c:pt idx="1815">
                  <c:v>363.00035000000003</c:v>
                </c:pt>
                <c:pt idx="1816">
                  <c:v>363.20035000000001</c:v>
                </c:pt>
                <c:pt idx="1817">
                  <c:v>363.40035</c:v>
                </c:pt>
                <c:pt idx="1818">
                  <c:v>363.60034999999999</c:v>
                </c:pt>
                <c:pt idx="1819">
                  <c:v>363.80165</c:v>
                </c:pt>
                <c:pt idx="1820">
                  <c:v>364.00035000000003</c:v>
                </c:pt>
                <c:pt idx="1821">
                  <c:v>364.20035000000001</c:v>
                </c:pt>
                <c:pt idx="1822">
                  <c:v>364.40035</c:v>
                </c:pt>
                <c:pt idx="1823">
                  <c:v>364.60034999999999</c:v>
                </c:pt>
                <c:pt idx="1824">
                  <c:v>364.80034999999998</c:v>
                </c:pt>
                <c:pt idx="1825">
                  <c:v>365.00033999999999</c:v>
                </c:pt>
                <c:pt idx="1826">
                  <c:v>365.20035000000001</c:v>
                </c:pt>
                <c:pt idx="1827">
                  <c:v>365.40035</c:v>
                </c:pt>
                <c:pt idx="1828">
                  <c:v>365.60034999999999</c:v>
                </c:pt>
                <c:pt idx="1829">
                  <c:v>365.80034999999998</c:v>
                </c:pt>
                <c:pt idx="1830">
                  <c:v>366.00033999999999</c:v>
                </c:pt>
                <c:pt idx="1831">
                  <c:v>366.20035000000001</c:v>
                </c:pt>
                <c:pt idx="1832">
                  <c:v>366.40035</c:v>
                </c:pt>
                <c:pt idx="1833">
                  <c:v>366.60034999999999</c:v>
                </c:pt>
                <c:pt idx="1834">
                  <c:v>366.80160000000001</c:v>
                </c:pt>
                <c:pt idx="1835">
                  <c:v>367.00035000000003</c:v>
                </c:pt>
                <c:pt idx="1836">
                  <c:v>367.20035000000001</c:v>
                </c:pt>
                <c:pt idx="1837">
                  <c:v>367.40034000000003</c:v>
                </c:pt>
                <c:pt idx="1838">
                  <c:v>367.60034999999999</c:v>
                </c:pt>
                <c:pt idx="1839">
                  <c:v>367.80034999999998</c:v>
                </c:pt>
                <c:pt idx="1840">
                  <c:v>368.00035000000003</c:v>
                </c:pt>
                <c:pt idx="1841">
                  <c:v>368.20035000000001</c:v>
                </c:pt>
                <c:pt idx="1842">
                  <c:v>368.40035</c:v>
                </c:pt>
                <c:pt idx="1843">
                  <c:v>368.60034999999999</c:v>
                </c:pt>
                <c:pt idx="1844">
                  <c:v>368.80034999999998</c:v>
                </c:pt>
                <c:pt idx="1845">
                  <c:v>369.00035000000003</c:v>
                </c:pt>
                <c:pt idx="1846">
                  <c:v>369.20035000000001</c:v>
                </c:pt>
                <c:pt idx="1847">
                  <c:v>369.40035</c:v>
                </c:pt>
                <c:pt idx="1848">
                  <c:v>369.60034999999999</c:v>
                </c:pt>
                <c:pt idx="1849">
                  <c:v>369.80160999999998</c:v>
                </c:pt>
                <c:pt idx="1850">
                  <c:v>370.00035000000003</c:v>
                </c:pt>
                <c:pt idx="1851">
                  <c:v>370.20035000000001</c:v>
                </c:pt>
                <c:pt idx="1852">
                  <c:v>370.40035</c:v>
                </c:pt>
                <c:pt idx="1853">
                  <c:v>370.60034999999999</c:v>
                </c:pt>
                <c:pt idx="1854">
                  <c:v>370.80034999999998</c:v>
                </c:pt>
                <c:pt idx="1855">
                  <c:v>371.00033999999999</c:v>
                </c:pt>
                <c:pt idx="1856">
                  <c:v>371.20035000000001</c:v>
                </c:pt>
                <c:pt idx="1857">
                  <c:v>371.40035</c:v>
                </c:pt>
                <c:pt idx="1858">
                  <c:v>371.60034999999999</c:v>
                </c:pt>
                <c:pt idx="1859">
                  <c:v>371.80034999999998</c:v>
                </c:pt>
                <c:pt idx="1860">
                  <c:v>372.00033999999999</c:v>
                </c:pt>
                <c:pt idx="1861">
                  <c:v>372.20035000000001</c:v>
                </c:pt>
                <c:pt idx="1862">
                  <c:v>372.40035</c:v>
                </c:pt>
                <c:pt idx="1863">
                  <c:v>372.60034999999999</c:v>
                </c:pt>
                <c:pt idx="1864">
                  <c:v>372.80158999999998</c:v>
                </c:pt>
                <c:pt idx="1865">
                  <c:v>373.00035000000003</c:v>
                </c:pt>
                <c:pt idx="1866">
                  <c:v>373.20035000000001</c:v>
                </c:pt>
                <c:pt idx="1867">
                  <c:v>373.40034000000003</c:v>
                </c:pt>
                <c:pt idx="1868">
                  <c:v>373.60034999999999</c:v>
                </c:pt>
                <c:pt idx="1869">
                  <c:v>373.80034999999998</c:v>
                </c:pt>
                <c:pt idx="1870">
                  <c:v>374.00035000000003</c:v>
                </c:pt>
                <c:pt idx="1871">
                  <c:v>374.20035000000001</c:v>
                </c:pt>
                <c:pt idx="1872">
                  <c:v>374.40035</c:v>
                </c:pt>
                <c:pt idx="1873">
                  <c:v>374.60034999999999</c:v>
                </c:pt>
                <c:pt idx="1874">
                  <c:v>374.80034999999998</c:v>
                </c:pt>
                <c:pt idx="1875">
                  <c:v>375.00035000000003</c:v>
                </c:pt>
                <c:pt idx="1876">
                  <c:v>375.20035000000001</c:v>
                </c:pt>
                <c:pt idx="1877">
                  <c:v>375.40035</c:v>
                </c:pt>
                <c:pt idx="1878">
                  <c:v>375.60034999999999</c:v>
                </c:pt>
                <c:pt idx="1879">
                  <c:v>375.80155999999999</c:v>
                </c:pt>
                <c:pt idx="1880">
                  <c:v>376.00033999999999</c:v>
                </c:pt>
                <c:pt idx="1881">
                  <c:v>376.20035000000001</c:v>
                </c:pt>
                <c:pt idx="1882">
                  <c:v>376.40035</c:v>
                </c:pt>
                <c:pt idx="1883">
                  <c:v>376.60034999999999</c:v>
                </c:pt>
                <c:pt idx="1884">
                  <c:v>376.80034999999998</c:v>
                </c:pt>
                <c:pt idx="1885">
                  <c:v>377.00035000000003</c:v>
                </c:pt>
                <c:pt idx="1886">
                  <c:v>377.20035000000001</c:v>
                </c:pt>
                <c:pt idx="1887">
                  <c:v>377.40035</c:v>
                </c:pt>
                <c:pt idx="1888">
                  <c:v>377.60034999999999</c:v>
                </c:pt>
                <c:pt idx="1889">
                  <c:v>377.80034999999998</c:v>
                </c:pt>
                <c:pt idx="1890">
                  <c:v>378.00033999999999</c:v>
                </c:pt>
                <c:pt idx="1891">
                  <c:v>378.20035000000001</c:v>
                </c:pt>
                <c:pt idx="1892">
                  <c:v>378.40035</c:v>
                </c:pt>
                <c:pt idx="1893">
                  <c:v>378.60034999999999</c:v>
                </c:pt>
                <c:pt idx="1894">
                  <c:v>378.80158999999998</c:v>
                </c:pt>
                <c:pt idx="1895">
                  <c:v>379.00035000000003</c:v>
                </c:pt>
                <c:pt idx="1896">
                  <c:v>379.20035000000001</c:v>
                </c:pt>
                <c:pt idx="1897">
                  <c:v>379.40035</c:v>
                </c:pt>
                <c:pt idx="1898">
                  <c:v>379.60034000000002</c:v>
                </c:pt>
                <c:pt idx="1899">
                  <c:v>379.80034999999998</c:v>
                </c:pt>
                <c:pt idx="1900">
                  <c:v>380.00035000000003</c:v>
                </c:pt>
                <c:pt idx="1901">
                  <c:v>380.20035000000001</c:v>
                </c:pt>
                <c:pt idx="1902">
                  <c:v>380.40035</c:v>
                </c:pt>
                <c:pt idx="1903">
                  <c:v>380.60034999999999</c:v>
                </c:pt>
                <c:pt idx="1904">
                  <c:v>380.80034000000001</c:v>
                </c:pt>
                <c:pt idx="1905">
                  <c:v>381.00035000000003</c:v>
                </c:pt>
                <c:pt idx="1906">
                  <c:v>381.20035000000001</c:v>
                </c:pt>
                <c:pt idx="1907">
                  <c:v>381.40035</c:v>
                </c:pt>
                <c:pt idx="1908">
                  <c:v>381.60034999999999</c:v>
                </c:pt>
                <c:pt idx="1909">
                  <c:v>381.80157000000003</c:v>
                </c:pt>
                <c:pt idx="1910">
                  <c:v>382.00033999999999</c:v>
                </c:pt>
                <c:pt idx="1911">
                  <c:v>382.20035000000001</c:v>
                </c:pt>
                <c:pt idx="1912">
                  <c:v>382.40035</c:v>
                </c:pt>
                <c:pt idx="1913">
                  <c:v>382.60034999999999</c:v>
                </c:pt>
                <c:pt idx="1914">
                  <c:v>382.80034000000001</c:v>
                </c:pt>
                <c:pt idx="1915">
                  <c:v>383.00035000000003</c:v>
                </c:pt>
                <c:pt idx="1916">
                  <c:v>383.20035000000001</c:v>
                </c:pt>
                <c:pt idx="1917">
                  <c:v>383.40035</c:v>
                </c:pt>
                <c:pt idx="1918">
                  <c:v>383.60034999999999</c:v>
                </c:pt>
                <c:pt idx="1919">
                  <c:v>383.80034999999998</c:v>
                </c:pt>
                <c:pt idx="1920">
                  <c:v>384.00035000000003</c:v>
                </c:pt>
                <c:pt idx="1921">
                  <c:v>384.20035000000001</c:v>
                </c:pt>
                <c:pt idx="1922">
                  <c:v>384.40035</c:v>
                </c:pt>
                <c:pt idx="1923">
                  <c:v>384.60034999999999</c:v>
                </c:pt>
                <c:pt idx="1924">
                  <c:v>384.80158</c:v>
                </c:pt>
                <c:pt idx="1925">
                  <c:v>385.00035000000003</c:v>
                </c:pt>
                <c:pt idx="1926">
                  <c:v>385.20035000000001</c:v>
                </c:pt>
                <c:pt idx="1927">
                  <c:v>385.40034000000003</c:v>
                </c:pt>
                <c:pt idx="1928">
                  <c:v>385.60034999999999</c:v>
                </c:pt>
                <c:pt idx="1929">
                  <c:v>385.80034999999998</c:v>
                </c:pt>
                <c:pt idx="1930">
                  <c:v>386.00035000000003</c:v>
                </c:pt>
                <c:pt idx="1931">
                  <c:v>386.20035000000001</c:v>
                </c:pt>
                <c:pt idx="1932">
                  <c:v>386.40035</c:v>
                </c:pt>
                <c:pt idx="1933">
                  <c:v>386.60034000000002</c:v>
                </c:pt>
                <c:pt idx="1934">
                  <c:v>386.80034999999998</c:v>
                </c:pt>
                <c:pt idx="1935">
                  <c:v>387.00035000000003</c:v>
                </c:pt>
                <c:pt idx="1936">
                  <c:v>387.20035000000001</c:v>
                </c:pt>
                <c:pt idx="1937">
                  <c:v>387.40035</c:v>
                </c:pt>
                <c:pt idx="1938">
                  <c:v>387.60034999999999</c:v>
                </c:pt>
                <c:pt idx="1939">
                  <c:v>387.80162999999999</c:v>
                </c:pt>
                <c:pt idx="1940">
                  <c:v>388.00035000000003</c:v>
                </c:pt>
                <c:pt idx="1941">
                  <c:v>388.20035000000001</c:v>
                </c:pt>
                <c:pt idx="1942">
                  <c:v>388.40035</c:v>
                </c:pt>
                <c:pt idx="1943">
                  <c:v>388.60034999999999</c:v>
                </c:pt>
                <c:pt idx="1944">
                  <c:v>388.80034999999998</c:v>
                </c:pt>
                <c:pt idx="1945">
                  <c:v>389.00035000000003</c:v>
                </c:pt>
                <c:pt idx="1946">
                  <c:v>389.20035000000001</c:v>
                </c:pt>
                <c:pt idx="1947">
                  <c:v>389.40035</c:v>
                </c:pt>
                <c:pt idx="1948">
                  <c:v>389.60034999999999</c:v>
                </c:pt>
                <c:pt idx="1949">
                  <c:v>389.80034999999998</c:v>
                </c:pt>
                <c:pt idx="1950">
                  <c:v>390.00035000000003</c:v>
                </c:pt>
                <c:pt idx="1951">
                  <c:v>390.20035000000001</c:v>
                </c:pt>
                <c:pt idx="1952">
                  <c:v>390.40035</c:v>
                </c:pt>
                <c:pt idx="1953">
                  <c:v>390.60034999999999</c:v>
                </c:pt>
                <c:pt idx="1954">
                  <c:v>390.80158999999998</c:v>
                </c:pt>
                <c:pt idx="1955">
                  <c:v>391.00035000000003</c:v>
                </c:pt>
                <c:pt idx="1956">
                  <c:v>391.20035000000001</c:v>
                </c:pt>
                <c:pt idx="1957">
                  <c:v>391.40034000000003</c:v>
                </c:pt>
                <c:pt idx="1958">
                  <c:v>391.60034999999999</c:v>
                </c:pt>
                <c:pt idx="1959">
                  <c:v>391.80034999999998</c:v>
                </c:pt>
                <c:pt idx="1960">
                  <c:v>392.00035000000003</c:v>
                </c:pt>
                <c:pt idx="1961">
                  <c:v>392.20035000000001</c:v>
                </c:pt>
                <c:pt idx="1962">
                  <c:v>392.40035</c:v>
                </c:pt>
                <c:pt idx="1963">
                  <c:v>392.60034000000002</c:v>
                </c:pt>
                <c:pt idx="1964">
                  <c:v>392.80034000000001</c:v>
                </c:pt>
                <c:pt idx="1965">
                  <c:v>393.00033999999999</c:v>
                </c:pt>
                <c:pt idx="1966">
                  <c:v>393.20035000000001</c:v>
                </c:pt>
                <c:pt idx="1967">
                  <c:v>393.40035</c:v>
                </c:pt>
                <c:pt idx="1968">
                  <c:v>393.60034000000002</c:v>
                </c:pt>
                <c:pt idx="1969">
                  <c:v>393.80155999999999</c:v>
                </c:pt>
                <c:pt idx="1970">
                  <c:v>394.00035000000003</c:v>
                </c:pt>
                <c:pt idx="1971">
                  <c:v>394.20035000000001</c:v>
                </c:pt>
                <c:pt idx="1972">
                  <c:v>394.40035</c:v>
                </c:pt>
                <c:pt idx="1973">
                  <c:v>394.60034999999999</c:v>
                </c:pt>
                <c:pt idx="1974">
                  <c:v>394.80034999999998</c:v>
                </c:pt>
                <c:pt idx="1975">
                  <c:v>395.00033999999999</c:v>
                </c:pt>
                <c:pt idx="1976">
                  <c:v>395.20035000000001</c:v>
                </c:pt>
                <c:pt idx="1977">
                  <c:v>395.40035</c:v>
                </c:pt>
                <c:pt idx="1978">
                  <c:v>395.60034999999999</c:v>
                </c:pt>
                <c:pt idx="1979">
                  <c:v>395.80157000000003</c:v>
                </c:pt>
                <c:pt idx="1980">
                  <c:v>396.00033999999999</c:v>
                </c:pt>
                <c:pt idx="1981">
                  <c:v>396.20035000000001</c:v>
                </c:pt>
                <c:pt idx="1982">
                  <c:v>396.40034000000003</c:v>
                </c:pt>
                <c:pt idx="1983">
                  <c:v>396.60034999999999</c:v>
                </c:pt>
                <c:pt idx="1984">
                  <c:v>396.80034999999998</c:v>
                </c:pt>
                <c:pt idx="1985">
                  <c:v>397.00035000000003</c:v>
                </c:pt>
                <c:pt idx="1986">
                  <c:v>397.20035000000001</c:v>
                </c:pt>
                <c:pt idx="1987">
                  <c:v>397.40034000000003</c:v>
                </c:pt>
                <c:pt idx="1988">
                  <c:v>397.60034999999999</c:v>
                </c:pt>
                <c:pt idx="1989">
                  <c:v>397.80034999999998</c:v>
                </c:pt>
                <c:pt idx="1990">
                  <c:v>398.00035000000003</c:v>
                </c:pt>
                <c:pt idx="1991">
                  <c:v>398.20035000000001</c:v>
                </c:pt>
                <c:pt idx="1992">
                  <c:v>398.40034000000003</c:v>
                </c:pt>
                <c:pt idx="1993">
                  <c:v>398.60034999999999</c:v>
                </c:pt>
                <c:pt idx="1994">
                  <c:v>398.80155000000002</c:v>
                </c:pt>
                <c:pt idx="1995">
                  <c:v>399.00035000000003</c:v>
                </c:pt>
                <c:pt idx="1996">
                  <c:v>399.20035000000001</c:v>
                </c:pt>
                <c:pt idx="1997">
                  <c:v>399.40035</c:v>
                </c:pt>
                <c:pt idx="1998">
                  <c:v>399.60034999999999</c:v>
                </c:pt>
                <c:pt idx="1999">
                  <c:v>399.80034999999998</c:v>
                </c:pt>
                <c:pt idx="2000">
                  <c:v>400.00035000000003</c:v>
                </c:pt>
                <c:pt idx="2001">
                  <c:v>400.20035000000001</c:v>
                </c:pt>
                <c:pt idx="2002">
                  <c:v>400.40035</c:v>
                </c:pt>
                <c:pt idx="2003">
                  <c:v>400.60034999999999</c:v>
                </c:pt>
                <c:pt idx="2004">
                  <c:v>400.80034000000001</c:v>
                </c:pt>
                <c:pt idx="2005">
                  <c:v>401.00035000000003</c:v>
                </c:pt>
                <c:pt idx="2006">
                  <c:v>401.20035000000001</c:v>
                </c:pt>
                <c:pt idx="2007">
                  <c:v>401.40035</c:v>
                </c:pt>
                <c:pt idx="2008">
                  <c:v>401.60034999999999</c:v>
                </c:pt>
                <c:pt idx="2009">
                  <c:v>401.80155999999999</c:v>
                </c:pt>
                <c:pt idx="2010">
                  <c:v>402.00035000000003</c:v>
                </c:pt>
                <c:pt idx="2011">
                  <c:v>402.20035000000001</c:v>
                </c:pt>
                <c:pt idx="2012">
                  <c:v>402.40035</c:v>
                </c:pt>
                <c:pt idx="2013">
                  <c:v>402.60034999999999</c:v>
                </c:pt>
                <c:pt idx="2014">
                  <c:v>402.80034999999998</c:v>
                </c:pt>
                <c:pt idx="2015">
                  <c:v>403.00035000000003</c:v>
                </c:pt>
                <c:pt idx="2016">
                  <c:v>403.20035000000001</c:v>
                </c:pt>
                <c:pt idx="2017">
                  <c:v>403.40035</c:v>
                </c:pt>
                <c:pt idx="2018">
                  <c:v>403.60034999999999</c:v>
                </c:pt>
                <c:pt idx="2019">
                  <c:v>403.80034999999998</c:v>
                </c:pt>
                <c:pt idx="2020">
                  <c:v>404.00035000000003</c:v>
                </c:pt>
                <c:pt idx="2021">
                  <c:v>404.20035000000001</c:v>
                </c:pt>
                <c:pt idx="2022">
                  <c:v>404.40035</c:v>
                </c:pt>
                <c:pt idx="2023">
                  <c:v>404.60034999999999</c:v>
                </c:pt>
                <c:pt idx="2024">
                  <c:v>404.80155999999999</c:v>
                </c:pt>
                <c:pt idx="2025">
                  <c:v>405.00035000000003</c:v>
                </c:pt>
                <c:pt idx="2026">
                  <c:v>405.20035000000001</c:v>
                </c:pt>
                <c:pt idx="2027">
                  <c:v>405.40035</c:v>
                </c:pt>
                <c:pt idx="2028">
                  <c:v>405.60034999999999</c:v>
                </c:pt>
                <c:pt idx="2029">
                  <c:v>405.80034999999998</c:v>
                </c:pt>
                <c:pt idx="2030">
                  <c:v>406.00033999999999</c:v>
                </c:pt>
                <c:pt idx="2031">
                  <c:v>406.20035000000001</c:v>
                </c:pt>
                <c:pt idx="2032">
                  <c:v>406.40035</c:v>
                </c:pt>
                <c:pt idx="2033">
                  <c:v>406.60034999999999</c:v>
                </c:pt>
                <c:pt idx="2034">
                  <c:v>406.80034999999998</c:v>
                </c:pt>
                <c:pt idx="2035">
                  <c:v>407.00035000000003</c:v>
                </c:pt>
                <c:pt idx="2036">
                  <c:v>407.20035000000001</c:v>
                </c:pt>
                <c:pt idx="2037">
                  <c:v>407.40035</c:v>
                </c:pt>
                <c:pt idx="2038">
                  <c:v>407.60034999999999</c:v>
                </c:pt>
                <c:pt idx="2039">
                  <c:v>407.80155999999999</c:v>
                </c:pt>
                <c:pt idx="2040">
                  <c:v>408.00035000000003</c:v>
                </c:pt>
                <c:pt idx="2041">
                  <c:v>408.20035000000001</c:v>
                </c:pt>
                <c:pt idx="2042">
                  <c:v>408.40034000000003</c:v>
                </c:pt>
                <c:pt idx="2043">
                  <c:v>408.60034999999999</c:v>
                </c:pt>
                <c:pt idx="2044">
                  <c:v>408.80034999999998</c:v>
                </c:pt>
                <c:pt idx="2045">
                  <c:v>409.00035000000003</c:v>
                </c:pt>
                <c:pt idx="2046">
                  <c:v>409.20035000000001</c:v>
                </c:pt>
                <c:pt idx="2047">
                  <c:v>409.40034000000003</c:v>
                </c:pt>
                <c:pt idx="2048">
                  <c:v>409.60034999999999</c:v>
                </c:pt>
                <c:pt idx="2049">
                  <c:v>409.80034999999998</c:v>
                </c:pt>
                <c:pt idx="2050">
                  <c:v>410.00035000000003</c:v>
                </c:pt>
                <c:pt idx="2051">
                  <c:v>410.20035000000001</c:v>
                </c:pt>
                <c:pt idx="2052">
                  <c:v>410.40035</c:v>
                </c:pt>
                <c:pt idx="2053">
                  <c:v>410.60034999999999</c:v>
                </c:pt>
                <c:pt idx="2054">
                  <c:v>410.80160000000001</c:v>
                </c:pt>
                <c:pt idx="2055">
                  <c:v>411.00035000000003</c:v>
                </c:pt>
                <c:pt idx="2056">
                  <c:v>411.20035000000001</c:v>
                </c:pt>
                <c:pt idx="2057">
                  <c:v>411.40035</c:v>
                </c:pt>
                <c:pt idx="2058">
                  <c:v>411.60034999999999</c:v>
                </c:pt>
                <c:pt idx="2059">
                  <c:v>411.80034999999998</c:v>
                </c:pt>
                <c:pt idx="2060">
                  <c:v>412.00035000000003</c:v>
                </c:pt>
                <c:pt idx="2061">
                  <c:v>412.20035000000001</c:v>
                </c:pt>
                <c:pt idx="2062">
                  <c:v>412.40035</c:v>
                </c:pt>
                <c:pt idx="2063">
                  <c:v>412.60034999999999</c:v>
                </c:pt>
                <c:pt idx="2064">
                  <c:v>412.80034999999998</c:v>
                </c:pt>
                <c:pt idx="2065">
                  <c:v>413.00033999999999</c:v>
                </c:pt>
                <c:pt idx="2066">
                  <c:v>413.20035000000001</c:v>
                </c:pt>
                <c:pt idx="2067">
                  <c:v>413.40035</c:v>
                </c:pt>
                <c:pt idx="2068">
                  <c:v>413.60034999999999</c:v>
                </c:pt>
                <c:pt idx="2069">
                  <c:v>413.80153999999999</c:v>
                </c:pt>
                <c:pt idx="2070">
                  <c:v>414.00035000000003</c:v>
                </c:pt>
                <c:pt idx="2071">
                  <c:v>414.20035000000001</c:v>
                </c:pt>
                <c:pt idx="2072">
                  <c:v>414.40035</c:v>
                </c:pt>
                <c:pt idx="2073">
                  <c:v>414.60034999999999</c:v>
                </c:pt>
                <c:pt idx="2074">
                  <c:v>414.80034000000001</c:v>
                </c:pt>
                <c:pt idx="2075">
                  <c:v>415.00035000000003</c:v>
                </c:pt>
                <c:pt idx="2076">
                  <c:v>415.20035000000001</c:v>
                </c:pt>
                <c:pt idx="2077">
                  <c:v>415.40034000000003</c:v>
                </c:pt>
                <c:pt idx="2078">
                  <c:v>415.60034999999999</c:v>
                </c:pt>
                <c:pt idx="2079">
                  <c:v>415.80034999999998</c:v>
                </c:pt>
                <c:pt idx="2080">
                  <c:v>416.00033999999999</c:v>
                </c:pt>
                <c:pt idx="2081">
                  <c:v>416.20035000000001</c:v>
                </c:pt>
                <c:pt idx="2082">
                  <c:v>416.40035</c:v>
                </c:pt>
                <c:pt idx="2083">
                  <c:v>416.60034999999999</c:v>
                </c:pt>
                <c:pt idx="2084">
                  <c:v>416.80155000000002</c:v>
                </c:pt>
                <c:pt idx="2085">
                  <c:v>417.00035000000003</c:v>
                </c:pt>
                <c:pt idx="2086">
                  <c:v>417.20035000000001</c:v>
                </c:pt>
                <c:pt idx="2087">
                  <c:v>417.40035</c:v>
                </c:pt>
                <c:pt idx="2088">
                  <c:v>417.60034999999999</c:v>
                </c:pt>
                <c:pt idx="2089">
                  <c:v>417.80034999999998</c:v>
                </c:pt>
                <c:pt idx="2090">
                  <c:v>418.00035000000003</c:v>
                </c:pt>
                <c:pt idx="2091">
                  <c:v>418.20035000000001</c:v>
                </c:pt>
                <c:pt idx="2092">
                  <c:v>418.40035</c:v>
                </c:pt>
                <c:pt idx="2093">
                  <c:v>418.60034999999999</c:v>
                </c:pt>
                <c:pt idx="2094">
                  <c:v>418.80034999999998</c:v>
                </c:pt>
                <c:pt idx="2095">
                  <c:v>419.00035000000003</c:v>
                </c:pt>
                <c:pt idx="2096">
                  <c:v>419.20035000000001</c:v>
                </c:pt>
                <c:pt idx="2097">
                  <c:v>419.40035</c:v>
                </c:pt>
                <c:pt idx="2098">
                  <c:v>419.60034999999999</c:v>
                </c:pt>
                <c:pt idx="2099">
                  <c:v>419.80162999999999</c:v>
                </c:pt>
                <c:pt idx="2100">
                  <c:v>420.00035000000003</c:v>
                </c:pt>
                <c:pt idx="2101">
                  <c:v>420.20035000000001</c:v>
                </c:pt>
                <c:pt idx="2102">
                  <c:v>420.40035</c:v>
                </c:pt>
                <c:pt idx="2103">
                  <c:v>420.60034999999999</c:v>
                </c:pt>
                <c:pt idx="2104">
                  <c:v>420.80034000000001</c:v>
                </c:pt>
                <c:pt idx="2105">
                  <c:v>421.00035000000003</c:v>
                </c:pt>
                <c:pt idx="2106">
                  <c:v>421.20035000000001</c:v>
                </c:pt>
                <c:pt idx="2107">
                  <c:v>421.40035</c:v>
                </c:pt>
                <c:pt idx="2108">
                  <c:v>421.60034999999999</c:v>
                </c:pt>
                <c:pt idx="2109">
                  <c:v>421.80034999999998</c:v>
                </c:pt>
                <c:pt idx="2110">
                  <c:v>422.00035000000003</c:v>
                </c:pt>
                <c:pt idx="2111">
                  <c:v>422.20035000000001</c:v>
                </c:pt>
                <c:pt idx="2112">
                  <c:v>422.40035</c:v>
                </c:pt>
                <c:pt idx="2113">
                  <c:v>422.60034000000002</c:v>
                </c:pt>
                <c:pt idx="2114">
                  <c:v>422.80157000000003</c:v>
                </c:pt>
                <c:pt idx="2115">
                  <c:v>423.00033999999999</c:v>
                </c:pt>
                <c:pt idx="2116">
                  <c:v>423.20035000000001</c:v>
                </c:pt>
                <c:pt idx="2117">
                  <c:v>423.40035</c:v>
                </c:pt>
                <c:pt idx="2118">
                  <c:v>423.60034999999999</c:v>
                </c:pt>
                <c:pt idx="2119">
                  <c:v>423.80034999999998</c:v>
                </c:pt>
                <c:pt idx="2120">
                  <c:v>424.00035000000003</c:v>
                </c:pt>
                <c:pt idx="2121">
                  <c:v>424.20035000000001</c:v>
                </c:pt>
                <c:pt idx="2122">
                  <c:v>424.40035</c:v>
                </c:pt>
                <c:pt idx="2123">
                  <c:v>424.60034999999999</c:v>
                </c:pt>
                <c:pt idx="2124">
                  <c:v>424.80034999999998</c:v>
                </c:pt>
                <c:pt idx="2125">
                  <c:v>425.00035000000003</c:v>
                </c:pt>
                <c:pt idx="2126">
                  <c:v>425.20035000000001</c:v>
                </c:pt>
                <c:pt idx="2127">
                  <c:v>425.40034000000003</c:v>
                </c:pt>
                <c:pt idx="2128">
                  <c:v>425.60034999999999</c:v>
                </c:pt>
                <c:pt idx="2129">
                  <c:v>425.80155000000002</c:v>
                </c:pt>
                <c:pt idx="2130">
                  <c:v>426.00035000000003</c:v>
                </c:pt>
                <c:pt idx="2131">
                  <c:v>426.20035000000001</c:v>
                </c:pt>
                <c:pt idx="2132">
                  <c:v>426.40035</c:v>
                </c:pt>
                <c:pt idx="2133">
                  <c:v>426.60034000000002</c:v>
                </c:pt>
                <c:pt idx="2134">
                  <c:v>426.80034999999998</c:v>
                </c:pt>
                <c:pt idx="2135">
                  <c:v>427.00035000000003</c:v>
                </c:pt>
                <c:pt idx="2136">
                  <c:v>427.20035000000001</c:v>
                </c:pt>
                <c:pt idx="2137">
                  <c:v>427.40035</c:v>
                </c:pt>
                <c:pt idx="2138">
                  <c:v>427.60034999999999</c:v>
                </c:pt>
                <c:pt idx="2139">
                  <c:v>427.80034000000001</c:v>
                </c:pt>
                <c:pt idx="2140">
                  <c:v>428.00035000000003</c:v>
                </c:pt>
                <c:pt idx="2141">
                  <c:v>428.20035000000001</c:v>
                </c:pt>
                <c:pt idx="2142">
                  <c:v>428.40035</c:v>
                </c:pt>
                <c:pt idx="2143">
                  <c:v>428.60034999999999</c:v>
                </c:pt>
                <c:pt idx="2144">
                  <c:v>428.80153000000001</c:v>
                </c:pt>
                <c:pt idx="2145">
                  <c:v>429.00033999999999</c:v>
                </c:pt>
                <c:pt idx="2146">
                  <c:v>429.20035000000001</c:v>
                </c:pt>
                <c:pt idx="2147">
                  <c:v>429.40035</c:v>
                </c:pt>
                <c:pt idx="2148">
                  <c:v>429.60034999999999</c:v>
                </c:pt>
                <c:pt idx="2149">
                  <c:v>429.80034999999998</c:v>
                </c:pt>
                <c:pt idx="2150">
                  <c:v>430.00035000000003</c:v>
                </c:pt>
                <c:pt idx="2151">
                  <c:v>430.20033999999998</c:v>
                </c:pt>
                <c:pt idx="2152">
                  <c:v>430.40035</c:v>
                </c:pt>
                <c:pt idx="2153">
                  <c:v>430.60034999999999</c:v>
                </c:pt>
                <c:pt idx="2154">
                  <c:v>430.80034999999998</c:v>
                </c:pt>
                <c:pt idx="2155">
                  <c:v>431.00035000000003</c:v>
                </c:pt>
                <c:pt idx="2156">
                  <c:v>431.20035000000001</c:v>
                </c:pt>
                <c:pt idx="2157">
                  <c:v>431.40035</c:v>
                </c:pt>
                <c:pt idx="2158">
                  <c:v>431.60034999999999</c:v>
                </c:pt>
                <c:pt idx="2159">
                  <c:v>431.80155000000002</c:v>
                </c:pt>
                <c:pt idx="2160">
                  <c:v>432.00035000000003</c:v>
                </c:pt>
                <c:pt idx="2161">
                  <c:v>432.20035000000001</c:v>
                </c:pt>
                <c:pt idx="2162">
                  <c:v>432.40035</c:v>
                </c:pt>
                <c:pt idx="2163">
                  <c:v>432.60034000000002</c:v>
                </c:pt>
                <c:pt idx="2164">
                  <c:v>432.80034999999998</c:v>
                </c:pt>
                <c:pt idx="2165">
                  <c:v>433.00033999999999</c:v>
                </c:pt>
                <c:pt idx="2166">
                  <c:v>433.20035000000001</c:v>
                </c:pt>
                <c:pt idx="2167">
                  <c:v>433.40035</c:v>
                </c:pt>
                <c:pt idx="2168">
                  <c:v>433.60034000000002</c:v>
                </c:pt>
                <c:pt idx="2169">
                  <c:v>433.80034999999998</c:v>
                </c:pt>
                <c:pt idx="2170">
                  <c:v>434.00035000000003</c:v>
                </c:pt>
                <c:pt idx="2171">
                  <c:v>434.20035000000001</c:v>
                </c:pt>
                <c:pt idx="2172">
                  <c:v>434.40035</c:v>
                </c:pt>
                <c:pt idx="2173">
                  <c:v>434.60034999999999</c:v>
                </c:pt>
                <c:pt idx="2174">
                  <c:v>434.80153000000001</c:v>
                </c:pt>
                <c:pt idx="2175">
                  <c:v>435.00033999999999</c:v>
                </c:pt>
                <c:pt idx="2176">
                  <c:v>435.20035000000001</c:v>
                </c:pt>
                <c:pt idx="2177">
                  <c:v>435.40035</c:v>
                </c:pt>
                <c:pt idx="2178">
                  <c:v>435.60034999999999</c:v>
                </c:pt>
                <c:pt idx="2179">
                  <c:v>435.80034999999998</c:v>
                </c:pt>
                <c:pt idx="2180">
                  <c:v>436.00033999999999</c:v>
                </c:pt>
                <c:pt idx="2181">
                  <c:v>436.20035000000001</c:v>
                </c:pt>
                <c:pt idx="2182">
                  <c:v>436.40035</c:v>
                </c:pt>
                <c:pt idx="2183">
                  <c:v>436.60034999999999</c:v>
                </c:pt>
                <c:pt idx="2184">
                  <c:v>436.80034999999998</c:v>
                </c:pt>
                <c:pt idx="2185">
                  <c:v>437.00035000000003</c:v>
                </c:pt>
                <c:pt idx="2186">
                  <c:v>437.20035000000001</c:v>
                </c:pt>
                <c:pt idx="2187">
                  <c:v>437.40035</c:v>
                </c:pt>
                <c:pt idx="2188">
                  <c:v>437.60034999999999</c:v>
                </c:pt>
                <c:pt idx="2189">
                  <c:v>437.80153000000001</c:v>
                </c:pt>
                <c:pt idx="2190">
                  <c:v>438.00035000000003</c:v>
                </c:pt>
                <c:pt idx="2191">
                  <c:v>438.20035000000001</c:v>
                </c:pt>
                <c:pt idx="2192">
                  <c:v>438.40035</c:v>
                </c:pt>
                <c:pt idx="2193">
                  <c:v>438.60034999999999</c:v>
                </c:pt>
                <c:pt idx="2194">
                  <c:v>438.80034999999998</c:v>
                </c:pt>
                <c:pt idx="2195">
                  <c:v>439.00035000000003</c:v>
                </c:pt>
                <c:pt idx="2196">
                  <c:v>439.20035000000001</c:v>
                </c:pt>
                <c:pt idx="2197">
                  <c:v>439.40035</c:v>
                </c:pt>
                <c:pt idx="2198">
                  <c:v>439.60034000000002</c:v>
                </c:pt>
                <c:pt idx="2199">
                  <c:v>439.80034999999998</c:v>
                </c:pt>
                <c:pt idx="2200">
                  <c:v>440.00035000000003</c:v>
                </c:pt>
                <c:pt idx="2201">
                  <c:v>440.20035000000001</c:v>
                </c:pt>
                <c:pt idx="2202">
                  <c:v>440.40035</c:v>
                </c:pt>
                <c:pt idx="2203">
                  <c:v>440.60034999999999</c:v>
                </c:pt>
                <c:pt idx="2204">
                  <c:v>440.80153999999999</c:v>
                </c:pt>
                <c:pt idx="2205">
                  <c:v>441.00033999999999</c:v>
                </c:pt>
                <c:pt idx="2206">
                  <c:v>441.20035000000001</c:v>
                </c:pt>
                <c:pt idx="2207">
                  <c:v>441.40035</c:v>
                </c:pt>
                <c:pt idx="2208">
                  <c:v>441.60034999999999</c:v>
                </c:pt>
                <c:pt idx="2209">
                  <c:v>441.80034999999998</c:v>
                </c:pt>
                <c:pt idx="2210">
                  <c:v>442.00033999999999</c:v>
                </c:pt>
                <c:pt idx="2211">
                  <c:v>442.20033999999998</c:v>
                </c:pt>
                <c:pt idx="2212">
                  <c:v>442.40035</c:v>
                </c:pt>
                <c:pt idx="2213">
                  <c:v>442.60034999999999</c:v>
                </c:pt>
                <c:pt idx="2214">
                  <c:v>442.80034999999998</c:v>
                </c:pt>
                <c:pt idx="2215">
                  <c:v>443.00033999999999</c:v>
                </c:pt>
                <c:pt idx="2216">
                  <c:v>443.20035000000001</c:v>
                </c:pt>
                <c:pt idx="2217">
                  <c:v>443.40035</c:v>
                </c:pt>
                <c:pt idx="2218">
                  <c:v>443.60034999999999</c:v>
                </c:pt>
                <c:pt idx="2219">
                  <c:v>443.80155000000002</c:v>
                </c:pt>
                <c:pt idx="2220">
                  <c:v>444.00035000000003</c:v>
                </c:pt>
                <c:pt idx="2221">
                  <c:v>444.20033999999998</c:v>
                </c:pt>
                <c:pt idx="2222">
                  <c:v>444.40035</c:v>
                </c:pt>
                <c:pt idx="2223">
                  <c:v>444.60034999999999</c:v>
                </c:pt>
                <c:pt idx="2224">
                  <c:v>444.80034999999998</c:v>
                </c:pt>
                <c:pt idx="2225">
                  <c:v>445.00035000000003</c:v>
                </c:pt>
                <c:pt idx="2226">
                  <c:v>445.20035000000001</c:v>
                </c:pt>
                <c:pt idx="2227">
                  <c:v>445.40035</c:v>
                </c:pt>
                <c:pt idx="2228">
                  <c:v>445.60034999999999</c:v>
                </c:pt>
                <c:pt idx="2229">
                  <c:v>445.80034999999998</c:v>
                </c:pt>
                <c:pt idx="2230">
                  <c:v>446.00035000000003</c:v>
                </c:pt>
                <c:pt idx="2231">
                  <c:v>446.20035000000001</c:v>
                </c:pt>
                <c:pt idx="2232">
                  <c:v>446.40035</c:v>
                </c:pt>
                <c:pt idx="2233">
                  <c:v>446.60034999999999</c:v>
                </c:pt>
                <c:pt idx="2234">
                  <c:v>446.80155000000002</c:v>
                </c:pt>
                <c:pt idx="2235">
                  <c:v>447.00035000000003</c:v>
                </c:pt>
                <c:pt idx="2236">
                  <c:v>447.20035000000001</c:v>
                </c:pt>
                <c:pt idx="2237">
                  <c:v>447.40035</c:v>
                </c:pt>
                <c:pt idx="2238">
                  <c:v>447.60034999999999</c:v>
                </c:pt>
                <c:pt idx="2239">
                  <c:v>447.80034999999998</c:v>
                </c:pt>
                <c:pt idx="2240">
                  <c:v>448.00033999999999</c:v>
                </c:pt>
                <c:pt idx="2241">
                  <c:v>448.20035000000001</c:v>
                </c:pt>
                <c:pt idx="2242">
                  <c:v>448.40035</c:v>
                </c:pt>
                <c:pt idx="2243">
                  <c:v>448.60034999999999</c:v>
                </c:pt>
                <c:pt idx="2244">
                  <c:v>448.80034999999998</c:v>
                </c:pt>
                <c:pt idx="2245">
                  <c:v>449.00035000000003</c:v>
                </c:pt>
                <c:pt idx="2246">
                  <c:v>449.20035000000001</c:v>
                </c:pt>
                <c:pt idx="2247">
                  <c:v>449.40035</c:v>
                </c:pt>
                <c:pt idx="2248">
                  <c:v>449.60034999999999</c:v>
                </c:pt>
                <c:pt idx="2249">
                  <c:v>449.80151999999998</c:v>
                </c:pt>
                <c:pt idx="2250">
                  <c:v>450.00035000000003</c:v>
                </c:pt>
                <c:pt idx="2251">
                  <c:v>450.20033999999998</c:v>
                </c:pt>
                <c:pt idx="2252">
                  <c:v>450.40035</c:v>
                </c:pt>
                <c:pt idx="2253">
                  <c:v>450.60034999999999</c:v>
                </c:pt>
                <c:pt idx="2254">
                  <c:v>450.80034999999998</c:v>
                </c:pt>
                <c:pt idx="2255">
                  <c:v>451.00035000000003</c:v>
                </c:pt>
              </c:numCache>
            </c:numRef>
          </c:xVal>
          <c:yVal>
            <c:numRef>
              <c:f>Sheet3!$B$2:$B$2260</c:f>
              <c:numCache>
                <c:formatCode>General</c:formatCode>
                <c:ptCount val="2259"/>
                <c:pt idx="0">
                  <c:v>29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120</c:v>
                </c:pt>
                <c:pt idx="56">
                  <c:v>276</c:v>
                </c:pt>
                <c:pt idx="57">
                  <c:v>313</c:v>
                </c:pt>
                <c:pt idx="58">
                  <c:v>346</c:v>
                </c:pt>
                <c:pt idx="59">
                  <c:v>377</c:v>
                </c:pt>
                <c:pt idx="60">
                  <c:v>402</c:v>
                </c:pt>
                <c:pt idx="61">
                  <c:v>182</c:v>
                </c:pt>
                <c:pt idx="62">
                  <c:v>150</c:v>
                </c:pt>
                <c:pt idx="63">
                  <c:v>131</c:v>
                </c:pt>
                <c:pt idx="64">
                  <c:v>118</c:v>
                </c:pt>
                <c:pt idx="65">
                  <c:v>110</c:v>
                </c:pt>
                <c:pt idx="66">
                  <c:v>103</c:v>
                </c:pt>
                <c:pt idx="67">
                  <c:v>96</c:v>
                </c:pt>
                <c:pt idx="68">
                  <c:v>91</c:v>
                </c:pt>
                <c:pt idx="69">
                  <c:v>86</c:v>
                </c:pt>
                <c:pt idx="70">
                  <c:v>83</c:v>
                </c:pt>
                <c:pt idx="71">
                  <c:v>79</c:v>
                </c:pt>
                <c:pt idx="72">
                  <c:v>77</c:v>
                </c:pt>
                <c:pt idx="73">
                  <c:v>74</c:v>
                </c:pt>
                <c:pt idx="74">
                  <c:v>72</c:v>
                </c:pt>
                <c:pt idx="75">
                  <c:v>71</c:v>
                </c:pt>
                <c:pt idx="76">
                  <c:v>69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</c:v>
                </c:pt>
                <c:pt idx="114">
                  <c:v>43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28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184</c:v>
                </c:pt>
                <c:pt idx="312">
                  <c:v>263</c:v>
                </c:pt>
                <c:pt idx="313">
                  <c:v>301</c:v>
                </c:pt>
                <c:pt idx="314">
                  <c:v>339</c:v>
                </c:pt>
                <c:pt idx="315">
                  <c:v>372</c:v>
                </c:pt>
                <c:pt idx="316">
                  <c:v>397</c:v>
                </c:pt>
                <c:pt idx="317">
                  <c:v>177</c:v>
                </c:pt>
                <c:pt idx="318">
                  <c:v>147</c:v>
                </c:pt>
                <c:pt idx="319">
                  <c:v>128</c:v>
                </c:pt>
                <c:pt idx="320">
                  <c:v>115</c:v>
                </c:pt>
                <c:pt idx="321">
                  <c:v>106</c:v>
                </c:pt>
                <c:pt idx="322">
                  <c:v>98</c:v>
                </c:pt>
                <c:pt idx="323">
                  <c:v>92</c:v>
                </c:pt>
                <c:pt idx="324">
                  <c:v>86</c:v>
                </c:pt>
                <c:pt idx="325">
                  <c:v>82</c:v>
                </c:pt>
                <c:pt idx="326">
                  <c:v>79</c:v>
                </c:pt>
                <c:pt idx="327">
                  <c:v>76</c:v>
                </c:pt>
                <c:pt idx="328">
                  <c:v>73</c:v>
                </c:pt>
                <c:pt idx="329">
                  <c:v>71</c:v>
                </c:pt>
                <c:pt idx="330">
                  <c:v>68</c:v>
                </c:pt>
                <c:pt idx="331">
                  <c:v>67</c:v>
                </c:pt>
                <c:pt idx="332">
                  <c:v>65</c:v>
                </c:pt>
                <c:pt idx="333">
                  <c:v>64</c:v>
                </c:pt>
                <c:pt idx="334">
                  <c:v>62</c:v>
                </c:pt>
                <c:pt idx="335">
                  <c:v>61</c:v>
                </c:pt>
                <c:pt idx="336">
                  <c:v>59</c:v>
                </c:pt>
                <c:pt idx="337">
                  <c:v>59</c:v>
                </c:pt>
                <c:pt idx="338">
                  <c:v>58</c:v>
                </c:pt>
                <c:pt idx="339">
                  <c:v>57</c:v>
                </c:pt>
                <c:pt idx="340">
                  <c:v>56</c:v>
                </c:pt>
                <c:pt idx="341">
                  <c:v>56</c:v>
                </c:pt>
                <c:pt idx="342">
                  <c:v>55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39</c:v>
                </c:pt>
                <c:pt idx="378">
                  <c:v>38</c:v>
                </c:pt>
                <c:pt idx="379">
                  <c:v>38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36</c:v>
                </c:pt>
                <c:pt idx="388">
                  <c:v>36</c:v>
                </c:pt>
                <c:pt idx="389">
                  <c:v>37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30</c:v>
                </c:pt>
                <c:pt idx="417">
                  <c:v>31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27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23</c:v>
                </c:pt>
                <c:pt idx="486">
                  <c:v>23</c:v>
                </c:pt>
                <c:pt idx="487">
                  <c:v>19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185</c:v>
                </c:pt>
                <c:pt idx="568">
                  <c:v>263</c:v>
                </c:pt>
                <c:pt idx="569">
                  <c:v>303</c:v>
                </c:pt>
                <c:pt idx="570">
                  <c:v>340</c:v>
                </c:pt>
                <c:pt idx="571">
                  <c:v>374</c:v>
                </c:pt>
                <c:pt idx="572">
                  <c:v>400</c:v>
                </c:pt>
                <c:pt idx="573">
                  <c:v>178</c:v>
                </c:pt>
                <c:pt idx="574">
                  <c:v>147</c:v>
                </c:pt>
                <c:pt idx="575">
                  <c:v>128</c:v>
                </c:pt>
                <c:pt idx="576">
                  <c:v>115</c:v>
                </c:pt>
                <c:pt idx="577">
                  <c:v>104</c:v>
                </c:pt>
                <c:pt idx="578">
                  <c:v>96</c:v>
                </c:pt>
                <c:pt idx="579">
                  <c:v>90</c:v>
                </c:pt>
                <c:pt idx="580">
                  <c:v>84</c:v>
                </c:pt>
                <c:pt idx="581">
                  <c:v>80</c:v>
                </c:pt>
                <c:pt idx="582">
                  <c:v>76</c:v>
                </c:pt>
                <c:pt idx="583">
                  <c:v>73</c:v>
                </c:pt>
                <c:pt idx="584">
                  <c:v>70</c:v>
                </c:pt>
                <c:pt idx="585">
                  <c:v>68</c:v>
                </c:pt>
                <c:pt idx="586">
                  <c:v>65</c:v>
                </c:pt>
                <c:pt idx="587">
                  <c:v>63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57</c:v>
                </c:pt>
                <c:pt idx="592">
                  <c:v>56</c:v>
                </c:pt>
                <c:pt idx="593">
                  <c:v>55</c:v>
                </c:pt>
                <c:pt idx="594">
                  <c:v>54</c:v>
                </c:pt>
                <c:pt idx="595">
                  <c:v>54</c:v>
                </c:pt>
                <c:pt idx="596">
                  <c:v>52</c:v>
                </c:pt>
                <c:pt idx="597">
                  <c:v>51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45</c:v>
                </c:pt>
                <c:pt idx="605">
                  <c:v>45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38</c:v>
                </c:pt>
                <c:pt idx="624">
                  <c:v>38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27</c:v>
                </c:pt>
                <c:pt idx="674">
                  <c:v>28</c:v>
                </c:pt>
                <c:pt idx="675">
                  <c:v>28</c:v>
                </c:pt>
                <c:pt idx="676">
                  <c:v>27</c:v>
                </c:pt>
                <c:pt idx="677">
                  <c:v>27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20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15</c:v>
                </c:pt>
                <c:pt idx="747">
                  <c:v>16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10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7</c:v>
                </c:pt>
                <c:pt idx="823">
                  <c:v>178</c:v>
                </c:pt>
                <c:pt idx="824">
                  <c:v>256</c:v>
                </c:pt>
                <c:pt idx="825">
                  <c:v>295</c:v>
                </c:pt>
                <c:pt idx="826">
                  <c:v>335</c:v>
                </c:pt>
                <c:pt idx="827">
                  <c:v>371</c:v>
                </c:pt>
                <c:pt idx="828">
                  <c:v>398</c:v>
                </c:pt>
                <c:pt idx="829">
                  <c:v>174</c:v>
                </c:pt>
                <c:pt idx="830">
                  <c:v>144</c:v>
                </c:pt>
                <c:pt idx="831">
                  <c:v>125</c:v>
                </c:pt>
                <c:pt idx="832">
                  <c:v>111</c:v>
                </c:pt>
                <c:pt idx="833">
                  <c:v>101</c:v>
                </c:pt>
                <c:pt idx="834">
                  <c:v>93</c:v>
                </c:pt>
                <c:pt idx="835">
                  <c:v>86</c:v>
                </c:pt>
                <c:pt idx="836">
                  <c:v>81</c:v>
                </c:pt>
                <c:pt idx="837">
                  <c:v>76</c:v>
                </c:pt>
                <c:pt idx="838">
                  <c:v>72</c:v>
                </c:pt>
                <c:pt idx="839">
                  <c:v>69</c:v>
                </c:pt>
                <c:pt idx="840">
                  <c:v>66</c:v>
                </c:pt>
                <c:pt idx="841">
                  <c:v>63</c:v>
                </c:pt>
                <c:pt idx="842">
                  <c:v>61</c:v>
                </c:pt>
                <c:pt idx="843">
                  <c:v>59</c:v>
                </c:pt>
                <c:pt idx="844">
                  <c:v>57</c:v>
                </c:pt>
                <c:pt idx="845">
                  <c:v>55</c:v>
                </c:pt>
                <c:pt idx="846">
                  <c:v>53</c:v>
                </c:pt>
                <c:pt idx="847">
                  <c:v>52</c:v>
                </c:pt>
                <c:pt idx="848">
                  <c:v>51</c:v>
                </c:pt>
                <c:pt idx="849">
                  <c:v>50</c:v>
                </c:pt>
                <c:pt idx="850">
                  <c:v>49</c:v>
                </c:pt>
                <c:pt idx="851">
                  <c:v>48</c:v>
                </c:pt>
                <c:pt idx="852">
                  <c:v>47</c:v>
                </c:pt>
                <c:pt idx="853">
                  <c:v>46</c:v>
                </c:pt>
                <c:pt idx="854">
                  <c:v>45</c:v>
                </c:pt>
                <c:pt idx="855">
                  <c:v>45</c:v>
                </c:pt>
                <c:pt idx="856">
                  <c:v>44</c:v>
                </c:pt>
                <c:pt idx="857">
                  <c:v>44</c:v>
                </c:pt>
                <c:pt idx="858">
                  <c:v>43</c:v>
                </c:pt>
                <c:pt idx="859">
                  <c:v>43</c:v>
                </c:pt>
                <c:pt idx="860">
                  <c:v>42</c:v>
                </c:pt>
                <c:pt idx="861">
                  <c:v>42</c:v>
                </c:pt>
                <c:pt idx="862">
                  <c:v>41</c:v>
                </c:pt>
                <c:pt idx="863">
                  <c:v>41</c:v>
                </c:pt>
                <c:pt idx="864">
                  <c:v>40</c:v>
                </c:pt>
                <c:pt idx="865">
                  <c:v>40</c:v>
                </c:pt>
                <c:pt idx="866">
                  <c:v>39</c:v>
                </c:pt>
                <c:pt idx="867">
                  <c:v>39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37</c:v>
                </c:pt>
                <c:pt idx="872">
                  <c:v>37</c:v>
                </c:pt>
                <c:pt idx="873">
                  <c:v>36</c:v>
                </c:pt>
                <c:pt idx="874">
                  <c:v>36</c:v>
                </c:pt>
                <c:pt idx="875">
                  <c:v>35</c:v>
                </c:pt>
                <c:pt idx="876">
                  <c:v>35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32</c:v>
                </c:pt>
                <c:pt idx="885">
                  <c:v>32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23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18</c:v>
                </c:pt>
                <c:pt idx="960">
                  <c:v>19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15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13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13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170</c:v>
                </c:pt>
                <c:pt idx="1080">
                  <c:v>254</c:v>
                </c:pt>
                <c:pt idx="1081">
                  <c:v>295</c:v>
                </c:pt>
                <c:pt idx="1082">
                  <c:v>334</c:v>
                </c:pt>
                <c:pt idx="1083">
                  <c:v>372</c:v>
                </c:pt>
                <c:pt idx="1084">
                  <c:v>401</c:v>
                </c:pt>
                <c:pt idx="1085">
                  <c:v>174</c:v>
                </c:pt>
                <c:pt idx="1086">
                  <c:v>143</c:v>
                </c:pt>
                <c:pt idx="1087">
                  <c:v>124</c:v>
                </c:pt>
                <c:pt idx="1088">
                  <c:v>110</c:v>
                </c:pt>
                <c:pt idx="1089">
                  <c:v>99</c:v>
                </c:pt>
                <c:pt idx="1090">
                  <c:v>91</c:v>
                </c:pt>
                <c:pt idx="1091">
                  <c:v>84</c:v>
                </c:pt>
                <c:pt idx="1092">
                  <c:v>78</c:v>
                </c:pt>
                <c:pt idx="1093">
                  <c:v>73</c:v>
                </c:pt>
                <c:pt idx="1094">
                  <c:v>69</c:v>
                </c:pt>
                <c:pt idx="1095">
                  <c:v>66</c:v>
                </c:pt>
                <c:pt idx="1096">
                  <c:v>63</c:v>
                </c:pt>
                <c:pt idx="1097">
                  <c:v>60</c:v>
                </c:pt>
                <c:pt idx="1098">
                  <c:v>58</c:v>
                </c:pt>
                <c:pt idx="1099">
                  <c:v>57</c:v>
                </c:pt>
                <c:pt idx="1100">
                  <c:v>55</c:v>
                </c:pt>
                <c:pt idx="1101">
                  <c:v>53</c:v>
                </c:pt>
                <c:pt idx="1102">
                  <c:v>52</c:v>
                </c:pt>
                <c:pt idx="1103">
                  <c:v>51</c:v>
                </c:pt>
                <c:pt idx="1104">
                  <c:v>49</c:v>
                </c:pt>
                <c:pt idx="1105">
                  <c:v>48</c:v>
                </c:pt>
                <c:pt idx="1106">
                  <c:v>47</c:v>
                </c:pt>
                <c:pt idx="1107">
                  <c:v>46</c:v>
                </c:pt>
                <c:pt idx="1108">
                  <c:v>45</c:v>
                </c:pt>
                <c:pt idx="1109">
                  <c:v>44</c:v>
                </c:pt>
                <c:pt idx="1110">
                  <c:v>43</c:v>
                </c:pt>
                <c:pt idx="1111">
                  <c:v>42</c:v>
                </c:pt>
                <c:pt idx="1112">
                  <c:v>42</c:v>
                </c:pt>
                <c:pt idx="1113">
                  <c:v>41</c:v>
                </c:pt>
                <c:pt idx="1114">
                  <c:v>42</c:v>
                </c:pt>
                <c:pt idx="1115">
                  <c:v>41</c:v>
                </c:pt>
                <c:pt idx="1116">
                  <c:v>40</c:v>
                </c:pt>
                <c:pt idx="1117">
                  <c:v>39</c:v>
                </c:pt>
                <c:pt idx="1118">
                  <c:v>39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37</c:v>
                </c:pt>
                <c:pt idx="1123">
                  <c:v>37</c:v>
                </c:pt>
                <c:pt idx="1124">
                  <c:v>36</c:v>
                </c:pt>
                <c:pt idx="1125">
                  <c:v>36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34</c:v>
                </c:pt>
                <c:pt idx="1130">
                  <c:v>33</c:v>
                </c:pt>
                <c:pt idx="1131">
                  <c:v>33</c:v>
                </c:pt>
                <c:pt idx="1132">
                  <c:v>32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30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</c:v>
                </c:pt>
                <c:pt idx="1148">
                  <c:v>29</c:v>
                </c:pt>
                <c:pt idx="1149">
                  <c:v>28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24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17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16</c:v>
                </c:pt>
                <c:pt idx="1211">
                  <c:v>17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13</c:v>
                </c:pt>
                <c:pt idx="1226">
                  <c:v>12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12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13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10</c:v>
                </c:pt>
                <c:pt idx="1267">
                  <c:v>10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8</c:v>
                </c:pt>
                <c:pt idx="1274">
                  <c:v>7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6</c:v>
                </c:pt>
                <c:pt idx="1288">
                  <c:v>6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174</c:v>
                </c:pt>
                <c:pt idx="1336">
                  <c:v>249</c:v>
                </c:pt>
                <c:pt idx="1337">
                  <c:v>292</c:v>
                </c:pt>
                <c:pt idx="1338">
                  <c:v>333</c:v>
                </c:pt>
                <c:pt idx="1339">
                  <c:v>372</c:v>
                </c:pt>
                <c:pt idx="1340">
                  <c:v>397</c:v>
                </c:pt>
                <c:pt idx="1341">
                  <c:v>172</c:v>
                </c:pt>
                <c:pt idx="1342">
                  <c:v>141</c:v>
                </c:pt>
                <c:pt idx="1343">
                  <c:v>122</c:v>
                </c:pt>
                <c:pt idx="1344">
                  <c:v>108</c:v>
                </c:pt>
                <c:pt idx="1345">
                  <c:v>98</c:v>
                </c:pt>
                <c:pt idx="1346">
                  <c:v>89</c:v>
                </c:pt>
                <c:pt idx="1347">
                  <c:v>82</c:v>
                </c:pt>
                <c:pt idx="1348">
                  <c:v>76</c:v>
                </c:pt>
                <c:pt idx="1349">
                  <c:v>71</c:v>
                </c:pt>
                <c:pt idx="1350">
                  <c:v>68</c:v>
                </c:pt>
                <c:pt idx="1351">
                  <c:v>64</c:v>
                </c:pt>
                <c:pt idx="1352">
                  <c:v>60</c:v>
                </c:pt>
                <c:pt idx="1353">
                  <c:v>58</c:v>
                </c:pt>
                <c:pt idx="1354">
                  <c:v>56</c:v>
                </c:pt>
                <c:pt idx="1355">
                  <c:v>54</c:v>
                </c:pt>
                <c:pt idx="1356">
                  <c:v>52</c:v>
                </c:pt>
                <c:pt idx="1357">
                  <c:v>51</c:v>
                </c:pt>
                <c:pt idx="1358">
                  <c:v>49</c:v>
                </c:pt>
                <c:pt idx="1359">
                  <c:v>48</c:v>
                </c:pt>
                <c:pt idx="1360">
                  <c:v>46</c:v>
                </c:pt>
                <c:pt idx="1361">
                  <c:v>45</c:v>
                </c:pt>
                <c:pt idx="1362">
                  <c:v>43</c:v>
                </c:pt>
                <c:pt idx="1363">
                  <c:v>42</c:v>
                </c:pt>
                <c:pt idx="1364">
                  <c:v>41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38</c:v>
                </c:pt>
                <c:pt idx="1369">
                  <c:v>37</c:v>
                </c:pt>
                <c:pt idx="1370">
                  <c:v>37</c:v>
                </c:pt>
                <c:pt idx="1371">
                  <c:v>36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33</c:v>
                </c:pt>
                <c:pt idx="1378">
                  <c:v>33</c:v>
                </c:pt>
                <c:pt idx="1379">
                  <c:v>32</c:v>
                </c:pt>
                <c:pt idx="1380">
                  <c:v>32</c:v>
                </c:pt>
                <c:pt idx="1381">
                  <c:v>31</c:v>
                </c:pt>
                <c:pt idx="1382">
                  <c:v>32</c:v>
                </c:pt>
                <c:pt idx="1383">
                  <c:v>31</c:v>
                </c:pt>
                <c:pt idx="1384">
                  <c:v>31</c:v>
                </c:pt>
                <c:pt idx="1385">
                  <c:v>30</c:v>
                </c:pt>
                <c:pt idx="1386">
                  <c:v>31</c:v>
                </c:pt>
                <c:pt idx="1387">
                  <c:v>30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25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19</c:v>
                </c:pt>
                <c:pt idx="1426">
                  <c:v>18</c:v>
                </c:pt>
                <c:pt idx="1427">
                  <c:v>18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12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8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7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6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180</c:v>
                </c:pt>
                <c:pt idx="1592">
                  <c:v>249</c:v>
                </c:pt>
                <c:pt idx="1593">
                  <c:v>294</c:v>
                </c:pt>
                <c:pt idx="1594">
                  <c:v>336</c:v>
                </c:pt>
                <c:pt idx="1595">
                  <c:v>375</c:v>
                </c:pt>
                <c:pt idx="1596">
                  <c:v>395</c:v>
                </c:pt>
                <c:pt idx="1597">
                  <c:v>170</c:v>
                </c:pt>
                <c:pt idx="1598">
                  <c:v>139</c:v>
                </c:pt>
                <c:pt idx="1599">
                  <c:v>120</c:v>
                </c:pt>
                <c:pt idx="1600">
                  <c:v>106</c:v>
                </c:pt>
                <c:pt idx="1601">
                  <c:v>94</c:v>
                </c:pt>
                <c:pt idx="1602">
                  <c:v>86</c:v>
                </c:pt>
                <c:pt idx="1603">
                  <c:v>79</c:v>
                </c:pt>
                <c:pt idx="1604">
                  <c:v>72</c:v>
                </c:pt>
                <c:pt idx="1605">
                  <c:v>67</c:v>
                </c:pt>
                <c:pt idx="1606">
                  <c:v>63</c:v>
                </c:pt>
                <c:pt idx="1607">
                  <c:v>59</c:v>
                </c:pt>
                <c:pt idx="1608">
                  <c:v>56</c:v>
                </c:pt>
                <c:pt idx="1609">
                  <c:v>53</c:v>
                </c:pt>
                <c:pt idx="1610">
                  <c:v>51</c:v>
                </c:pt>
                <c:pt idx="1611">
                  <c:v>49</c:v>
                </c:pt>
                <c:pt idx="1612">
                  <c:v>46</c:v>
                </c:pt>
                <c:pt idx="1613">
                  <c:v>45</c:v>
                </c:pt>
                <c:pt idx="1614">
                  <c:v>43</c:v>
                </c:pt>
                <c:pt idx="1615">
                  <c:v>42</c:v>
                </c:pt>
                <c:pt idx="1616">
                  <c:v>41</c:v>
                </c:pt>
                <c:pt idx="1617">
                  <c:v>40</c:v>
                </c:pt>
                <c:pt idx="1618">
                  <c:v>39</c:v>
                </c:pt>
                <c:pt idx="1619">
                  <c:v>38</c:v>
                </c:pt>
                <c:pt idx="1620">
                  <c:v>37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35</c:v>
                </c:pt>
                <c:pt idx="1625">
                  <c:v>34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30</c:v>
                </c:pt>
                <c:pt idx="1633">
                  <c:v>30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27</c:v>
                </c:pt>
                <c:pt idx="1641">
                  <c:v>27</c:v>
                </c:pt>
                <c:pt idx="1642">
                  <c:v>26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22</c:v>
                </c:pt>
                <c:pt idx="1655">
                  <c:v>23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19</c:v>
                </c:pt>
                <c:pt idx="1667">
                  <c:v>19</c:v>
                </c:pt>
                <c:pt idx="1668">
                  <c:v>18</c:v>
                </c:pt>
                <c:pt idx="1669">
                  <c:v>18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16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9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-4</c:v>
                </c:pt>
                <c:pt idx="1816">
                  <c:v>-4</c:v>
                </c:pt>
                <c:pt idx="1817">
                  <c:v>-4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-6</c:v>
                </c:pt>
                <c:pt idx="1847">
                  <c:v>181</c:v>
                </c:pt>
                <c:pt idx="1848">
                  <c:v>245</c:v>
                </c:pt>
                <c:pt idx="1849">
                  <c:v>289</c:v>
                </c:pt>
                <c:pt idx="1850">
                  <c:v>333</c:v>
                </c:pt>
                <c:pt idx="1851">
                  <c:v>371</c:v>
                </c:pt>
                <c:pt idx="1852">
                  <c:v>387</c:v>
                </c:pt>
                <c:pt idx="1853">
                  <c:v>166</c:v>
                </c:pt>
                <c:pt idx="1854">
                  <c:v>135</c:v>
                </c:pt>
                <c:pt idx="1855">
                  <c:v>116</c:v>
                </c:pt>
                <c:pt idx="1856">
                  <c:v>101</c:v>
                </c:pt>
                <c:pt idx="1857">
                  <c:v>90</c:v>
                </c:pt>
                <c:pt idx="1858">
                  <c:v>81</c:v>
                </c:pt>
                <c:pt idx="1859">
                  <c:v>73</c:v>
                </c:pt>
                <c:pt idx="1860">
                  <c:v>67</c:v>
                </c:pt>
                <c:pt idx="1861">
                  <c:v>62</c:v>
                </c:pt>
                <c:pt idx="1862">
                  <c:v>58</c:v>
                </c:pt>
                <c:pt idx="1863">
                  <c:v>55</c:v>
                </c:pt>
                <c:pt idx="1864">
                  <c:v>52</c:v>
                </c:pt>
                <c:pt idx="1865">
                  <c:v>49</c:v>
                </c:pt>
                <c:pt idx="1866">
                  <c:v>47</c:v>
                </c:pt>
                <c:pt idx="1867">
                  <c:v>45</c:v>
                </c:pt>
                <c:pt idx="1868">
                  <c:v>43</c:v>
                </c:pt>
                <c:pt idx="1869">
                  <c:v>41</c:v>
                </c:pt>
                <c:pt idx="1870">
                  <c:v>40</c:v>
                </c:pt>
                <c:pt idx="1871">
                  <c:v>39</c:v>
                </c:pt>
                <c:pt idx="1872">
                  <c:v>38</c:v>
                </c:pt>
                <c:pt idx="1873">
                  <c:v>37</c:v>
                </c:pt>
                <c:pt idx="1874">
                  <c:v>36</c:v>
                </c:pt>
                <c:pt idx="1875">
                  <c:v>35</c:v>
                </c:pt>
                <c:pt idx="1876">
                  <c:v>34</c:v>
                </c:pt>
                <c:pt idx="1877">
                  <c:v>33</c:v>
                </c:pt>
                <c:pt idx="1878">
                  <c:v>32</c:v>
                </c:pt>
                <c:pt idx="1879">
                  <c:v>31</c:v>
                </c:pt>
                <c:pt idx="1880">
                  <c:v>30</c:v>
                </c:pt>
                <c:pt idx="1881">
                  <c:v>30</c:v>
                </c:pt>
                <c:pt idx="1882">
                  <c:v>29</c:v>
                </c:pt>
                <c:pt idx="1883">
                  <c:v>29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26</c:v>
                </c:pt>
                <c:pt idx="1888">
                  <c:v>26</c:v>
                </c:pt>
                <c:pt idx="1889">
                  <c:v>25</c:v>
                </c:pt>
                <c:pt idx="1890">
                  <c:v>25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23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19</c:v>
                </c:pt>
                <c:pt idx="1906">
                  <c:v>19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-4</c:v>
                </c:pt>
                <c:pt idx="2040">
                  <c:v>-3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-7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-8</c:v>
                </c:pt>
                <c:pt idx="2070">
                  <c:v>-8</c:v>
                </c:pt>
                <c:pt idx="2071">
                  <c:v>-8</c:v>
                </c:pt>
                <c:pt idx="2072">
                  <c:v>-8</c:v>
                </c:pt>
                <c:pt idx="2073">
                  <c:v>-8</c:v>
                </c:pt>
                <c:pt idx="2074">
                  <c:v>-8</c:v>
                </c:pt>
                <c:pt idx="2075">
                  <c:v>-8</c:v>
                </c:pt>
                <c:pt idx="2076">
                  <c:v>-8</c:v>
                </c:pt>
                <c:pt idx="2077">
                  <c:v>-8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-9</c:v>
                </c:pt>
                <c:pt idx="2082">
                  <c:v>-9</c:v>
                </c:pt>
                <c:pt idx="2083">
                  <c:v>-9</c:v>
                </c:pt>
                <c:pt idx="2084">
                  <c:v>-8</c:v>
                </c:pt>
                <c:pt idx="2085">
                  <c:v>-8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-9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-9</c:v>
                </c:pt>
                <c:pt idx="2095">
                  <c:v>-9</c:v>
                </c:pt>
                <c:pt idx="2096">
                  <c:v>-9</c:v>
                </c:pt>
                <c:pt idx="2097">
                  <c:v>-10</c:v>
                </c:pt>
                <c:pt idx="2098">
                  <c:v>-10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-10</c:v>
                </c:pt>
                <c:pt idx="2103">
                  <c:v>-10</c:v>
                </c:pt>
                <c:pt idx="2104">
                  <c:v>-10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-11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-11</c:v>
                </c:pt>
                <c:pt idx="2113">
                  <c:v>-11</c:v>
                </c:pt>
                <c:pt idx="2114">
                  <c:v>-11</c:v>
                </c:pt>
                <c:pt idx="2115">
                  <c:v>-11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-13</c:v>
                </c:pt>
                <c:pt idx="2124">
                  <c:v>-13</c:v>
                </c:pt>
                <c:pt idx="2125">
                  <c:v>-12</c:v>
                </c:pt>
                <c:pt idx="2126">
                  <c:v>-13</c:v>
                </c:pt>
                <c:pt idx="2127">
                  <c:v>-14</c:v>
                </c:pt>
                <c:pt idx="2128">
                  <c:v>-14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-14</c:v>
                </c:pt>
                <c:pt idx="2134">
                  <c:v>-14</c:v>
                </c:pt>
                <c:pt idx="2135">
                  <c:v>-14</c:v>
                </c:pt>
                <c:pt idx="2136">
                  <c:v>-14</c:v>
                </c:pt>
                <c:pt idx="2137">
                  <c:v>-14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-16</c:v>
                </c:pt>
                <c:pt idx="2154">
                  <c:v>-15</c:v>
                </c:pt>
                <c:pt idx="2155">
                  <c:v>-16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-16</c:v>
                </c:pt>
                <c:pt idx="2161">
                  <c:v>-16</c:v>
                </c:pt>
                <c:pt idx="2162">
                  <c:v>-16</c:v>
                </c:pt>
                <c:pt idx="2163">
                  <c:v>-16</c:v>
                </c:pt>
                <c:pt idx="2164">
                  <c:v>-16</c:v>
                </c:pt>
                <c:pt idx="2165">
                  <c:v>-16</c:v>
                </c:pt>
                <c:pt idx="2166">
                  <c:v>-16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-17</c:v>
                </c:pt>
                <c:pt idx="2173">
                  <c:v>-17</c:v>
                </c:pt>
                <c:pt idx="2174">
                  <c:v>-17</c:v>
                </c:pt>
                <c:pt idx="2175">
                  <c:v>-16</c:v>
                </c:pt>
                <c:pt idx="2176">
                  <c:v>-16</c:v>
                </c:pt>
                <c:pt idx="2177">
                  <c:v>-17</c:v>
                </c:pt>
                <c:pt idx="2178">
                  <c:v>-18</c:v>
                </c:pt>
                <c:pt idx="2179">
                  <c:v>-18</c:v>
                </c:pt>
                <c:pt idx="2180">
                  <c:v>-18</c:v>
                </c:pt>
                <c:pt idx="2181">
                  <c:v>-18</c:v>
                </c:pt>
                <c:pt idx="2182">
                  <c:v>-18</c:v>
                </c:pt>
                <c:pt idx="2183">
                  <c:v>-18</c:v>
                </c:pt>
                <c:pt idx="2184">
                  <c:v>-18</c:v>
                </c:pt>
                <c:pt idx="2185">
                  <c:v>-18</c:v>
                </c:pt>
                <c:pt idx="2186">
                  <c:v>-18</c:v>
                </c:pt>
                <c:pt idx="2187">
                  <c:v>-19</c:v>
                </c:pt>
                <c:pt idx="2188">
                  <c:v>-19</c:v>
                </c:pt>
                <c:pt idx="2189">
                  <c:v>-19</c:v>
                </c:pt>
                <c:pt idx="2190">
                  <c:v>-19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-19</c:v>
                </c:pt>
                <c:pt idx="2204">
                  <c:v>-19</c:v>
                </c:pt>
                <c:pt idx="2205">
                  <c:v>-19</c:v>
                </c:pt>
                <c:pt idx="2206">
                  <c:v>-19</c:v>
                </c:pt>
                <c:pt idx="2207">
                  <c:v>-20</c:v>
                </c:pt>
                <c:pt idx="2208">
                  <c:v>-20</c:v>
                </c:pt>
                <c:pt idx="2209">
                  <c:v>-20</c:v>
                </c:pt>
                <c:pt idx="2210">
                  <c:v>-20</c:v>
                </c:pt>
                <c:pt idx="2211">
                  <c:v>-20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-21</c:v>
                </c:pt>
                <c:pt idx="2216">
                  <c:v>-21</c:v>
                </c:pt>
                <c:pt idx="2217">
                  <c:v>-21</c:v>
                </c:pt>
                <c:pt idx="2218">
                  <c:v>-21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-21</c:v>
                </c:pt>
                <c:pt idx="2225">
                  <c:v>-21</c:v>
                </c:pt>
                <c:pt idx="2226">
                  <c:v>-22</c:v>
                </c:pt>
                <c:pt idx="2227">
                  <c:v>-22</c:v>
                </c:pt>
                <c:pt idx="2228">
                  <c:v>-21</c:v>
                </c:pt>
                <c:pt idx="2229">
                  <c:v>-22</c:v>
                </c:pt>
                <c:pt idx="2230">
                  <c:v>-21</c:v>
                </c:pt>
                <c:pt idx="2231">
                  <c:v>-21</c:v>
                </c:pt>
                <c:pt idx="2232">
                  <c:v>-22</c:v>
                </c:pt>
                <c:pt idx="2233">
                  <c:v>-22</c:v>
                </c:pt>
                <c:pt idx="2234">
                  <c:v>-22</c:v>
                </c:pt>
                <c:pt idx="2235">
                  <c:v>-22</c:v>
                </c:pt>
                <c:pt idx="2236">
                  <c:v>-22</c:v>
                </c:pt>
                <c:pt idx="2237">
                  <c:v>-22</c:v>
                </c:pt>
                <c:pt idx="2238">
                  <c:v>-22</c:v>
                </c:pt>
                <c:pt idx="2239">
                  <c:v>-22</c:v>
                </c:pt>
                <c:pt idx="2240">
                  <c:v>-22</c:v>
                </c:pt>
                <c:pt idx="2241">
                  <c:v>-23</c:v>
                </c:pt>
                <c:pt idx="2242">
                  <c:v>-22</c:v>
                </c:pt>
                <c:pt idx="2243">
                  <c:v>-22</c:v>
                </c:pt>
                <c:pt idx="2244">
                  <c:v>-23</c:v>
                </c:pt>
                <c:pt idx="2245">
                  <c:v>-23</c:v>
                </c:pt>
                <c:pt idx="2246">
                  <c:v>-23</c:v>
                </c:pt>
                <c:pt idx="2247">
                  <c:v>-23</c:v>
                </c:pt>
                <c:pt idx="2248">
                  <c:v>-23</c:v>
                </c:pt>
                <c:pt idx="2249">
                  <c:v>-23</c:v>
                </c:pt>
                <c:pt idx="2250">
                  <c:v>-23</c:v>
                </c:pt>
                <c:pt idx="2251">
                  <c:v>-23</c:v>
                </c:pt>
                <c:pt idx="2252">
                  <c:v>-23</c:v>
                </c:pt>
                <c:pt idx="2253">
                  <c:v>-23</c:v>
                </c:pt>
                <c:pt idx="2254">
                  <c:v>-23</c:v>
                </c:pt>
                <c:pt idx="2255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A-4F57-B677-60CA26E9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14032"/>
        <c:axId val="1674783392"/>
      </c:scatterChart>
      <c:valAx>
        <c:axId val="179751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783392"/>
        <c:crosses val="autoZero"/>
        <c:crossBetween val="midCat"/>
      </c:valAx>
      <c:valAx>
        <c:axId val="1674783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75140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Sheet3!$C$2:$C$1061</c:f>
              <c:numCache>
                <c:formatCode>General</c:formatCode>
                <c:ptCount val="1060"/>
                <c:pt idx="0">
                  <c:v>1.093E-2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0.80156000000000005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1.6003499999999999</c:v>
                </c:pt>
                <c:pt idx="9">
                  <c:v>1.8003499999999999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2.40035</c:v>
                </c:pt>
                <c:pt idx="13">
                  <c:v>2.6003500000000002</c:v>
                </c:pt>
                <c:pt idx="14">
                  <c:v>2.8003499999999999</c:v>
                </c:pt>
                <c:pt idx="15">
                  <c:v>3.00034</c:v>
                </c:pt>
                <c:pt idx="16">
                  <c:v>3.2003400000000002</c:v>
                </c:pt>
                <c:pt idx="17">
                  <c:v>3.40035</c:v>
                </c:pt>
                <c:pt idx="18">
                  <c:v>3.6003400000000001</c:v>
                </c:pt>
                <c:pt idx="19">
                  <c:v>3.8015599999999998</c:v>
                </c:pt>
                <c:pt idx="20">
                  <c:v>4.0003500000000001</c:v>
                </c:pt>
                <c:pt idx="21">
                  <c:v>4.2003399999999997</c:v>
                </c:pt>
                <c:pt idx="22">
                  <c:v>4.4003399999999999</c:v>
                </c:pt>
                <c:pt idx="23">
                  <c:v>4.6003499999999997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5.2003500000000003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5.8003499999999999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6.8015400000000001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8.2003500000000003</c:v>
                </c:pt>
                <c:pt idx="42">
                  <c:v>8.4003499999999995</c:v>
                </c:pt>
                <c:pt idx="43">
                  <c:v>8.6003399999999992</c:v>
                </c:pt>
                <c:pt idx="44">
                  <c:v>8.8003499999999999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9.4003499999999995</c:v>
                </c:pt>
                <c:pt idx="48">
                  <c:v>9.6003500000000006</c:v>
                </c:pt>
                <c:pt idx="49">
                  <c:v>9.8015399999999993</c:v>
                </c:pt>
                <c:pt idx="50">
                  <c:v>10.00034</c:v>
                </c:pt>
                <c:pt idx="51">
                  <c:v>10.200340000000001</c:v>
                </c:pt>
                <c:pt idx="52">
                  <c:v>10.40035</c:v>
                </c:pt>
                <c:pt idx="53">
                  <c:v>10.600350000000001</c:v>
                </c:pt>
                <c:pt idx="54">
                  <c:v>10.80035</c:v>
                </c:pt>
                <c:pt idx="55">
                  <c:v>11.00034</c:v>
                </c:pt>
                <c:pt idx="56">
                  <c:v>11.200340000000001</c:v>
                </c:pt>
                <c:pt idx="57">
                  <c:v>11.40034</c:v>
                </c:pt>
                <c:pt idx="58">
                  <c:v>11.600339999999999</c:v>
                </c:pt>
                <c:pt idx="59">
                  <c:v>11.80034</c:v>
                </c:pt>
                <c:pt idx="60">
                  <c:v>12.000349999999999</c:v>
                </c:pt>
                <c:pt idx="61">
                  <c:v>12.200340000000001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12.80153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13.40035</c:v>
                </c:pt>
                <c:pt idx="68">
                  <c:v>13.600350000000001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14.200340000000001</c:v>
                </c:pt>
                <c:pt idx="72">
                  <c:v>14.40034</c:v>
                </c:pt>
                <c:pt idx="73">
                  <c:v>14.600339999999999</c:v>
                </c:pt>
                <c:pt idx="74">
                  <c:v>14.80035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15.80153</c:v>
                </c:pt>
                <c:pt idx="80">
                  <c:v>16.000340000000001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17.000350000000001</c:v>
                </c:pt>
                <c:pt idx="86">
                  <c:v>17.200340000000001</c:v>
                </c:pt>
                <c:pt idx="87">
                  <c:v>17.40035</c:v>
                </c:pt>
                <c:pt idx="88">
                  <c:v>17.600349999999999</c:v>
                </c:pt>
                <c:pt idx="89">
                  <c:v>17.800350000000002</c:v>
                </c:pt>
                <c:pt idx="90">
                  <c:v>18.000350000000001</c:v>
                </c:pt>
                <c:pt idx="91">
                  <c:v>18.200340000000001</c:v>
                </c:pt>
                <c:pt idx="92">
                  <c:v>18.40034</c:v>
                </c:pt>
                <c:pt idx="93">
                  <c:v>18.600349999999999</c:v>
                </c:pt>
                <c:pt idx="94">
                  <c:v>18.801539999999999</c:v>
                </c:pt>
                <c:pt idx="95">
                  <c:v>19.000340000000001</c:v>
                </c:pt>
                <c:pt idx="96">
                  <c:v>19.20035</c:v>
                </c:pt>
                <c:pt idx="97">
                  <c:v>19.40035</c:v>
                </c:pt>
                <c:pt idx="98">
                  <c:v>19.600339999999999</c:v>
                </c:pt>
                <c:pt idx="99">
                  <c:v>19.800339999999998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20.40035</c:v>
                </c:pt>
                <c:pt idx="103">
                  <c:v>20.600349999999999</c:v>
                </c:pt>
                <c:pt idx="104">
                  <c:v>20.800350000000002</c:v>
                </c:pt>
                <c:pt idx="105">
                  <c:v>21.000350000000001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21.600339999999999</c:v>
                </c:pt>
                <c:pt idx="109">
                  <c:v>21.80152</c:v>
                </c:pt>
                <c:pt idx="110">
                  <c:v>22.000340000000001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22.800350000000002</c:v>
                </c:pt>
                <c:pt idx="115">
                  <c:v>23.000350000000001</c:v>
                </c:pt>
                <c:pt idx="116">
                  <c:v>23.20035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23.800339999999998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24.801549999999999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26.40034</c:v>
                </c:pt>
                <c:pt idx="133">
                  <c:v>26.600339999999999</c:v>
                </c:pt>
                <c:pt idx="134">
                  <c:v>26.800350000000002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27.40035</c:v>
                </c:pt>
                <c:pt idx="138">
                  <c:v>27.600339999999999</c:v>
                </c:pt>
                <c:pt idx="139">
                  <c:v>27.80152</c:v>
                </c:pt>
                <c:pt idx="140">
                  <c:v>28.000340000000001</c:v>
                </c:pt>
                <c:pt idx="141">
                  <c:v>28.20035</c:v>
                </c:pt>
                <c:pt idx="142">
                  <c:v>28.40035</c:v>
                </c:pt>
                <c:pt idx="143">
                  <c:v>28.600349999999999</c:v>
                </c:pt>
                <c:pt idx="144">
                  <c:v>28.800350000000002</c:v>
                </c:pt>
                <c:pt idx="145">
                  <c:v>29.000340000000001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29.800339999999998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30.80151</c:v>
                </c:pt>
                <c:pt idx="155">
                  <c:v>31.000340000000001</c:v>
                </c:pt>
                <c:pt idx="156">
                  <c:v>31.200340000000001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31.800350000000002</c:v>
                </c:pt>
                <c:pt idx="160">
                  <c:v>32.000340000000001</c:v>
                </c:pt>
                <c:pt idx="161">
                  <c:v>32.200339999999997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32.800350000000002</c:v>
                </c:pt>
                <c:pt idx="165">
                  <c:v>33.000340000000001</c:v>
                </c:pt>
                <c:pt idx="166">
                  <c:v>33.200339999999997</c:v>
                </c:pt>
                <c:pt idx="167">
                  <c:v>33.40034</c:v>
                </c:pt>
                <c:pt idx="168">
                  <c:v>33.600349999999999</c:v>
                </c:pt>
                <c:pt idx="169">
                  <c:v>33.801540000000003</c:v>
                </c:pt>
                <c:pt idx="170">
                  <c:v>34.000340000000001</c:v>
                </c:pt>
                <c:pt idx="171">
                  <c:v>34.20035</c:v>
                </c:pt>
                <c:pt idx="172">
                  <c:v>34.40034</c:v>
                </c:pt>
                <c:pt idx="173">
                  <c:v>34.600340000000003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35.600340000000003</c:v>
                </c:pt>
                <c:pt idx="179">
                  <c:v>35.800350000000002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36.400350000000003</c:v>
                </c:pt>
                <c:pt idx="183">
                  <c:v>36.600349999999999</c:v>
                </c:pt>
                <c:pt idx="184">
                  <c:v>36.801540000000003</c:v>
                </c:pt>
                <c:pt idx="185">
                  <c:v>37.000340000000001</c:v>
                </c:pt>
                <c:pt idx="186">
                  <c:v>37.20035</c:v>
                </c:pt>
                <c:pt idx="187">
                  <c:v>37.40034</c:v>
                </c:pt>
                <c:pt idx="188">
                  <c:v>37.600349999999999</c:v>
                </c:pt>
                <c:pt idx="189">
                  <c:v>37.800350000000002</c:v>
                </c:pt>
                <c:pt idx="190">
                  <c:v>38.000349999999997</c:v>
                </c:pt>
                <c:pt idx="191">
                  <c:v>38.200339999999997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39.600340000000003</c:v>
                </c:pt>
                <c:pt idx="199">
                  <c:v>39.801540000000003</c:v>
                </c:pt>
                <c:pt idx="200">
                  <c:v>40.000340000000001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40.800350000000002</c:v>
                </c:pt>
                <c:pt idx="205">
                  <c:v>41.000340000000001</c:v>
                </c:pt>
                <c:pt idx="206">
                  <c:v>41.200339999999997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41.800339999999998</c:v>
                </c:pt>
                <c:pt idx="210">
                  <c:v>42.000340000000001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42.801569999999998</c:v>
                </c:pt>
                <c:pt idx="215">
                  <c:v>43.000340000000001</c:v>
                </c:pt>
                <c:pt idx="216">
                  <c:v>43.200339999999997</c:v>
                </c:pt>
                <c:pt idx="217">
                  <c:v>43.40034</c:v>
                </c:pt>
                <c:pt idx="218">
                  <c:v>43.600349999999999</c:v>
                </c:pt>
                <c:pt idx="219">
                  <c:v>43.800350000000002</c:v>
                </c:pt>
                <c:pt idx="220">
                  <c:v>44.000349999999997</c:v>
                </c:pt>
                <c:pt idx="221">
                  <c:v>44.200339999999997</c:v>
                </c:pt>
                <c:pt idx="222">
                  <c:v>44.40034</c:v>
                </c:pt>
                <c:pt idx="223">
                  <c:v>44.600349999999999</c:v>
                </c:pt>
                <c:pt idx="224">
                  <c:v>44.800350000000002</c:v>
                </c:pt>
                <c:pt idx="225">
                  <c:v>45.000349999999997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45.600340000000003</c:v>
                </c:pt>
                <c:pt idx="229">
                  <c:v>45.80153</c:v>
                </c:pt>
                <c:pt idx="230">
                  <c:v>46.000340000000001</c:v>
                </c:pt>
                <c:pt idx="231">
                  <c:v>46.20035</c:v>
                </c:pt>
                <c:pt idx="232">
                  <c:v>46.400350000000003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47.40034</c:v>
                </c:pt>
                <c:pt idx="238">
                  <c:v>47.600349999999999</c:v>
                </c:pt>
                <c:pt idx="239">
                  <c:v>47.800339999999998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48.600349999999999</c:v>
                </c:pt>
                <c:pt idx="244">
                  <c:v>48.80151</c:v>
                </c:pt>
                <c:pt idx="245">
                  <c:v>49.000340000000001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50.000349999999997</c:v>
                </c:pt>
                <c:pt idx="251">
                  <c:v>50.20035</c:v>
                </c:pt>
                <c:pt idx="252">
                  <c:v>50.40034</c:v>
                </c:pt>
                <c:pt idx="253">
                  <c:v>50.600349999999999</c:v>
                </c:pt>
                <c:pt idx="254">
                  <c:v>50.800350000000002</c:v>
                </c:pt>
                <c:pt idx="255">
                  <c:v>51.000349999999997</c:v>
                </c:pt>
                <c:pt idx="256">
                  <c:v>51.200339999999997</c:v>
                </c:pt>
                <c:pt idx="257">
                  <c:v>51.40034</c:v>
                </c:pt>
                <c:pt idx="258">
                  <c:v>51.600340000000003</c:v>
                </c:pt>
                <c:pt idx="259">
                  <c:v>51.801490000000001</c:v>
                </c:pt>
                <c:pt idx="260">
                  <c:v>52.000340000000001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52.600340000000003</c:v>
                </c:pt>
                <c:pt idx="264">
                  <c:v>52.800350000000002</c:v>
                </c:pt>
                <c:pt idx="265">
                  <c:v>53.000340000000001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53.800350000000002</c:v>
                </c:pt>
                <c:pt idx="270">
                  <c:v>54.000340000000001</c:v>
                </c:pt>
                <c:pt idx="271">
                  <c:v>54.200339999999997</c:v>
                </c:pt>
                <c:pt idx="272">
                  <c:v>54.40034</c:v>
                </c:pt>
                <c:pt idx="273">
                  <c:v>54.600349999999999</c:v>
                </c:pt>
                <c:pt idx="274">
                  <c:v>54.801519999999996</c:v>
                </c:pt>
                <c:pt idx="275">
                  <c:v>55.000340000000001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55.800350000000002</c:v>
                </c:pt>
                <c:pt idx="280">
                  <c:v>56.000340000000001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56.600340000000003</c:v>
                </c:pt>
                <c:pt idx="284">
                  <c:v>56.800350000000002</c:v>
                </c:pt>
                <c:pt idx="285">
                  <c:v>57.000349999999997</c:v>
                </c:pt>
                <c:pt idx="286">
                  <c:v>57.200339999999997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57.80151</c:v>
                </c:pt>
                <c:pt idx="290">
                  <c:v>58.000340000000001</c:v>
                </c:pt>
                <c:pt idx="291">
                  <c:v>58.20035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59.000349999999997</c:v>
                </c:pt>
                <c:pt idx="296">
                  <c:v>59.20035</c:v>
                </c:pt>
                <c:pt idx="297">
                  <c:v>59.40034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60.200339999999997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60.801519999999996</c:v>
                </c:pt>
                <c:pt idx="305">
                  <c:v>61.000340000000001</c:v>
                </c:pt>
                <c:pt idx="306">
                  <c:v>61.200339999999997</c:v>
                </c:pt>
                <c:pt idx="307">
                  <c:v>61.40034</c:v>
                </c:pt>
                <c:pt idx="308">
                  <c:v>61.600340000000003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62.200339999999997</c:v>
                </c:pt>
                <c:pt idx="312">
                  <c:v>62.40034</c:v>
                </c:pt>
                <c:pt idx="313">
                  <c:v>62.600340000000003</c:v>
                </c:pt>
                <c:pt idx="314">
                  <c:v>62.800350000000002</c:v>
                </c:pt>
                <c:pt idx="315">
                  <c:v>63.000349999999997</c:v>
                </c:pt>
                <c:pt idx="316">
                  <c:v>63.20035</c:v>
                </c:pt>
                <c:pt idx="317">
                  <c:v>63.40034</c:v>
                </c:pt>
                <c:pt idx="318">
                  <c:v>63.600340000000003</c:v>
                </c:pt>
                <c:pt idx="319">
                  <c:v>63.801519999999996</c:v>
                </c:pt>
                <c:pt idx="320">
                  <c:v>64.000339999999994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64.600340000000003</c:v>
                </c:pt>
                <c:pt idx="324">
                  <c:v>64.800340000000006</c:v>
                </c:pt>
                <c:pt idx="325">
                  <c:v>65.000339999999994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65.800340000000006</c:v>
                </c:pt>
                <c:pt idx="330">
                  <c:v>66.000339999999994</c:v>
                </c:pt>
                <c:pt idx="331">
                  <c:v>66.20035</c:v>
                </c:pt>
                <c:pt idx="332">
                  <c:v>66.40034</c:v>
                </c:pt>
                <c:pt idx="333">
                  <c:v>66.600350000000006</c:v>
                </c:pt>
                <c:pt idx="334">
                  <c:v>66.801540000000003</c:v>
                </c:pt>
                <c:pt idx="335">
                  <c:v>67.000339999999994</c:v>
                </c:pt>
                <c:pt idx="336">
                  <c:v>67.200339999999997</c:v>
                </c:pt>
                <c:pt idx="337">
                  <c:v>67.40034</c:v>
                </c:pt>
                <c:pt idx="338">
                  <c:v>67.600340000000003</c:v>
                </c:pt>
                <c:pt idx="339">
                  <c:v>67.800349999999995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68.600340000000003</c:v>
                </c:pt>
                <c:pt idx="344">
                  <c:v>68.800349999999995</c:v>
                </c:pt>
                <c:pt idx="345">
                  <c:v>69.000349999999997</c:v>
                </c:pt>
                <c:pt idx="346">
                  <c:v>69.20035</c:v>
                </c:pt>
                <c:pt idx="347">
                  <c:v>69.40034</c:v>
                </c:pt>
                <c:pt idx="348">
                  <c:v>69.600340000000003</c:v>
                </c:pt>
                <c:pt idx="349">
                  <c:v>69.801469999999995</c:v>
                </c:pt>
                <c:pt idx="350">
                  <c:v>70.000339999999994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70.800349999999995</c:v>
                </c:pt>
                <c:pt idx="355">
                  <c:v>71.000349999999997</c:v>
                </c:pt>
                <c:pt idx="356">
                  <c:v>71.200339999999997</c:v>
                </c:pt>
                <c:pt idx="357">
                  <c:v>71.40034</c:v>
                </c:pt>
                <c:pt idx="358">
                  <c:v>71.600340000000003</c:v>
                </c:pt>
                <c:pt idx="359">
                  <c:v>71.800349999999995</c:v>
                </c:pt>
                <c:pt idx="360">
                  <c:v>72.000349999999997</c:v>
                </c:pt>
                <c:pt idx="361">
                  <c:v>72.20035</c:v>
                </c:pt>
                <c:pt idx="362">
                  <c:v>72.40034</c:v>
                </c:pt>
                <c:pt idx="363">
                  <c:v>72.600340000000003</c:v>
                </c:pt>
                <c:pt idx="364">
                  <c:v>72.801469999999995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73.800340000000006</c:v>
                </c:pt>
                <c:pt idx="370">
                  <c:v>74.000349999999997</c:v>
                </c:pt>
                <c:pt idx="371">
                  <c:v>74.200339999999997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74.800349999999995</c:v>
                </c:pt>
                <c:pt idx="375">
                  <c:v>75.000339999999994</c:v>
                </c:pt>
                <c:pt idx="376">
                  <c:v>75.200339999999997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75.801460000000006</c:v>
                </c:pt>
                <c:pt idx="380">
                  <c:v>76.000339999999994</c:v>
                </c:pt>
                <c:pt idx="381">
                  <c:v>76.20035</c:v>
                </c:pt>
                <c:pt idx="382">
                  <c:v>76.40034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77.000339999999994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77.800349999999995</c:v>
                </c:pt>
                <c:pt idx="390">
                  <c:v>78.000349999999997</c:v>
                </c:pt>
                <c:pt idx="391">
                  <c:v>78.200339999999997</c:v>
                </c:pt>
                <c:pt idx="392">
                  <c:v>78.400350000000003</c:v>
                </c:pt>
                <c:pt idx="393">
                  <c:v>78.600350000000006</c:v>
                </c:pt>
                <c:pt idx="394">
                  <c:v>78.801500000000004</c:v>
                </c:pt>
                <c:pt idx="395">
                  <c:v>79.000339999999994</c:v>
                </c:pt>
                <c:pt idx="396">
                  <c:v>79.200339999999997</c:v>
                </c:pt>
                <c:pt idx="397">
                  <c:v>79.40034</c:v>
                </c:pt>
                <c:pt idx="398">
                  <c:v>79.600350000000006</c:v>
                </c:pt>
                <c:pt idx="399">
                  <c:v>79.800349999999995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80.600340000000003</c:v>
                </c:pt>
                <c:pt idx="404">
                  <c:v>80.800349999999995</c:v>
                </c:pt>
                <c:pt idx="405">
                  <c:v>81.000349999999997</c:v>
                </c:pt>
                <c:pt idx="406">
                  <c:v>81.200339999999997</c:v>
                </c:pt>
                <c:pt idx="407">
                  <c:v>81.40034</c:v>
                </c:pt>
                <c:pt idx="408">
                  <c:v>81.600340000000003</c:v>
                </c:pt>
                <c:pt idx="409">
                  <c:v>81.801500000000004</c:v>
                </c:pt>
                <c:pt idx="410">
                  <c:v>82.000339999999994</c:v>
                </c:pt>
                <c:pt idx="411">
                  <c:v>82.20035</c:v>
                </c:pt>
                <c:pt idx="412">
                  <c:v>82.40034</c:v>
                </c:pt>
                <c:pt idx="413">
                  <c:v>82.600340000000003</c:v>
                </c:pt>
                <c:pt idx="414">
                  <c:v>82.800349999999995</c:v>
                </c:pt>
                <c:pt idx="415">
                  <c:v>83.000349999999997</c:v>
                </c:pt>
                <c:pt idx="416">
                  <c:v>83.20035</c:v>
                </c:pt>
                <c:pt idx="417">
                  <c:v>83.40034</c:v>
                </c:pt>
                <c:pt idx="418">
                  <c:v>83.600340000000003</c:v>
                </c:pt>
                <c:pt idx="419">
                  <c:v>83.800340000000006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84.40034</c:v>
                </c:pt>
                <c:pt idx="423">
                  <c:v>84.600340000000003</c:v>
                </c:pt>
                <c:pt idx="424">
                  <c:v>84.801490000000001</c:v>
                </c:pt>
                <c:pt idx="425">
                  <c:v>85.000339999999994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85.600350000000006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86.800340000000006</c:v>
                </c:pt>
                <c:pt idx="435">
                  <c:v>87.000339999999994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87.801500000000004</c:v>
                </c:pt>
                <c:pt idx="440">
                  <c:v>88.000339999999994</c:v>
                </c:pt>
                <c:pt idx="441">
                  <c:v>88.20035</c:v>
                </c:pt>
                <c:pt idx="442">
                  <c:v>88.400350000000003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89.40034</c:v>
                </c:pt>
                <c:pt idx="448">
                  <c:v>89.600340000000003</c:v>
                </c:pt>
                <c:pt idx="449">
                  <c:v>89.800340000000006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90.600350000000006</c:v>
                </c:pt>
                <c:pt idx="454">
                  <c:v>90.801460000000006</c:v>
                </c:pt>
                <c:pt idx="455">
                  <c:v>91.000339999999994</c:v>
                </c:pt>
                <c:pt idx="456">
                  <c:v>91.20035</c:v>
                </c:pt>
                <c:pt idx="457">
                  <c:v>91.40034</c:v>
                </c:pt>
                <c:pt idx="458">
                  <c:v>91.600350000000006</c:v>
                </c:pt>
                <c:pt idx="459">
                  <c:v>91.800349999999995</c:v>
                </c:pt>
                <c:pt idx="460">
                  <c:v>92.000339999999994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92.600340000000003</c:v>
                </c:pt>
                <c:pt idx="464">
                  <c:v>92.800340000000006</c:v>
                </c:pt>
                <c:pt idx="465">
                  <c:v>93.000349999999997</c:v>
                </c:pt>
                <c:pt idx="466">
                  <c:v>93.20035</c:v>
                </c:pt>
                <c:pt idx="467">
                  <c:v>93.400350000000003</c:v>
                </c:pt>
                <c:pt idx="468">
                  <c:v>93.600350000000006</c:v>
                </c:pt>
                <c:pt idx="469">
                  <c:v>93.801500000000004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94.600350000000006</c:v>
                </c:pt>
                <c:pt idx="474">
                  <c:v>94.800340000000006</c:v>
                </c:pt>
                <c:pt idx="475">
                  <c:v>95.000339999999994</c:v>
                </c:pt>
                <c:pt idx="476">
                  <c:v>95.200339999999997</c:v>
                </c:pt>
                <c:pt idx="477">
                  <c:v>95.40034</c:v>
                </c:pt>
                <c:pt idx="478">
                  <c:v>95.600350000000006</c:v>
                </c:pt>
                <c:pt idx="479">
                  <c:v>95.800349999999995</c:v>
                </c:pt>
                <c:pt idx="480">
                  <c:v>96.000349999999997</c:v>
                </c:pt>
                <c:pt idx="481">
                  <c:v>96.200339999999997</c:v>
                </c:pt>
                <c:pt idx="482">
                  <c:v>96.40034</c:v>
                </c:pt>
                <c:pt idx="483">
                  <c:v>96.600340000000003</c:v>
                </c:pt>
                <c:pt idx="484">
                  <c:v>96.801490000000001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97.600340000000003</c:v>
                </c:pt>
                <c:pt idx="489">
                  <c:v>97.800349999999995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98.600340000000003</c:v>
                </c:pt>
                <c:pt idx="494">
                  <c:v>98.800349999999995</c:v>
                </c:pt>
                <c:pt idx="495">
                  <c:v>99.000339999999994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99.801490000000001</c:v>
                </c:pt>
                <c:pt idx="500">
                  <c:v>100.00033999999999</c:v>
                </c:pt>
                <c:pt idx="501">
                  <c:v>100.20034</c:v>
                </c:pt>
                <c:pt idx="502">
                  <c:v>100.40034</c:v>
                </c:pt>
                <c:pt idx="503">
                  <c:v>100.60035000000001</c:v>
                </c:pt>
                <c:pt idx="504">
                  <c:v>100.80034999999999</c:v>
                </c:pt>
                <c:pt idx="505">
                  <c:v>101.00035</c:v>
                </c:pt>
                <c:pt idx="506">
                  <c:v>101.20034</c:v>
                </c:pt>
                <c:pt idx="507">
                  <c:v>101.40034</c:v>
                </c:pt>
                <c:pt idx="508">
                  <c:v>101.60034</c:v>
                </c:pt>
                <c:pt idx="509">
                  <c:v>101.80034999999999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102.60034</c:v>
                </c:pt>
                <c:pt idx="514">
                  <c:v>102.80143</c:v>
                </c:pt>
                <c:pt idx="515">
                  <c:v>103.00033999999999</c:v>
                </c:pt>
                <c:pt idx="516">
                  <c:v>103.20035</c:v>
                </c:pt>
                <c:pt idx="517">
                  <c:v>103.40035</c:v>
                </c:pt>
                <c:pt idx="518">
                  <c:v>103.60035000000001</c:v>
                </c:pt>
                <c:pt idx="519">
                  <c:v>103.80034999999999</c:v>
                </c:pt>
                <c:pt idx="520">
                  <c:v>104.00035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104.80034999999999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105.60035000000001</c:v>
                </c:pt>
                <c:pt idx="529">
                  <c:v>105.80146999999999</c:v>
                </c:pt>
                <c:pt idx="530">
                  <c:v>106.00033999999999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106.60034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107.20034</c:v>
                </c:pt>
                <c:pt idx="537">
                  <c:v>107.40035</c:v>
                </c:pt>
                <c:pt idx="538">
                  <c:v>107.60035000000001</c:v>
                </c:pt>
                <c:pt idx="539">
                  <c:v>107.80034999999999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108.60034</c:v>
                </c:pt>
                <c:pt idx="544">
                  <c:v>108.80148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109.60034</c:v>
                </c:pt>
                <c:pt idx="549">
                  <c:v>109.80034999999999</c:v>
                </c:pt>
                <c:pt idx="550">
                  <c:v>110.00035</c:v>
                </c:pt>
                <c:pt idx="551">
                  <c:v>110.20034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110.80034999999999</c:v>
                </c:pt>
                <c:pt idx="555">
                  <c:v>111.00035</c:v>
                </c:pt>
                <c:pt idx="556">
                  <c:v>111.20034</c:v>
                </c:pt>
                <c:pt idx="557">
                  <c:v>111.40034</c:v>
                </c:pt>
                <c:pt idx="558">
                  <c:v>111.60035000000001</c:v>
                </c:pt>
                <c:pt idx="559">
                  <c:v>111.80143</c:v>
                </c:pt>
                <c:pt idx="560">
                  <c:v>112.00033999999999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112.60034</c:v>
                </c:pt>
                <c:pt idx="564">
                  <c:v>112.80034999999999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113.60034</c:v>
                </c:pt>
                <c:pt idx="569">
                  <c:v>113.80034999999999</c:v>
                </c:pt>
                <c:pt idx="570">
                  <c:v>114.00033999999999</c:v>
                </c:pt>
                <c:pt idx="571">
                  <c:v>114.20034</c:v>
                </c:pt>
                <c:pt idx="572">
                  <c:v>114.40035</c:v>
                </c:pt>
                <c:pt idx="573">
                  <c:v>114.60035000000001</c:v>
                </c:pt>
                <c:pt idx="574">
                  <c:v>114.80034999999999</c:v>
                </c:pt>
                <c:pt idx="575">
                  <c:v>115.00033999999999</c:v>
                </c:pt>
                <c:pt idx="576">
                  <c:v>115.20034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115.80034999999999</c:v>
                </c:pt>
                <c:pt idx="580">
                  <c:v>116.00033999999999</c:v>
                </c:pt>
                <c:pt idx="581">
                  <c:v>116.20034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116.80146999999999</c:v>
                </c:pt>
                <c:pt idx="585">
                  <c:v>117.00033999999999</c:v>
                </c:pt>
                <c:pt idx="586">
                  <c:v>117.20034</c:v>
                </c:pt>
                <c:pt idx="587">
                  <c:v>117.40034</c:v>
                </c:pt>
                <c:pt idx="588">
                  <c:v>117.60034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118.20034</c:v>
                </c:pt>
                <c:pt idx="592">
                  <c:v>118.40034</c:v>
                </c:pt>
                <c:pt idx="593">
                  <c:v>118.60034</c:v>
                </c:pt>
                <c:pt idx="594">
                  <c:v>118.80034000000001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119.40034</c:v>
                </c:pt>
                <c:pt idx="598">
                  <c:v>119.60034</c:v>
                </c:pt>
                <c:pt idx="599">
                  <c:v>119.80146999999999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120.80034000000001</c:v>
                </c:pt>
                <c:pt idx="605">
                  <c:v>121.00033999999999</c:v>
                </c:pt>
                <c:pt idx="606">
                  <c:v>121.20034</c:v>
                </c:pt>
                <c:pt idx="607">
                  <c:v>121.40034</c:v>
                </c:pt>
                <c:pt idx="608">
                  <c:v>121.60034</c:v>
                </c:pt>
                <c:pt idx="609">
                  <c:v>121.80034000000001</c:v>
                </c:pt>
                <c:pt idx="610">
                  <c:v>122.00035</c:v>
                </c:pt>
                <c:pt idx="611">
                  <c:v>122.20035</c:v>
                </c:pt>
                <c:pt idx="612">
                  <c:v>122.40035</c:v>
                </c:pt>
                <c:pt idx="613">
                  <c:v>122.60034</c:v>
                </c:pt>
                <c:pt idx="614">
                  <c:v>122.80144</c:v>
                </c:pt>
                <c:pt idx="615">
                  <c:v>123.00033999999999</c:v>
                </c:pt>
                <c:pt idx="616">
                  <c:v>123.20035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123.80034999999999</c:v>
                </c:pt>
                <c:pt idx="620">
                  <c:v>124.00033999999999</c:v>
                </c:pt>
                <c:pt idx="621">
                  <c:v>124.20034</c:v>
                </c:pt>
                <c:pt idx="622">
                  <c:v>124.40035</c:v>
                </c:pt>
                <c:pt idx="623">
                  <c:v>124.60034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125.60034</c:v>
                </c:pt>
                <c:pt idx="629">
                  <c:v>125.80141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127.00033999999999</c:v>
                </c:pt>
                <c:pt idx="636">
                  <c:v>127.20035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128.00035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128.80151000000001</c:v>
                </c:pt>
                <c:pt idx="645">
                  <c:v>129.00033999999999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129.60033999999999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130.20034000000001</c:v>
                </c:pt>
                <c:pt idx="652">
                  <c:v>130.40035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131.20034000000001</c:v>
                </c:pt>
                <c:pt idx="657">
                  <c:v>131.40034</c:v>
                </c:pt>
                <c:pt idx="658">
                  <c:v>131.60033999999999</c:v>
                </c:pt>
                <c:pt idx="659">
                  <c:v>131.80144999999999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132.40034</c:v>
                </c:pt>
                <c:pt idx="663">
                  <c:v>132.60033999999999</c:v>
                </c:pt>
                <c:pt idx="664">
                  <c:v>132.80034000000001</c:v>
                </c:pt>
                <c:pt idx="665">
                  <c:v>133.00035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133.60033999999999</c:v>
                </c:pt>
                <c:pt idx="669">
                  <c:v>133.80034000000001</c:v>
                </c:pt>
                <c:pt idx="670">
                  <c:v>134.00035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134.60033999999999</c:v>
                </c:pt>
                <c:pt idx="674">
                  <c:v>134.80141</c:v>
                </c:pt>
                <c:pt idx="675">
                  <c:v>135.00033999999999</c:v>
                </c:pt>
                <c:pt idx="676">
                  <c:v>135.20034999999999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136.00033999999999</c:v>
                </c:pt>
                <c:pt idx="681">
                  <c:v>136.20034000000001</c:v>
                </c:pt>
                <c:pt idx="682">
                  <c:v>136.40034</c:v>
                </c:pt>
                <c:pt idx="683">
                  <c:v>136.60034999999999</c:v>
                </c:pt>
                <c:pt idx="684">
                  <c:v>136.80035000000001</c:v>
                </c:pt>
                <c:pt idx="685">
                  <c:v>137.00035</c:v>
                </c:pt>
                <c:pt idx="686">
                  <c:v>137.20034999999999</c:v>
                </c:pt>
                <c:pt idx="687">
                  <c:v>137.40034</c:v>
                </c:pt>
                <c:pt idx="688">
                  <c:v>137.60033999999999</c:v>
                </c:pt>
                <c:pt idx="689">
                  <c:v>137.80143000000001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138.60033999999999</c:v>
                </c:pt>
                <c:pt idx="694">
                  <c:v>138.80034000000001</c:v>
                </c:pt>
                <c:pt idx="695">
                  <c:v>139.00033999999999</c:v>
                </c:pt>
                <c:pt idx="696">
                  <c:v>139.20034999999999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139.80034000000001</c:v>
                </c:pt>
                <c:pt idx="700">
                  <c:v>140.00033999999999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140.8014</c:v>
                </c:pt>
                <c:pt idx="705">
                  <c:v>141.00033999999999</c:v>
                </c:pt>
                <c:pt idx="706">
                  <c:v>141.20034000000001</c:v>
                </c:pt>
                <c:pt idx="707">
                  <c:v>141.40035</c:v>
                </c:pt>
                <c:pt idx="708">
                  <c:v>141.60033999999999</c:v>
                </c:pt>
                <c:pt idx="709">
                  <c:v>141.80035000000001</c:v>
                </c:pt>
                <c:pt idx="710">
                  <c:v>142.00035</c:v>
                </c:pt>
                <c:pt idx="711">
                  <c:v>142.20034000000001</c:v>
                </c:pt>
                <c:pt idx="712">
                  <c:v>142.40035</c:v>
                </c:pt>
                <c:pt idx="713">
                  <c:v>142.60033999999999</c:v>
                </c:pt>
                <c:pt idx="714">
                  <c:v>142.80034000000001</c:v>
                </c:pt>
                <c:pt idx="715">
                  <c:v>143.00035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143.80142000000001</c:v>
                </c:pt>
                <c:pt idx="720">
                  <c:v>144.00033999999999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144.60033999999999</c:v>
                </c:pt>
                <c:pt idx="724">
                  <c:v>144.80035000000001</c:v>
                </c:pt>
                <c:pt idx="725">
                  <c:v>145.00033999999999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145.80034000000001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146.80143000000001</c:v>
                </c:pt>
                <c:pt idx="735">
                  <c:v>147.00033999999999</c:v>
                </c:pt>
                <c:pt idx="736">
                  <c:v>147.20034999999999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148.00033999999999</c:v>
                </c:pt>
                <c:pt idx="741">
                  <c:v>148.20034000000001</c:v>
                </c:pt>
                <c:pt idx="742">
                  <c:v>148.40034</c:v>
                </c:pt>
                <c:pt idx="743">
                  <c:v>148.60034999999999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149.40034</c:v>
                </c:pt>
                <c:pt idx="748">
                  <c:v>149.60034999999999</c:v>
                </c:pt>
                <c:pt idx="749">
                  <c:v>149.80144000000001</c:v>
                </c:pt>
                <c:pt idx="750">
                  <c:v>150.00033999999999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150.60033999999999</c:v>
                </c:pt>
                <c:pt idx="754">
                  <c:v>150.80035000000001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151.40035</c:v>
                </c:pt>
                <c:pt idx="758">
                  <c:v>151.60033999999999</c:v>
                </c:pt>
                <c:pt idx="759">
                  <c:v>151.80034000000001</c:v>
                </c:pt>
                <c:pt idx="760">
                  <c:v>152.00035</c:v>
                </c:pt>
                <c:pt idx="761">
                  <c:v>152.20034000000001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152.80139</c:v>
                </c:pt>
                <c:pt idx="765">
                  <c:v>153.00033999999999</c:v>
                </c:pt>
                <c:pt idx="766">
                  <c:v>153.20034999999999</c:v>
                </c:pt>
                <c:pt idx="767">
                  <c:v>153.40035</c:v>
                </c:pt>
                <c:pt idx="768">
                  <c:v>153.60034999999999</c:v>
                </c:pt>
                <c:pt idx="769">
                  <c:v>153.80035000000001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154.40035</c:v>
                </c:pt>
                <c:pt idx="773">
                  <c:v>154.60033999999999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155.60033999999999</c:v>
                </c:pt>
                <c:pt idx="779">
                  <c:v>155.80137999999999</c:v>
                </c:pt>
                <c:pt idx="780">
                  <c:v>156.00033999999999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156.60034999999999</c:v>
                </c:pt>
                <c:pt idx="784">
                  <c:v>156.80034000000001</c:v>
                </c:pt>
                <c:pt idx="785">
                  <c:v>157.00033999999999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158.00033999999999</c:v>
                </c:pt>
                <c:pt idx="791">
                  <c:v>158.20034000000001</c:v>
                </c:pt>
                <c:pt idx="792">
                  <c:v>158.40035</c:v>
                </c:pt>
                <c:pt idx="793">
                  <c:v>158.60033999999999</c:v>
                </c:pt>
                <c:pt idx="794">
                  <c:v>158.80137999999999</c:v>
                </c:pt>
                <c:pt idx="795">
                  <c:v>159.00033999999999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159.80035000000001</c:v>
                </c:pt>
                <c:pt idx="800">
                  <c:v>160.00033999999999</c:v>
                </c:pt>
                <c:pt idx="801">
                  <c:v>160.20034999999999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160.80034000000001</c:v>
                </c:pt>
                <c:pt idx="805">
                  <c:v>161.00035</c:v>
                </c:pt>
                <c:pt idx="806">
                  <c:v>161.20034000000001</c:v>
                </c:pt>
                <c:pt idx="807">
                  <c:v>161.40035</c:v>
                </c:pt>
                <c:pt idx="808">
                  <c:v>161.60033999999999</c:v>
                </c:pt>
                <c:pt idx="809">
                  <c:v>161.80035000000001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162.40034</c:v>
                </c:pt>
                <c:pt idx="813">
                  <c:v>162.60033999999999</c:v>
                </c:pt>
                <c:pt idx="814">
                  <c:v>162.80035000000001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163.60033999999999</c:v>
                </c:pt>
                <c:pt idx="819">
                  <c:v>163.80137999999999</c:v>
                </c:pt>
                <c:pt idx="820">
                  <c:v>164.00033999999999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164.80035000000001</c:v>
                </c:pt>
                <c:pt idx="825">
                  <c:v>165.00033999999999</c:v>
                </c:pt>
                <c:pt idx="826">
                  <c:v>165.20034000000001</c:v>
                </c:pt>
                <c:pt idx="827">
                  <c:v>165.40035</c:v>
                </c:pt>
                <c:pt idx="828">
                  <c:v>165.60034999999999</c:v>
                </c:pt>
                <c:pt idx="829">
                  <c:v>165.80035000000001</c:v>
                </c:pt>
                <c:pt idx="830">
                  <c:v>166.00033999999999</c:v>
                </c:pt>
                <c:pt idx="831">
                  <c:v>166.20034000000001</c:v>
                </c:pt>
                <c:pt idx="832">
                  <c:v>166.40035</c:v>
                </c:pt>
                <c:pt idx="833">
                  <c:v>166.60034999999999</c:v>
                </c:pt>
                <c:pt idx="834">
                  <c:v>166.80137999999999</c:v>
                </c:pt>
                <c:pt idx="835">
                  <c:v>167.00033999999999</c:v>
                </c:pt>
                <c:pt idx="836">
                  <c:v>167.20034999999999</c:v>
                </c:pt>
                <c:pt idx="837">
                  <c:v>167.40034</c:v>
                </c:pt>
                <c:pt idx="838">
                  <c:v>167.60033999999999</c:v>
                </c:pt>
                <c:pt idx="839">
                  <c:v>167.80035000000001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168.60033999999999</c:v>
                </c:pt>
                <c:pt idx="844">
                  <c:v>168.80034000000001</c:v>
                </c:pt>
                <c:pt idx="845">
                  <c:v>169.00035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169.60034999999999</c:v>
                </c:pt>
                <c:pt idx="849">
                  <c:v>169.8014</c:v>
                </c:pt>
                <c:pt idx="850">
                  <c:v>170.00033999999999</c:v>
                </c:pt>
                <c:pt idx="851">
                  <c:v>170.20034999999999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170.80034000000001</c:v>
                </c:pt>
                <c:pt idx="855">
                  <c:v>171.00035</c:v>
                </c:pt>
                <c:pt idx="856">
                  <c:v>171.20034000000001</c:v>
                </c:pt>
                <c:pt idx="857">
                  <c:v>171.40034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172.00033999999999</c:v>
                </c:pt>
                <c:pt idx="861">
                  <c:v>172.20034999999999</c:v>
                </c:pt>
                <c:pt idx="862">
                  <c:v>172.40034</c:v>
                </c:pt>
                <c:pt idx="863">
                  <c:v>172.60034999999999</c:v>
                </c:pt>
                <c:pt idx="864">
                  <c:v>172.80139</c:v>
                </c:pt>
                <c:pt idx="865">
                  <c:v>173.00033999999999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173.80035000000001</c:v>
                </c:pt>
                <c:pt idx="870">
                  <c:v>174.00033999999999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174.60033999999999</c:v>
                </c:pt>
                <c:pt idx="874">
                  <c:v>174.80034000000001</c:v>
                </c:pt>
                <c:pt idx="875">
                  <c:v>175.00035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175.80141</c:v>
                </c:pt>
                <c:pt idx="880">
                  <c:v>176.00033999999999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176.80035000000001</c:v>
                </c:pt>
                <c:pt idx="885">
                  <c:v>177.00033999999999</c:v>
                </c:pt>
                <c:pt idx="886">
                  <c:v>177.20034000000001</c:v>
                </c:pt>
                <c:pt idx="887">
                  <c:v>177.40035</c:v>
                </c:pt>
                <c:pt idx="888">
                  <c:v>177.60034999999999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178.20034000000001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178.80139</c:v>
                </c:pt>
                <c:pt idx="895">
                  <c:v>179.00033999999999</c:v>
                </c:pt>
                <c:pt idx="896">
                  <c:v>179.20034000000001</c:v>
                </c:pt>
                <c:pt idx="897">
                  <c:v>179.40034</c:v>
                </c:pt>
                <c:pt idx="898">
                  <c:v>179.60034999999999</c:v>
                </c:pt>
                <c:pt idx="899">
                  <c:v>179.80035000000001</c:v>
                </c:pt>
                <c:pt idx="900">
                  <c:v>180.00033999999999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181.00035</c:v>
                </c:pt>
                <c:pt idx="906">
                  <c:v>181.20034000000001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181.80135999999999</c:v>
                </c:pt>
                <c:pt idx="910">
                  <c:v>182.00033999999999</c:v>
                </c:pt>
                <c:pt idx="911">
                  <c:v>182.20034000000001</c:v>
                </c:pt>
                <c:pt idx="912">
                  <c:v>182.40034</c:v>
                </c:pt>
                <c:pt idx="913">
                  <c:v>182.60033999999999</c:v>
                </c:pt>
                <c:pt idx="914">
                  <c:v>182.80035000000001</c:v>
                </c:pt>
                <c:pt idx="915">
                  <c:v>183.00035</c:v>
                </c:pt>
                <c:pt idx="916">
                  <c:v>183.20034000000001</c:v>
                </c:pt>
                <c:pt idx="917">
                  <c:v>183.40034</c:v>
                </c:pt>
                <c:pt idx="918">
                  <c:v>183.60033999999999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184.20034000000001</c:v>
                </c:pt>
                <c:pt idx="922">
                  <c:v>184.40034</c:v>
                </c:pt>
                <c:pt idx="923">
                  <c:v>184.60033999999999</c:v>
                </c:pt>
                <c:pt idx="924">
                  <c:v>184.80137999999999</c:v>
                </c:pt>
                <c:pt idx="925">
                  <c:v>185.00033999999999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185.60033999999999</c:v>
                </c:pt>
                <c:pt idx="929">
                  <c:v>185.80035000000001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186.80035000000001</c:v>
                </c:pt>
                <c:pt idx="935">
                  <c:v>187.00035</c:v>
                </c:pt>
                <c:pt idx="936">
                  <c:v>187.20034999999999</c:v>
                </c:pt>
                <c:pt idx="937">
                  <c:v>187.40034</c:v>
                </c:pt>
                <c:pt idx="938">
                  <c:v>187.60033999999999</c:v>
                </c:pt>
                <c:pt idx="939">
                  <c:v>187.80136999999999</c:v>
                </c:pt>
                <c:pt idx="940">
                  <c:v>188.00033999999999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188.60033999999999</c:v>
                </c:pt>
                <c:pt idx="944">
                  <c:v>188.80035000000001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189.80034000000001</c:v>
                </c:pt>
                <c:pt idx="950">
                  <c:v>190.00035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190.8014</c:v>
                </c:pt>
                <c:pt idx="955">
                  <c:v>191.00033999999999</c:v>
                </c:pt>
                <c:pt idx="956">
                  <c:v>191.20034000000001</c:v>
                </c:pt>
                <c:pt idx="957">
                  <c:v>191.40034</c:v>
                </c:pt>
                <c:pt idx="958">
                  <c:v>191.60033999999999</c:v>
                </c:pt>
                <c:pt idx="959">
                  <c:v>191.80035000000001</c:v>
                </c:pt>
                <c:pt idx="960">
                  <c:v>192.00035</c:v>
                </c:pt>
                <c:pt idx="961">
                  <c:v>192.20034000000001</c:v>
                </c:pt>
                <c:pt idx="962">
                  <c:v>192.40034</c:v>
                </c:pt>
                <c:pt idx="963">
                  <c:v>192.60033999999999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193.20034000000001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193.80134000000001</c:v>
                </c:pt>
                <c:pt idx="970">
                  <c:v>194.00033999999999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194.80035000000001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195.40034</c:v>
                </c:pt>
                <c:pt idx="978">
                  <c:v>195.60034999999999</c:v>
                </c:pt>
                <c:pt idx="979">
                  <c:v>195.80035000000001</c:v>
                </c:pt>
                <c:pt idx="980">
                  <c:v>196.00035</c:v>
                </c:pt>
                <c:pt idx="981">
                  <c:v>196.20034999999999</c:v>
                </c:pt>
                <c:pt idx="982">
                  <c:v>196.40035</c:v>
                </c:pt>
                <c:pt idx="983">
                  <c:v>196.60033999999999</c:v>
                </c:pt>
                <c:pt idx="984">
                  <c:v>196.80137999999999</c:v>
                </c:pt>
                <c:pt idx="985">
                  <c:v>197.00033999999999</c:v>
                </c:pt>
                <c:pt idx="986">
                  <c:v>197.20034999999999</c:v>
                </c:pt>
                <c:pt idx="987">
                  <c:v>197.40035</c:v>
                </c:pt>
                <c:pt idx="988">
                  <c:v>197.60034999999999</c:v>
                </c:pt>
                <c:pt idx="989">
                  <c:v>197.80034000000001</c:v>
                </c:pt>
                <c:pt idx="990">
                  <c:v>198.00035</c:v>
                </c:pt>
                <c:pt idx="991">
                  <c:v>198.20034999999999</c:v>
                </c:pt>
                <c:pt idx="992">
                  <c:v>198.40035</c:v>
                </c:pt>
                <c:pt idx="993">
                  <c:v>198.60034999999999</c:v>
                </c:pt>
                <c:pt idx="994">
                  <c:v>198.80035000000001</c:v>
                </c:pt>
                <c:pt idx="995">
                  <c:v>199.00033999999999</c:v>
                </c:pt>
                <c:pt idx="996">
                  <c:v>199.20034000000001</c:v>
                </c:pt>
                <c:pt idx="997">
                  <c:v>199.40035</c:v>
                </c:pt>
                <c:pt idx="998">
                  <c:v>199.60033999999999</c:v>
                </c:pt>
                <c:pt idx="999">
                  <c:v>199.80139</c:v>
                </c:pt>
                <c:pt idx="1000">
                  <c:v>200.00033999999999</c:v>
                </c:pt>
                <c:pt idx="1001">
                  <c:v>200.20034999999999</c:v>
                </c:pt>
                <c:pt idx="1002">
                  <c:v>200.40034</c:v>
                </c:pt>
                <c:pt idx="1003">
                  <c:v>200.60033999999999</c:v>
                </c:pt>
                <c:pt idx="1004">
                  <c:v>200.80035000000001</c:v>
                </c:pt>
                <c:pt idx="1005">
                  <c:v>201.00035</c:v>
                </c:pt>
                <c:pt idx="1006">
                  <c:v>201.20034999999999</c:v>
                </c:pt>
                <c:pt idx="1007">
                  <c:v>201.40034</c:v>
                </c:pt>
                <c:pt idx="1008">
                  <c:v>201.60033999999999</c:v>
                </c:pt>
                <c:pt idx="1009">
                  <c:v>201.80034000000001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202.60033999999999</c:v>
                </c:pt>
                <c:pt idx="1014">
                  <c:v>202.80139</c:v>
                </c:pt>
                <c:pt idx="1015">
                  <c:v>203.00033999999999</c:v>
                </c:pt>
                <c:pt idx="1016">
                  <c:v>203.20034999999999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203.80035000000001</c:v>
                </c:pt>
                <c:pt idx="1020">
                  <c:v>204.00035</c:v>
                </c:pt>
                <c:pt idx="1021">
                  <c:v>204.20034999999999</c:v>
                </c:pt>
                <c:pt idx="1022">
                  <c:v>204.40034</c:v>
                </c:pt>
                <c:pt idx="1023">
                  <c:v>204.60034999999999</c:v>
                </c:pt>
                <c:pt idx="1024">
                  <c:v>204.80035000000001</c:v>
                </c:pt>
                <c:pt idx="1025">
                  <c:v>205.00035</c:v>
                </c:pt>
                <c:pt idx="1026">
                  <c:v>205.20034999999999</c:v>
                </c:pt>
                <c:pt idx="1027">
                  <c:v>205.40034</c:v>
                </c:pt>
                <c:pt idx="1028">
                  <c:v>205.60033999999999</c:v>
                </c:pt>
                <c:pt idx="1029">
                  <c:v>205.80136999999999</c:v>
                </c:pt>
                <c:pt idx="1030">
                  <c:v>206.00033999999999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206.60033999999999</c:v>
                </c:pt>
                <c:pt idx="1034">
                  <c:v>206.80034000000001</c:v>
                </c:pt>
                <c:pt idx="1035">
                  <c:v>207.00035</c:v>
                </c:pt>
                <c:pt idx="1036">
                  <c:v>207.20034999999999</c:v>
                </c:pt>
                <c:pt idx="1037">
                  <c:v>207.40035</c:v>
                </c:pt>
                <c:pt idx="1038">
                  <c:v>207.60033999999999</c:v>
                </c:pt>
                <c:pt idx="1039">
                  <c:v>207.80034000000001</c:v>
                </c:pt>
                <c:pt idx="1040">
                  <c:v>208.00033999999999</c:v>
                </c:pt>
                <c:pt idx="1041">
                  <c:v>208.20034999999999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208.80135999999999</c:v>
                </c:pt>
                <c:pt idx="1045">
                  <c:v>209.00033999999999</c:v>
                </c:pt>
                <c:pt idx="1046">
                  <c:v>209.20034000000001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209.80035000000001</c:v>
                </c:pt>
                <c:pt idx="1050">
                  <c:v>210.00033999999999</c:v>
                </c:pt>
                <c:pt idx="1051">
                  <c:v>210.20034000000001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211.20034000000001</c:v>
                </c:pt>
                <c:pt idx="1057">
                  <c:v>211.40034</c:v>
                </c:pt>
                <c:pt idx="1058">
                  <c:v>211.60034999999999</c:v>
                </c:pt>
                <c:pt idx="1059">
                  <c:v>211.80034000000001</c:v>
                </c:pt>
              </c:numCache>
            </c:numRef>
          </c:xVal>
          <c:yVal>
            <c:numRef>
              <c:f>Sheet3!$D$2:$D$1061</c:f>
              <c:numCache>
                <c:formatCode>General</c:formatCode>
                <c:ptCount val="1060"/>
                <c:pt idx="0">
                  <c:v>25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207</c:v>
                </c:pt>
                <c:pt idx="54">
                  <c:v>260</c:v>
                </c:pt>
                <c:pt idx="55">
                  <c:v>304</c:v>
                </c:pt>
                <c:pt idx="56">
                  <c:v>351</c:v>
                </c:pt>
                <c:pt idx="57">
                  <c:v>397</c:v>
                </c:pt>
                <c:pt idx="58">
                  <c:v>281</c:v>
                </c:pt>
                <c:pt idx="59">
                  <c:v>170</c:v>
                </c:pt>
                <c:pt idx="60">
                  <c:v>140</c:v>
                </c:pt>
                <c:pt idx="61">
                  <c:v>122</c:v>
                </c:pt>
                <c:pt idx="62">
                  <c:v>109</c:v>
                </c:pt>
                <c:pt idx="63">
                  <c:v>99</c:v>
                </c:pt>
                <c:pt idx="64">
                  <c:v>371</c:v>
                </c:pt>
                <c:pt idx="65">
                  <c:v>433</c:v>
                </c:pt>
                <c:pt idx="66">
                  <c:v>480</c:v>
                </c:pt>
                <c:pt idx="67">
                  <c:v>516</c:v>
                </c:pt>
                <c:pt idx="68">
                  <c:v>542</c:v>
                </c:pt>
                <c:pt idx="69">
                  <c:v>385</c:v>
                </c:pt>
                <c:pt idx="70">
                  <c:v>246</c:v>
                </c:pt>
                <c:pt idx="71">
                  <c:v>208</c:v>
                </c:pt>
                <c:pt idx="72">
                  <c:v>181</c:v>
                </c:pt>
                <c:pt idx="73">
                  <c:v>162</c:v>
                </c:pt>
                <c:pt idx="74">
                  <c:v>148</c:v>
                </c:pt>
                <c:pt idx="75">
                  <c:v>461</c:v>
                </c:pt>
                <c:pt idx="76">
                  <c:v>512</c:v>
                </c:pt>
                <c:pt idx="77">
                  <c:v>548</c:v>
                </c:pt>
                <c:pt idx="78">
                  <c:v>573</c:v>
                </c:pt>
                <c:pt idx="79">
                  <c:v>591</c:v>
                </c:pt>
                <c:pt idx="80">
                  <c:v>423</c:v>
                </c:pt>
                <c:pt idx="81">
                  <c:v>280</c:v>
                </c:pt>
                <c:pt idx="82">
                  <c:v>240</c:v>
                </c:pt>
                <c:pt idx="83">
                  <c:v>214</c:v>
                </c:pt>
                <c:pt idx="84">
                  <c:v>193</c:v>
                </c:pt>
                <c:pt idx="85">
                  <c:v>177</c:v>
                </c:pt>
                <c:pt idx="86">
                  <c:v>504</c:v>
                </c:pt>
                <c:pt idx="87">
                  <c:v>547</c:v>
                </c:pt>
                <c:pt idx="88">
                  <c:v>578</c:v>
                </c:pt>
                <c:pt idx="89">
                  <c:v>599</c:v>
                </c:pt>
                <c:pt idx="90">
                  <c:v>614</c:v>
                </c:pt>
                <c:pt idx="91">
                  <c:v>448</c:v>
                </c:pt>
                <c:pt idx="92">
                  <c:v>304</c:v>
                </c:pt>
                <c:pt idx="93">
                  <c:v>265</c:v>
                </c:pt>
                <c:pt idx="94">
                  <c:v>238</c:v>
                </c:pt>
                <c:pt idx="95">
                  <c:v>218</c:v>
                </c:pt>
                <c:pt idx="96">
                  <c:v>201</c:v>
                </c:pt>
                <c:pt idx="97">
                  <c:v>534</c:v>
                </c:pt>
                <c:pt idx="98">
                  <c:v>571</c:v>
                </c:pt>
                <c:pt idx="99">
                  <c:v>599</c:v>
                </c:pt>
                <c:pt idx="100">
                  <c:v>618</c:v>
                </c:pt>
                <c:pt idx="101">
                  <c:v>629</c:v>
                </c:pt>
                <c:pt idx="102">
                  <c:v>464</c:v>
                </c:pt>
                <c:pt idx="103">
                  <c:v>322</c:v>
                </c:pt>
                <c:pt idx="104">
                  <c:v>283</c:v>
                </c:pt>
                <c:pt idx="105">
                  <c:v>257</c:v>
                </c:pt>
                <c:pt idx="106">
                  <c:v>236</c:v>
                </c:pt>
                <c:pt idx="107">
                  <c:v>220</c:v>
                </c:pt>
                <c:pt idx="108">
                  <c:v>553</c:v>
                </c:pt>
                <c:pt idx="109">
                  <c:v>588</c:v>
                </c:pt>
                <c:pt idx="110">
                  <c:v>620</c:v>
                </c:pt>
                <c:pt idx="111">
                  <c:v>626</c:v>
                </c:pt>
                <c:pt idx="112">
                  <c:v>638</c:v>
                </c:pt>
                <c:pt idx="113">
                  <c:v>474</c:v>
                </c:pt>
                <c:pt idx="114">
                  <c:v>334</c:v>
                </c:pt>
                <c:pt idx="115">
                  <c:v>297</c:v>
                </c:pt>
                <c:pt idx="116">
                  <c:v>270</c:v>
                </c:pt>
                <c:pt idx="117">
                  <c:v>251</c:v>
                </c:pt>
                <c:pt idx="118">
                  <c:v>234</c:v>
                </c:pt>
                <c:pt idx="119">
                  <c:v>568</c:v>
                </c:pt>
                <c:pt idx="120">
                  <c:v>600</c:v>
                </c:pt>
                <c:pt idx="121">
                  <c:v>623</c:v>
                </c:pt>
                <c:pt idx="122">
                  <c:v>639</c:v>
                </c:pt>
                <c:pt idx="123">
                  <c:v>649</c:v>
                </c:pt>
                <c:pt idx="124">
                  <c:v>484</c:v>
                </c:pt>
                <c:pt idx="125">
                  <c:v>348</c:v>
                </c:pt>
                <c:pt idx="126">
                  <c:v>311</c:v>
                </c:pt>
                <c:pt idx="127">
                  <c:v>285</c:v>
                </c:pt>
                <c:pt idx="128">
                  <c:v>265</c:v>
                </c:pt>
                <c:pt idx="129">
                  <c:v>249</c:v>
                </c:pt>
                <c:pt idx="130">
                  <c:v>580</c:v>
                </c:pt>
                <c:pt idx="131">
                  <c:v>609</c:v>
                </c:pt>
                <c:pt idx="132">
                  <c:v>632</c:v>
                </c:pt>
                <c:pt idx="133">
                  <c:v>646</c:v>
                </c:pt>
                <c:pt idx="134">
                  <c:v>656</c:v>
                </c:pt>
                <c:pt idx="135">
                  <c:v>496</c:v>
                </c:pt>
                <c:pt idx="136">
                  <c:v>360</c:v>
                </c:pt>
                <c:pt idx="137">
                  <c:v>324</c:v>
                </c:pt>
                <c:pt idx="138">
                  <c:v>298</c:v>
                </c:pt>
                <c:pt idx="139">
                  <c:v>278</c:v>
                </c:pt>
                <c:pt idx="140">
                  <c:v>263</c:v>
                </c:pt>
                <c:pt idx="141">
                  <c:v>250</c:v>
                </c:pt>
                <c:pt idx="142">
                  <c:v>239</c:v>
                </c:pt>
                <c:pt idx="143">
                  <c:v>229</c:v>
                </c:pt>
                <c:pt idx="144">
                  <c:v>222</c:v>
                </c:pt>
                <c:pt idx="145">
                  <c:v>215</c:v>
                </c:pt>
                <c:pt idx="146">
                  <c:v>209</c:v>
                </c:pt>
                <c:pt idx="147">
                  <c:v>204</c:v>
                </c:pt>
                <c:pt idx="148">
                  <c:v>199</c:v>
                </c:pt>
                <c:pt idx="149">
                  <c:v>195</c:v>
                </c:pt>
                <c:pt idx="150">
                  <c:v>191</c:v>
                </c:pt>
                <c:pt idx="151">
                  <c:v>187</c:v>
                </c:pt>
                <c:pt idx="152">
                  <c:v>185</c:v>
                </c:pt>
                <c:pt idx="153">
                  <c:v>181</c:v>
                </c:pt>
                <c:pt idx="154">
                  <c:v>178</c:v>
                </c:pt>
                <c:pt idx="155">
                  <c:v>176</c:v>
                </c:pt>
                <c:pt idx="156">
                  <c:v>174</c:v>
                </c:pt>
                <c:pt idx="157">
                  <c:v>172</c:v>
                </c:pt>
                <c:pt idx="158">
                  <c:v>170</c:v>
                </c:pt>
                <c:pt idx="159">
                  <c:v>168</c:v>
                </c:pt>
                <c:pt idx="160">
                  <c:v>166</c:v>
                </c:pt>
                <c:pt idx="161">
                  <c:v>165</c:v>
                </c:pt>
                <c:pt idx="162">
                  <c:v>163</c:v>
                </c:pt>
                <c:pt idx="163">
                  <c:v>161</c:v>
                </c:pt>
                <c:pt idx="164">
                  <c:v>160</c:v>
                </c:pt>
                <c:pt idx="165">
                  <c:v>159</c:v>
                </c:pt>
                <c:pt idx="166">
                  <c:v>158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154</c:v>
                </c:pt>
                <c:pt idx="171">
                  <c:v>153</c:v>
                </c:pt>
                <c:pt idx="172">
                  <c:v>152</c:v>
                </c:pt>
                <c:pt idx="173">
                  <c:v>152</c:v>
                </c:pt>
                <c:pt idx="174">
                  <c:v>151</c:v>
                </c:pt>
                <c:pt idx="175">
                  <c:v>150</c:v>
                </c:pt>
                <c:pt idx="176">
                  <c:v>150</c:v>
                </c:pt>
                <c:pt idx="177">
                  <c:v>149</c:v>
                </c:pt>
                <c:pt idx="178">
                  <c:v>148</c:v>
                </c:pt>
                <c:pt idx="179">
                  <c:v>147</c:v>
                </c:pt>
                <c:pt idx="180">
                  <c:v>146</c:v>
                </c:pt>
                <c:pt idx="181">
                  <c:v>145</c:v>
                </c:pt>
                <c:pt idx="182">
                  <c:v>144</c:v>
                </c:pt>
                <c:pt idx="183">
                  <c:v>144</c:v>
                </c:pt>
                <c:pt idx="184">
                  <c:v>142</c:v>
                </c:pt>
                <c:pt idx="185">
                  <c:v>142</c:v>
                </c:pt>
                <c:pt idx="186">
                  <c:v>141</c:v>
                </c:pt>
                <c:pt idx="187">
                  <c:v>140</c:v>
                </c:pt>
                <c:pt idx="188">
                  <c:v>140</c:v>
                </c:pt>
                <c:pt idx="189">
                  <c:v>139</c:v>
                </c:pt>
                <c:pt idx="190">
                  <c:v>138</c:v>
                </c:pt>
                <c:pt idx="191">
                  <c:v>137</c:v>
                </c:pt>
                <c:pt idx="192">
                  <c:v>137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135</c:v>
                </c:pt>
                <c:pt idx="197">
                  <c:v>135</c:v>
                </c:pt>
                <c:pt idx="198">
                  <c:v>134</c:v>
                </c:pt>
                <c:pt idx="199">
                  <c:v>134</c:v>
                </c:pt>
                <c:pt idx="200">
                  <c:v>133</c:v>
                </c:pt>
                <c:pt idx="201">
                  <c:v>133</c:v>
                </c:pt>
                <c:pt idx="202">
                  <c:v>133</c:v>
                </c:pt>
                <c:pt idx="203">
                  <c:v>132</c:v>
                </c:pt>
                <c:pt idx="204">
                  <c:v>131</c:v>
                </c:pt>
                <c:pt idx="205">
                  <c:v>131</c:v>
                </c:pt>
                <c:pt idx="206">
                  <c:v>130</c:v>
                </c:pt>
                <c:pt idx="207">
                  <c:v>129</c:v>
                </c:pt>
                <c:pt idx="208">
                  <c:v>129</c:v>
                </c:pt>
                <c:pt idx="209">
                  <c:v>129</c:v>
                </c:pt>
                <c:pt idx="210">
                  <c:v>128</c:v>
                </c:pt>
                <c:pt idx="211">
                  <c:v>128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126</c:v>
                </c:pt>
                <c:pt idx="216">
                  <c:v>126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124</c:v>
                </c:pt>
                <c:pt idx="221">
                  <c:v>124</c:v>
                </c:pt>
                <c:pt idx="222">
                  <c:v>123</c:v>
                </c:pt>
                <c:pt idx="223">
                  <c:v>123</c:v>
                </c:pt>
                <c:pt idx="224">
                  <c:v>122</c:v>
                </c:pt>
                <c:pt idx="225">
                  <c:v>122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119</c:v>
                </c:pt>
                <c:pt idx="234">
                  <c:v>119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117</c:v>
                </c:pt>
                <c:pt idx="239">
                  <c:v>117</c:v>
                </c:pt>
                <c:pt idx="240">
                  <c:v>116</c:v>
                </c:pt>
                <c:pt idx="241">
                  <c:v>116</c:v>
                </c:pt>
                <c:pt idx="242">
                  <c:v>115</c:v>
                </c:pt>
                <c:pt idx="243">
                  <c:v>115</c:v>
                </c:pt>
                <c:pt idx="244">
                  <c:v>114</c:v>
                </c:pt>
                <c:pt idx="245">
                  <c:v>114</c:v>
                </c:pt>
                <c:pt idx="246">
                  <c:v>114</c:v>
                </c:pt>
                <c:pt idx="247">
                  <c:v>114</c:v>
                </c:pt>
                <c:pt idx="248">
                  <c:v>113</c:v>
                </c:pt>
                <c:pt idx="249">
                  <c:v>113</c:v>
                </c:pt>
                <c:pt idx="250">
                  <c:v>113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111</c:v>
                </c:pt>
                <c:pt idx="259">
                  <c:v>111</c:v>
                </c:pt>
                <c:pt idx="260">
                  <c:v>112</c:v>
                </c:pt>
                <c:pt idx="261">
                  <c:v>111</c:v>
                </c:pt>
                <c:pt idx="262">
                  <c:v>111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109</c:v>
                </c:pt>
                <c:pt idx="269">
                  <c:v>109</c:v>
                </c:pt>
                <c:pt idx="270">
                  <c:v>108</c:v>
                </c:pt>
                <c:pt idx="271">
                  <c:v>108</c:v>
                </c:pt>
                <c:pt idx="272">
                  <c:v>107</c:v>
                </c:pt>
                <c:pt idx="273">
                  <c:v>107</c:v>
                </c:pt>
                <c:pt idx="274">
                  <c:v>107</c:v>
                </c:pt>
                <c:pt idx="275">
                  <c:v>106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104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104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101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  <c:pt idx="300">
                  <c:v>101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93</c:v>
                </c:pt>
                <c:pt idx="338">
                  <c:v>93</c:v>
                </c:pt>
                <c:pt idx="339">
                  <c:v>94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92</c:v>
                </c:pt>
                <c:pt idx="345">
                  <c:v>92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84</c:v>
                </c:pt>
                <c:pt idx="383">
                  <c:v>85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80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76</c:v>
                </c:pt>
                <c:pt idx="439">
                  <c:v>76</c:v>
                </c:pt>
                <c:pt idx="440">
                  <c:v>76</c:v>
                </c:pt>
                <c:pt idx="441">
                  <c:v>76</c:v>
                </c:pt>
                <c:pt idx="442">
                  <c:v>76</c:v>
                </c:pt>
                <c:pt idx="443">
                  <c:v>76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73</c:v>
                </c:pt>
                <c:pt idx="466">
                  <c:v>72</c:v>
                </c:pt>
                <c:pt idx="467">
                  <c:v>73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69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68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68</c:v>
                </c:pt>
                <c:pt idx="499">
                  <c:v>69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65</c:v>
                </c:pt>
                <c:pt idx="516">
                  <c:v>66</c:v>
                </c:pt>
                <c:pt idx="517">
                  <c:v>66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66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60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58</c:v>
                </c:pt>
                <c:pt idx="586">
                  <c:v>58</c:v>
                </c:pt>
                <c:pt idx="587">
                  <c:v>59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54</c:v>
                </c:pt>
                <c:pt idx="615">
                  <c:v>55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51</c:v>
                </c:pt>
                <c:pt idx="647">
                  <c:v>52</c:v>
                </c:pt>
                <c:pt idx="648">
                  <c:v>52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50</c:v>
                </c:pt>
                <c:pt idx="660">
                  <c:v>51</c:v>
                </c:pt>
                <c:pt idx="661">
                  <c:v>50</c:v>
                </c:pt>
                <c:pt idx="662">
                  <c:v>50</c:v>
                </c:pt>
                <c:pt idx="663">
                  <c:v>51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47</c:v>
                </c:pt>
                <c:pt idx="695">
                  <c:v>48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45</c:v>
                </c:pt>
                <c:pt idx="710">
                  <c:v>45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44</c:v>
                </c:pt>
                <c:pt idx="746">
                  <c:v>39</c:v>
                </c:pt>
                <c:pt idx="747">
                  <c:v>44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41</c:v>
                </c:pt>
                <c:pt idx="759">
                  <c:v>40</c:v>
                </c:pt>
                <c:pt idx="760">
                  <c:v>42</c:v>
                </c:pt>
                <c:pt idx="761">
                  <c:v>43</c:v>
                </c:pt>
                <c:pt idx="762">
                  <c:v>44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41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41</c:v>
                </c:pt>
                <c:pt idx="785">
                  <c:v>42</c:v>
                </c:pt>
                <c:pt idx="786">
                  <c:v>42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40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36</c:v>
                </c:pt>
                <c:pt idx="831">
                  <c:v>38</c:v>
                </c:pt>
                <c:pt idx="832">
                  <c:v>37</c:v>
                </c:pt>
                <c:pt idx="833">
                  <c:v>37</c:v>
                </c:pt>
                <c:pt idx="834">
                  <c:v>38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31</c:v>
                </c:pt>
                <c:pt idx="884">
                  <c:v>32</c:v>
                </c:pt>
                <c:pt idx="885">
                  <c:v>33</c:v>
                </c:pt>
                <c:pt idx="886">
                  <c:v>32</c:v>
                </c:pt>
                <c:pt idx="887">
                  <c:v>32</c:v>
                </c:pt>
                <c:pt idx="888">
                  <c:v>33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31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30</c:v>
                </c:pt>
                <c:pt idx="923">
                  <c:v>29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27</c:v>
                </c:pt>
                <c:pt idx="952">
                  <c:v>27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26</c:v>
                </c:pt>
                <c:pt idx="964">
                  <c:v>27</c:v>
                </c:pt>
                <c:pt idx="965">
                  <c:v>26</c:v>
                </c:pt>
                <c:pt idx="966">
                  <c:v>27</c:v>
                </c:pt>
                <c:pt idx="967">
                  <c:v>26</c:v>
                </c:pt>
                <c:pt idx="968">
                  <c:v>27</c:v>
                </c:pt>
                <c:pt idx="969">
                  <c:v>27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27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26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24</c:v>
                </c:pt>
                <c:pt idx="984">
                  <c:v>24</c:v>
                </c:pt>
                <c:pt idx="985">
                  <c:v>25</c:v>
                </c:pt>
                <c:pt idx="986">
                  <c:v>25</c:v>
                </c:pt>
                <c:pt idx="987">
                  <c:v>24</c:v>
                </c:pt>
                <c:pt idx="988">
                  <c:v>24</c:v>
                </c:pt>
                <c:pt idx="989">
                  <c:v>25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23</c:v>
                </c:pt>
                <c:pt idx="1025">
                  <c:v>23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21</c:v>
                </c:pt>
                <c:pt idx="1036">
                  <c:v>22</c:v>
                </c:pt>
                <c:pt idx="1037">
                  <c:v>22</c:v>
                </c:pt>
                <c:pt idx="1038">
                  <c:v>21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21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A-47CE-AF99-FDF2C7BC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31536"/>
        <c:axId val="2007839184"/>
      </c:scatterChart>
      <c:valAx>
        <c:axId val="2007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839184"/>
        <c:crosses val="autoZero"/>
        <c:crossBetween val="midCat"/>
      </c:valAx>
      <c:valAx>
        <c:axId val="2007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8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Sheet3!$I$2:$I$2260</c:f>
              <c:numCache>
                <c:formatCode>General</c:formatCode>
                <c:ptCount val="2259"/>
                <c:pt idx="0">
                  <c:v>1.1209999999999999E-2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0.80120000000000002</c:v>
                </c:pt>
                <c:pt idx="5">
                  <c:v>1.00034</c:v>
                </c:pt>
                <c:pt idx="6">
                  <c:v>1.20035</c:v>
                </c:pt>
                <c:pt idx="7">
                  <c:v>1.40035</c:v>
                </c:pt>
                <c:pt idx="8">
                  <c:v>1.6003400000000001</c:v>
                </c:pt>
                <c:pt idx="9">
                  <c:v>1.8003499999999999</c:v>
                </c:pt>
                <c:pt idx="10">
                  <c:v>2.0003500000000001</c:v>
                </c:pt>
                <c:pt idx="11">
                  <c:v>2.2003400000000002</c:v>
                </c:pt>
                <c:pt idx="12">
                  <c:v>2.40035</c:v>
                </c:pt>
                <c:pt idx="13">
                  <c:v>2.6003500000000002</c:v>
                </c:pt>
                <c:pt idx="14">
                  <c:v>2.8003499999999999</c:v>
                </c:pt>
                <c:pt idx="15">
                  <c:v>3.0003500000000001</c:v>
                </c:pt>
                <c:pt idx="16">
                  <c:v>3.2003400000000002</c:v>
                </c:pt>
                <c:pt idx="17">
                  <c:v>3.4003399999999999</c:v>
                </c:pt>
                <c:pt idx="18">
                  <c:v>3.6003500000000002</c:v>
                </c:pt>
                <c:pt idx="19">
                  <c:v>3.8011900000000001</c:v>
                </c:pt>
                <c:pt idx="20">
                  <c:v>4.0003500000000001</c:v>
                </c:pt>
                <c:pt idx="21">
                  <c:v>4.2003500000000003</c:v>
                </c:pt>
                <c:pt idx="22">
                  <c:v>4.4003500000000004</c:v>
                </c:pt>
                <c:pt idx="23">
                  <c:v>4.6003499999999997</c:v>
                </c:pt>
                <c:pt idx="24">
                  <c:v>4.8003400000000003</c:v>
                </c:pt>
                <c:pt idx="25">
                  <c:v>5.0003399999999996</c:v>
                </c:pt>
                <c:pt idx="26">
                  <c:v>5.2003500000000003</c:v>
                </c:pt>
                <c:pt idx="27">
                  <c:v>5.4003500000000004</c:v>
                </c:pt>
                <c:pt idx="28">
                  <c:v>5.6003499999999997</c:v>
                </c:pt>
                <c:pt idx="29">
                  <c:v>5.8003499999999999</c:v>
                </c:pt>
                <c:pt idx="30">
                  <c:v>6.0003399999999996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6.6003499999999997</c:v>
                </c:pt>
                <c:pt idx="34">
                  <c:v>6.8011999999999997</c:v>
                </c:pt>
                <c:pt idx="35">
                  <c:v>7.0003399999999996</c:v>
                </c:pt>
                <c:pt idx="36">
                  <c:v>7.2003399999999997</c:v>
                </c:pt>
                <c:pt idx="37">
                  <c:v>7.4003399999999999</c:v>
                </c:pt>
                <c:pt idx="38">
                  <c:v>7.6003499999999997</c:v>
                </c:pt>
                <c:pt idx="39">
                  <c:v>7.8003499999999999</c:v>
                </c:pt>
                <c:pt idx="40">
                  <c:v>8.0003399999999996</c:v>
                </c:pt>
                <c:pt idx="41">
                  <c:v>8.2003400000000006</c:v>
                </c:pt>
                <c:pt idx="42">
                  <c:v>8.4003399999999999</c:v>
                </c:pt>
                <c:pt idx="43">
                  <c:v>8.6003500000000006</c:v>
                </c:pt>
                <c:pt idx="44">
                  <c:v>8.8003499999999999</c:v>
                </c:pt>
                <c:pt idx="45">
                  <c:v>9.0003399999999996</c:v>
                </c:pt>
                <c:pt idx="46">
                  <c:v>9.2003400000000006</c:v>
                </c:pt>
                <c:pt idx="47">
                  <c:v>9.4003399999999999</c:v>
                </c:pt>
                <c:pt idx="48">
                  <c:v>9.6003500000000006</c:v>
                </c:pt>
                <c:pt idx="49">
                  <c:v>9.8011999999999997</c:v>
                </c:pt>
                <c:pt idx="50">
                  <c:v>10.00034</c:v>
                </c:pt>
                <c:pt idx="51">
                  <c:v>10.20035</c:v>
                </c:pt>
                <c:pt idx="52">
                  <c:v>10.40034</c:v>
                </c:pt>
                <c:pt idx="53">
                  <c:v>10.600350000000001</c:v>
                </c:pt>
                <c:pt idx="54">
                  <c:v>10.80035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11.600339999999999</c:v>
                </c:pt>
                <c:pt idx="59">
                  <c:v>11.80035</c:v>
                </c:pt>
                <c:pt idx="60">
                  <c:v>12.000349999999999</c:v>
                </c:pt>
                <c:pt idx="61">
                  <c:v>12.20035</c:v>
                </c:pt>
                <c:pt idx="62">
                  <c:v>12.40034</c:v>
                </c:pt>
                <c:pt idx="63">
                  <c:v>12.600350000000001</c:v>
                </c:pt>
                <c:pt idx="64">
                  <c:v>12.80119</c:v>
                </c:pt>
                <c:pt idx="65">
                  <c:v>13.000349999999999</c:v>
                </c:pt>
                <c:pt idx="66">
                  <c:v>13.200340000000001</c:v>
                </c:pt>
                <c:pt idx="67">
                  <c:v>13.40034</c:v>
                </c:pt>
                <c:pt idx="68">
                  <c:v>13.600339999999999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14.40035</c:v>
                </c:pt>
                <c:pt idx="73">
                  <c:v>14.600339999999999</c:v>
                </c:pt>
                <c:pt idx="74">
                  <c:v>14.80035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15.80119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16.40034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17.000350000000001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17.600349999999999</c:v>
                </c:pt>
                <c:pt idx="89">
                  <c:v>17.801189999999998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18.600339999999999</c:v>
                </c:pt>
                <c:pt idx="94">
                  <c:v>18.800339999999998</c:v>
                </c:pt>
                <c:pt idx="95">
                  <c:v>19.000350000000001</c:v>
                </c:pt>
                <c:pt idx="96">
                  <c:v>19.20035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19.800339999999998</c:v>
                </c:pt>
                <c:pt idx="100">
                  <c:v>20.000340000000001</c:v>
                </c:pt>
                <c:pt idx="101">
                  <c:v>20.20035</c:v>
                </c:pt>
                <c:pt idx="102">
                  <c:v>20.40035</c:v>
                </c:pt>
                <c:pt idx="103">
                  <c:v>20.600349999999999</c:v>
                </c:pt>
                <c:pt idx="104">
                  <c:v>20.801200000000001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21.600349999999999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22.200340000000001</c:v>
                </c:pt>
                <c:pt idx="112">
                  <c:v>22.40034</c:v>
                </c:pt>
                <c:pt idx="113">
                  <c:v>22.600349999999999</c:v>
                </c:pt>
                <c:pt idx="114">
                  <c:v>22.800350000000002</c:v>
                </c:pt>
                <c:pt idx="115">
                  <c:v>23.000350000000001</c:v>
                </c:pt>
                <c:pt idx="116">
                  <c:v>23.200340000000001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23.800429999999999</c:v>
                </c:pt>
                <c:pt idx="120">
                  <c:v>24.000350000000001</c:v>
                </c:pt>
                <c:pt idx="121">
                  <c:v>24.200340000000001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25.000350000000001</c:v>
                </c:pt>
                <c:pt idx="126">
                  <c:v>25.200340000000001</c:v>
                </c:pt>
                <c:pt idx="127">
                  <c:v>25.40034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26.40034</c:v>
                </c:pt>
                <c:pt idx="133">
                  <c:v>26.600349999999999</c:v>
                </c:pt>
                <c:pt idx="134">
                  <c:v>26.800350000000002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28.40035</c:v>
                </c:pt>
                <c:pt idx="143">
                  <c:v>28.600339999999999</c:v>
                </c:pt>
                <c:pt idx="144">
                  <c:v>28.801179999999999</c:v>
                </c:pt>
                <c:pt idx="145">
                  <c:v>29.000340000000001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29.800350000000002</c:v>
                </c:pt>
                <c:pt idx="150">
                  <c:v>30.000340000000001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31.801200000000001</c:v>
                </c:pt>
                <c:pt idx="160">
                  <c:v>32.000340000000001</c:v>
                </c:pt>
                <c:pt idx="161">
                  <c:v>32.20035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32.800350000000002</c:v>
                </c:pt>
                <c:pt idx="165">
                  <c:v>33.000340000000001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34.000349999999997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34.800429999999999</c:v>
                </c:pt>
                <c:pt idx="175">
                  <c:v>35.000340000000001</c:v>
                </c:pt>
                <c:pt idx="176">
                  <c:v>35.20035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35.800350000000002</c:v>
                </c:pt>
                <c:pt idx="180">
                  <c:v>36.000349999999997</c:v>
                </c:pt>
                <c:pt idx="181">
                  <c:v>36.200339999999997</c:v>
                </c:pt>
                <c:pt idx="182">
                  <c:v>36.40034</c:v>
                </c:pt>
                <c:pt idx="183">
                  <c:v>36.600340000000003</c:v>
                </c:pt>
                <c:pt idx="184">
                  <c:v>36.800350000000002</c:v>
                </c:pt>
                <c:pt idx="185">
                  <c:v>37.000349999999997</c:v>
                </c:pt>
                <c:pt idx="186">
                  <c:v>37.20035</c:v>
                </c:pt>
                <c:pt idx="187">
                  <c:v>37.400350000000003</c:v>
                </c:pt>
                <c:pt idx="188">
                  <c:v>37.600349999999999</c:v>
                </c:pt>
                <c:pt idx="189">
                  <c:v>37.800429999999999</c:v>
                </c:pt>
                <c:pt idx="190">
                  <c:v>38.000349999999997</c:v>
                </c:pt>
                <c:pt idx="191">
                  <c:v>38.20035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39.600340000000003</c:v>
                </c:pt>
                <c:pt idx="199">
                  <c:v>39.800350000000002</c:v>
                </c:pt>
                <c:pt idx="200">
                  <c:v>40.000349999999997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40.801200000000001</c:v>
                </c:pt>
                <c:pt idx="205">
                  <c:v>41.000340000000001</c:v>
                </c:pt>
                <c:pt idx="206">
                  <c:v>41.20035</c:v>
                </c:pt>
                <c:pt idx="207">
                  <c:v>41.40034</c:v>
                </c:pt>
                <c:pt idx="208">
                  <c:v>41.600349999999999</c:v>
                </c:pt>
                <c:pt idx="209">
                  <c:v>41.800339999999998</c:v>
                </c:pt>
                <c:pt idx="210">
                  <c:v>42.000340000000001</c:v>
                </c:pt>
                <c:pt idx="211">
                  <c:v>42.20035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42.800350000000002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43.801180000000002</c:v>
                </c:pt>
                <c:pt idx="220">
                  <c:v>44.000340000000001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44.800350000000002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46.000349999999997</c:v>
                </c:pt>
                <c:pt idx="231">
                  <c:v>46.20035</c:v>
                </c:pt>
                <c:pt idx="232">
                  <c:v>46.400350000000003</c:v>
                </c:pt>
                <c:pt idx="233">
                  <c:v>46.600340000000003</c:v>
                </c:pt>
                <c:pt idx="234">
                  <c:v>46.801189999999998</c:v>
                </c:pt>
                <c:pt idx="235">
                  <c:v>47.000349999999997</c:v>
                </c:pt>
                <c:pt idx="236">
                  <c:v>47.200339999999997</c:v>
                </c:pt>
                <c:pt idx="237">
                  <c:v>47.40034</c:v>
                </c:pt>
                <c:pt idx="238">
                  <c:v>47.600349999999999</c:v>
                </c:pt>
                <c:pt idx="239">
                  <c:v>47.800350000000002</c:v>
                </c:pt>
                <c:pt idx="240">
                  <c:v>48.000349999999997</c:v>
                </c:pt>
                <c:pt idx="241">
                  <c:v>48.20035</c:v>
                </c:pt>
                <c:pt idx="242">
                  <c:v>48.40034</c:v>
                </c:pt>
                <c:pt idx="243">
                  <c:v>48.600340000000003</c:v>
                </c:pt>
                <c:pt idx="244">
                  <c:v>48.800350000000002</c:v>
                </c:pt>
                <c:pt idx="245">
                  <c:v>49.000340000000001</c:v>
                </c:pt>
                <c:pt idx="246">
                  <c:v>49.20035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49.801189999999998</c:v>
                </c:pt>
                <c:pt idx="250">
                  <c:v>50.000340000000001</c:v>
                </c:pt>
                <c:pt idx="251">
                  <c:v>50.20035</c:v>
                </c:pt>
                <c:pt idx="252">
                  <c:v>50.400350000000003</c:v>
                </c:pt>
                <c:pt idx="253">
                  <c:v>50.600340000000003</c:v>
                </c:pt>
                <c:pt idx="254">
                  <c:v>50.800350000000002</c:v>
                </c:pt>
                <c:pt idx="255">
                  <c:v>51.000340000000001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51.800350000000002</c:v>
                </c:pt>
                <c:pt idx="260">
                  <c:v>52.000349999999997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52.600349999999999</c:v>
                </c:pt>
                <c:pt idx="264">
                  <c:v>52.801169999999999</c:v>
                </c:pt>
                <c:pt idx="265">
                  <c:v>53.000340000000001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53.800339999999998</c:v>
                </c:pt>
                <c:pt idx="270">
                  <c:v>54.000340000000001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54.801180000000002</c:v>
                </c:pt>
                <c:pt idx="275">
                  <c:v>55.000340000000001</c:v>
                </c:pt>
                <c:pt idx="276">
                  <c:v>55.200339999999997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55.800339999999998</c:v>
                </c:pt>
                <c:pt idx="280">
                  <c:v>56.000340000000001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56.800350000000002</c:v>
                </c:pt>
                <c:pt idx="285">
                  <c:v>57.000340000000001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57.801189999999998</c:v>
                </c:pt>
                <c:pt idx="290">
                  <c:v>58.000340000000001</c:v>
                </c:pt>
                <c:pt idx="291">
                  <c:v>58.200339999999997</c:v>
                </c:pt>
                <c:pt idx="292">
                  <c:v>58.40034</c:v>
                </c:pt>
                <c:pt idx="293">
                  <c:v>58.600349999999999</c:v>
                </c:pt>
                <c:pt idx="294">
                  <c:v>58.800339999999998</c:v>
                </c:pt>
                <c:pt idx="295">
                  <c:v>59.000340000000001</c:v>
                </c:pt>
                <c:pt idx="296">
                  <c:v>59.20035</c:v>
                </c:pt>
                <c:pt idx="297">
                  <c:v>59.40034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60.801189999999998</c:v>
                </c:pt>
                <c:pt idx="305">
                  <c:v>61.000340000000001</c:v>
                </c:pt>
                <c:pt idx="306">
                  <c:v>61.200339999999997</c:v>
                </c:pt>
                <c:pt idx="307">
                  <c:v>61.40034</c:v>
                </c:pt>
                <c:pt idx="308">
                  <c:v>61.600349999999999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62.200339999999997</c:v>
                </c:pt>
                <c:pt idx="312">
                  <c:v>62.40034</c:v>
                </c:pt>
                <c:pt idx="313">
                  <c:v>62.600340000000003</c:v>
                </c:pt>
                <c:pt idx="314">
                  <c:v>62.800350000000002</c:v>
                </c:pt>
                <c:pt idx="315">
                  <c:v>63.000349999999997</c:v>
                </c:pt>
                <c:pt idx="316">
                  <c:v>63.20035</c:v>
                </c:pt>
                <c:pt idx="317">
                  <c:v>63.40034</c:v>
                </c:pt>
                <c:pt idx="318">
                  <c:v>63.600340000000003</c:v>
                </c:pt>
                <c:pt idx="319">
                  <c:v>63.801180000000002</c:v>
                </c:pt>
                <c:pt idx="320">
                  <c:v>64.000349999999997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64.600340000000003</c:v>
                </c:pt>
                <c:pt idx="324">
                  <c:v>64.800349999999995</c:v>
                </c:pt>
                <c:pt idx="325">
                  <c:v>65.000339999999994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65.800349999999995</c:v>
                </c:pt>
                <c:pt idx="330">
                  <c:v>66.000349999999997</c:v>
                </c:pt>
                <c:pt idx="331">
                  <c:v>66.20035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67.000339999999994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68.000339999999994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68.801169999999999</c:v>
                </c:pt>
                <c:pt idx="345">
                  <c:v>69.000339999999994</c:v>
                </c:pt>
                <c:pt idx="346">
                  <c:v>69.20035</c:v>
                </c:pt>
                <c:pt idx="347">
                  <c:v>69.400350000000003</c:v>
                </c:pt>
                <c:pt idx="348">
                  <c:v>69.600350000000006</c:v>
                </c:pt>
                <c:pt idx="349">
                  <c:v>69.800349999999995</c:v>
                </c:pt>
                <c:pt idx="350">
                  <c:v>70.000339999999994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70.800349999999995</c:v>
                </c:pt>
                <c:pt idx="355">
                  <c:v>71.000339999999994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71.801159999999996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72.600350000000006</c:v>
                </c:pt>
                <c:pt idx="364">
                  <c:v>72.800349999999995</c:v>
                </c:pt>
                <c:pt idx="365">
                  <c:v>73.000339999999994</c:v>
                </c:pt>
                <c:pt idx="366">
                  <c:v>73.200339999999997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74.20035</c:v>
                </c:pt>
                <c:pt idx="372">
                  <c:v>74.40034</c:v>
                </c:pt>
                <c:pt idx="373">
                  <c:v>74.600350000000006</c:v>
                </c:pt>
                <c:pt idx="374">
                  <c:v>74.801169999999999</c:v>
                </c:pt>
                <c:pt idx="375">
                  <c:v>75.000339999999994</c:v>
                </c:pt>
                <c:pt idx="376">
                  <c:v>75.20035</c:v>
                </c:pt>
                <c:pt idx="377">
                  <c:v>75.40034</c:v>
                </c:pt>
                <c:pt idx="378">
                  <c:v>75.600340000000003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76.20035</c:v>
                </c:pt>
                <c:pt idx="382">
                  <c:v>76.40034</c:v>
                </c:pt>
                <c:pt idx="383">
                  <c:v>76.600340000000003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77.801150000000007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78.40034</c:v>
                </c:pt>
                <c:pt idx="393">
                  <c:v>78.600350000000006</c:v>
                </c:pt>
                <c:pt idx="394">
                  <c:v>78.800349999999995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79.600340000000003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80.600340000000003</c:v>
                </c:pt>
                <c:pt idx="404">
                  <c:v>80.801159999999996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81.400350000000003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82.20035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82.800349999999995</c:v>
                </c:pt>
                <c:pt idx="415">
                  <c:v>83.000339999999994</c:v>
                </c:pt>
                <c:pt idx="416">
                  <c:v>83.20035</c:v>
                </c:pt>
                <c:pt idx="417">
                  <c:v>83.400350000000003</c:v>
                </c:pt>
                <c:pt idx="418">
                  <c:v>83.600350000000006</c:v>
                </c:pt>
                <c:pt idx="419">
                  <c:v>83.801150000000007</c:v>
                </c:pt>
                <c:pt idx="420">
                  <c:v>84.000339999999994</c:v>
                </c:pt>
                <c:pt idx="421">
                  <c:v>84.200339999999997</c:v>
                </c:pt>
                <c:pt idx="422">
                  <c:v>84.400350000000003</c:v>
                </c:pt>
                <c:pt idx="423">
                  <c:v>84.600350000000006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85.200339999999997</c:v>
                </c:pt>
                <c:pt idx="427">
                  <c:v>85.400350000000003</c:v>
                </c:pt>
                <c:pt idx="428">
                  <c:v>85.600350000000006</c:v>
                </c:pt>
                <c:pt idx="429">
                  <c:v>85.800349999999995</c:v>
                </c:pt>
                <c:pt idx="430">
                  <c:v>86.000349999999997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86.800349999999995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88.000349999999997</c:v>
                </c:pt>
                <c:pt idx="441">
                  <c:v>88.20035</c:v>
                </c:pt>
                <c:pt idx="442">
                  <c:v>88.400350000000003</c:v>
                </c:pt>
                <c:pt idx="443">
                  <c:v>88.600350000000006</c:v>
                </c:pt>
                <c:pt idx="444">
                  <c:v>88.801159999999996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89.40034</c:v>
                </c:pt>
                <c:pt idx="448">
                  <c:v>89.600340000000003</c:v>
                </c:pt>
                <c:pt idx="449">
                  <c:v>89.800349999999995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90.400350000000003</c:v>
                </c:pt>
                <c:pt idx="453">
                  <c:v>90.600350000000006</c:v>
                </c:pt>
                <c:pt idx="454">
                  <c:v>90.800349999999995</c:v>
                </c:pt>
                <c:pt idx="455">
                  <c:v>91.000339999999994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91.600350000000006</c:v>
                </c:pt>
                <c:pt idx="459">
                  <c:v>91.801159999999996</c:v>
                </c:pt>
                <c:pt idx="460">
                  <c:v>92.000339999999994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92.600340000000003</c:v>
                </c:pt>
                <c:pt idx="464">
                  <c:v>92.800349999999995</c:v>
                </c:pt>
                <c:pt idx="465">
                  <c:v>93.000339999999994</c:v>
                </c:pt>
                <c:pt idx="466">
                  <c:v>93.20035</c:v>
                </c:pt>
                <c:pt idx="467">
                  <c:v>93.400350000000003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94.000349999999997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94.600340000000003</c:v>
                </c:pt>
                <c:pt idx="474">
                  <c:v>94.801150000000007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95.600340000000003</c:v>
                </c:pt>
                <c:pt idx="479">
                  <c:v>95.800349999999995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96.400350000000003</c:v>
                </c:pt>
                <c:pt idx="483">
                  <c:v>96.600340000000003</c:v>
                </c:pt>
                <c:pt idx="484">
                  <c:v>96.800349999999995</c:v>
                </c:pt>
                <c:pt idx="485">
                  <c:v>97.000349999999997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97.801159999999996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98.800349999999995</c:v>
                </c:pt>
                <c:pt idx="495">
                  <c:v>99.000339999999994</c:v>
                </c:pt>
                <c:pt idx="496">
                  <c:v>99.200339999999997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100.00033999999999</c:v>
                </c:pt>
                <c:pt idx="501">
                  <c:v>100.20034</c:v>
                </c:pt>
                <c:pt idx="502">
                  <c:v>100.40035</c:v>
                </c:pt>
                <c:pt idx="503">
                  <c:v>100.60035000000001</c:v>
                </c:pt>
                <c:pt idx="504">
                  <c:v>100.80116</c:v>
                </c:pt>
                <c:pt idx="505">
                  <c:v>101.00033999999999</c:v>
                </c:pt>
                <c:pt idx="506">
                  <c:v>101.20035</c:v>
                </c:pt>
                <c:pt idx="507">
                  <c:v>101.40034</c:v>
                </c:pt>
                <c:pt idx="508">
                  <c:v>101.60034</c:v>
                </c:pt>
                <c:pt idx="509">
                  <c:v>101.80034999999999</c:v>
                </c:pt>
                <c:pt idx="510">
                  <c:v>102.00033999999999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102.80034999999999</c:v>
                </c:pt>
                <c:pt idx="515">
                  <c:v>103.00035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103.60035000000001</c:v>
                </c:pt>
                <c:pt idx="519">
                  <c:v>103.80116</c:v>
                </c:pt>
                <c:pt idx="520">
                  <c:v>104.00033999999999</c:v>
                </c:pt>
                <c:pt idx="521">
                  <c:v>104.20035</c:v>
                </c:pt>
                <c:pt idx="522">
                  <c:v>104.40034</c:v>
                </c:pt>
                <c:pt idx="523">
                  <c:v>104.60035000000001</c:v>
                </c:pt>
                <c:pt idx="524">
                  <c:v>104.80034999999999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105.40034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106.00033999999999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106.80116</c:v>
                </c:pt>
                <c:pt idx="535">
                  <c:v>107.00033999999999</c:v>
                </c:pt>
                <c:pt idx="536">
                  <c:v>107.20035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107.80034999999999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108.40035</c:v>
                </c:pt>
                <c:pt idx="543">
                  <c:v>108.60035000000001</c:v>
                </c:pt>
                <c:pt idx="544">
                  <c:v>108.80034999999999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109.80117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110.80034999999999</c:v>
                </c:pt>
                <c:pt idx="555">
                  <c:v>111.00033999999999</c:v>
                </c:pt>
                <c:pt idx="556">
                  <c:v>111.20035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112.80116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113.40034</c:v>
                </c:pt>
                <c:pt idx="568">
                  <c:v>113.60034</c:v>
                </c:pt>
                <c:pt idx="569">
                  <c:v>113.80034999999999</c:v>
                </c:pt>
                <c:pt idx="570">
                  <c:v>114.00035</c:v>
                </c:pt>
                <c:pt idx="571">
                  <c:v>114.20034</c:v>
                </c:pt>
                <c:pt idx="572">
                  <c:v>114.40034</c:v>
                </c:pt>
                <c:pt idx="573">
                  <c:v>114.60035000000001</c:v>
                </c:pt>
                <c:pt idx="574">
                  <c:v>114.80034999999999</c:v>
                </c:pt>
                <c:pt idx="575">
                  <c:v>115.00035</c:v>
                </c:pt>
                <c:pt idx="576">
                  <c:v>115.20034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115.80117</c:v>
                </c:pt>
                <c:pt idx="580">
                  <c:v>116.00035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116.80034999999999</c:v>
                </c:pt>
                <c:pt idx="585">
                  <c:v>117.00035</c:v>
                </c:pt>
                <c:pt idx="586">
                  <c:v>117.20035</c:v>
                </c:pt>
                <c:pt idx="587">
                  <c:v>117.40034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118.60034</c:v>
                </c:pt>
                <c:pt idx="594">
                  <c:v>118.80181</c:v>
                </c:pt>
                <c:pt idx="595">
                  <c:v>119.00033999999999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119.80034999999999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120.80034000000001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121.80117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122.80034999999999</c:v>
                </c:pt>
                <c:pt idx="615">
                  <c:v>123.00033999999999</c:v>
                </c:pt>
                <c:pt idx="616">
                  <c:v>123.20035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123.80034000000001</c:v>
                </c:pt>
                <c:pt idx="620">
                  <c:v>124.00033999999999</c:v>
                </c:pt>
                <c:pt idx="621">
                  <c:v>124.20034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124.80181</c:v>
                </c:pt>
                <c:pt idx="625">
                  <c:v>125.00033999999999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125.80034999999999</c:v>
                </c:pt>
                <c:pt idx="630">
                  <c:v>126.00033999999999</c:v>
                </c:pt>
                <c:pt idx="631">
                  <c:v>126.20034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127.20035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127.80179</c:v>
                </c:pt>
                <c:pt idx="640">
                  <c:v>128.00035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128.80035000000001</c:v>
                </c:pt>
                <c:pt idx="645">
                  <c:v>129.00035</c:v>
                </c:pt>
                <c:pt idx="646">
                  <c:v>129.20034999999999</c:v>
                </c:pt>
                <c:pt idx="647">
                  <c:v>129.40034</c:v>
                </c:pt>
                <c:pt idx="648">
                  <c:v>129.60033999999999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130.40034</c:v>
                </c:pt>
                <c:pt idx="653">
                  <c:v>130.60033999999999</c:v>
                </c:pt>
                <c:pt idx="654">
                  <c:v>130.80116000000001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131.40034</c:v>
                </c:pt>
                <c:pt idx="658">
                  <c:v>131.60034999999999</c:v>
                </c:pt>
                <c:pt idx="659">
                  <c:v>131.80035000000001</c:v>
                </c:pt>
                <c:pt idx="660">
                  <c:v>132.00035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132.60033999999999</c:v>
                </c:pt>
                <c:pt idx="664">
                  <c:v>132.80035000000001</c:v>
                </c:pt>
                <c:pt idx="665">
                  <c:v>133.00035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133.80116000000001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134.80034000000001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136.00033999999999</c:v>
                </c:pt>
                <c:pt idx="681">
                  <c:v>136.20034999999999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136.80035000000001</c:v>
                </c:pt>
                <c:pt idx="685">
                  <c:v>137.00035</c:v>
                </c:pt>
                <c:pt idx="686">
                  <c:v>137.20034000000001</c:v>
                </c:pt>
                <c:pt idx="687">
                  <c:v>137.40035</c:v>
                </c:pt>
                <c:pt idx="688">
                  <c:v>137.60033999999999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138.40034</c:v>
                </c:pt>
                <c:pt idx="693">
                  <c:v>138.60034999999999</c:v>
                </c:pt>
                <c:pt idx="694">
                  <c:v>138.80179000000001</c:v>
                </c:pt>
                <c:pt idx="695">
                  <c:v>139.00033999999999</c:v>
                </c:pt>
                <c:pt idx="696">
                  <c:v>139.20034999999999</c:v>
                </c:pt>
                <c:pt idx="697">
                  <c:v>139.40035</c:v>
                </c:pt>
                <c:pt idx="698">
                  <c:v>139.60033999999999</c:v>
                </c:pt>
                <c:pt idx="699">
                  <c:v>139.80035000000001</c:v>
                </c:pt>
                <c:pt idx="700">
                  <c:v>140.00033999999999</c:v>
                </c:pt>
                <c:pt idx="701">
                  <c:v>140.20034000000001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141.20034000000001</c:v>
                </c:pt>
                <c:pt idx="707">
                  <c:v>141.40035</c:v>
                </c:pt>
                <c:pt idx="708">
                  <c:v>141.60034999999999</c:v>
                </c:pt>
                <c:pt idx="709">
                  <c:v>141.80116000000001</c:v>
                </c:pt>
                <c:pt idx="710">
                  <c:v>142.00035</c:v>
                </c:pt>
                <c:pt idx="711">
                  <c:v>142.20034000000001</c:v>
                </c:pt>
                <c:pt idx="712">
                  <c:v>142.40034</c:v>
                </c:pt>
                <c:pt idx="713">
                  <c:v>142.60034999999999</c:v>
                </c:pt>
                <c:pt idx="714">
                  <c:v>142.80035000000001</c:v>
                </c:pt>
                <c:pt idx="715">
                  <c:v>143.00035</c:v>
                </c:pt>
                <c:pt idx="716">
                  <c:v>143.20034999999999</c:v>
                </c:pt>
                <c:pt idx="717">
                  <c:v>143.40034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144.80179000000001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145.40034</c:v>
                </c:pt>
                <c:pt idx="728">
                  <c:v>145.60033999999999</c:v>
                </c:pt>
                <c:pt idx="729">
                  <c:v>145.80034000000001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147.00035</c:v>
                </c:pt>
                <c:pt idx="736">
                  <c:v>147.20034999999999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147.80179999999999</c:v>
                </c:pt>
                <c:pt idx="740">
                  <c:v>148.00035</c:v>
                </c:pt>
                <c:pt idx="741">
                  <c:v>148.20034000000001</c:v>
                </c:pt>
                <c:pt idx="742">
                  <c:v>148.40035</c:v>
                </c:pt>
                <c:pt idx="743">
                  <c:v>148.60033999999999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150.80179000000001</c:v>
                </c:pt>
                <c:pt idx="755">
                  <c:v>151.00035</c:v>
                </c:pt>
                <c:pt idx="756">
                  <c:v>151.20034999999999</c:v>
                </c:pt>
                <c:pt idx="757">
                  <c:v>151.40034</c:v>
                </c:pt>
                <c:pt idx="758">
                  <c:v>151.60034999999999</c:v>
                </c:pt>
                <c:pt idx="759">
                  <c:v>151.80035000000001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152.40034</c:v>
                </c:pt>
                <c:pt idx="763">
                  <c:v>152.60033999999999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153.20034999999999</c:v>
                </c:pt>
                <c:pt idx="767">
                  <c:v>153.40035</c:v>
                </c:pt>
                <c:pt idx="768">
                  <c:v>153.60034999999999</c:v>
                </c:pt>
                <c:pt idx="769">
                  <c:v>153.80180999999999</c:v>
                </c:pt>
                <c:pt idx="770">
                  <c:v>154.00035</c:v>
                </c:pt>
                <c:pt idx="771">
                  <c:v>154.20034999999999</c:v>
                </c:pt>
                <c:pt idx="772">
                  <c:v>154.40035</c:v>
                </c:pt>
                <c:pt idx="773">
                  <c:v>154.60033999999999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155.20034000000001</c:v>
                </c:pt>
                <c:pt idx="777">
                  <c:v>155.40035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156.60034999999999</c:v>
                </c:pt>
                <c:pt idx="784">
                  <c:v>156.80035000000001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157.80035000000001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158.40034</c:v>
                </c:pt>
                <c:pt idx="793">
                  <c:v>158.60034999999999</c:v>
                </c:pt>
                <c:pt idx="794">
                  <c:v>158.80179000000001</c:v>
                </c:pt>
                <c:pt idx="795">
                  <c:v>159.00033999999999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159.80035000000001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161.60034999999999</c:v>
                </c:pt>
                <c:pt idx="809">
                  <c:v>161.80178000000001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162.40034</c:v>
                </c:pt>
                <c:pt idx="813">
                  <c:v>162.60034999999999</c:v>
                </c:pt>
                <c:pt idx="814">
                  <c:v>162.80035000000001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163.80034000000001</c:v>
                </c:pt>
                <c:pt idx="820">
                  <c:v>164.00033999999999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164.80179000000001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165.40034</c:v>
                </c:pt>
                <c:pt idx="828">
                  <c:v>165.60034999999999</c:v>
                </c:pt>
                <c:pt idx="829">
                  <c:v>165.80035000000001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166.40035</c:v>
                </c:pt>
                <c:pt idx="833">
                  <c:v>166.60033999999999</c:v>
                </c:pt>
                <c:pt idx="834">
                  <c:v>166.80035000000001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167.80179000000001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168.80035000000001</c:v>
                </c:pt>
                <c:pt idx="845">
                  <c:v>169.00035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169.80034000000001</c:v>
                </c:pt>
                <c:pt idx="850">
                  <c:v>170.00035</c:v>
                </c:pt>
                <c:pt idx="851">
                  <c:v>170.20034999999999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170.80178000000001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172.80035000000001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173.80178000000001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174.60033999999999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176.80179999999999</c:v>
                </c:pt>
                <c:pt idx="885">
                  <c:v>177.00033999999999</c:v>
                </c:pt>
                <c:pt idx="886">
                  <c:v>177.20034999999999</c:v>
                </c:pt>
                <c:pt idx="887">
                  <c:v>177.40035</c:v>
                </c:pt>
                <c:pt idx="888">
                  <c:v>177.60033999999999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178.80035000000001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179.60033999999999</c:v>
                </c:pt>
                <c:pt idx="899">
                  <c:v>179.80178000000001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180.80034000000001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181.80034000000001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182.80178000000001</c:v>
                </c:pt>
                <c:pt idx="915">
                  <c:v>183.00035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184.80035000000001</c:v>
                </c:pt>
                <c:pt idx="925">
                  <c:v>185.00035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185.80179999999999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187.80035000000001</c:v>
                </c:pt>
                <c:pt idx="940">
                  <c:v>188.00035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188.80177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190.00035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190.80035000000001</c:v>
                </c:pt>
                <c:pt idx="955">
                  <c:v>191.00035</c:v>
                </c:pt>
                <c:pt idx="956">
                  <c:v>191.20034999999999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191.80176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193.80035000000001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194.80176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  <c:pt idx="979">
                  <c:v>195.80035000000001</c:v>
                </c:pt>
                <c:pt idx="980">
                  <c:v>196.00035</c:v>
                </c:pt>
                <c:pt idx="981">
                  <c:v>196.20034999999999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196.80035000000001</c:v>
                </c:pt>
                <c:pt idx="985">
                  <c:v>197.00035</c:v>
                </c:pt>
                <c:pt idx="986">
                  <c:v>197.20034999999999</c:v>
                </c:pt>
                <c:pt idx="987">
                  <c:v>197.40035</c:v>
                </c:pt>
                <c:pt idx="988">
                  <c:v>197.60034999999999</c:v>
                </c:pt>
                <c:pt idx="989">
                  <c:v>197.80177</c:v>
                </c:pt>
                <c:pt idx="990">
                  <c:v>198.00035</c:v>
                </c:pt>
                <c:pt idx="991">
                  <c:v>198.20034999999999</c:v>
                </c:pt>
                <c:pt idx="992">
                  <c:v>198.40035</c:v>
                </c:pt>
                <c:pt idx="993">
                  <c:v>198.60034999999999</c:v>
                </c:pt>
                <c:pt idx="994">
                  <c:v>198.80035000000001</c:v>
                </c:pt>
                <c:pt idx="995">
                  <c:v>199.00035</c:v>
                </c:pt>
                <c:pt idx="996">
                  <c:v>199.20034999999999</c:v>
                </c:pt>
                <c:pt idx="997">
                  <c:v>199.40035</c:v>
                </c:pt>
                <c:pt idx="998">
                  <c:v>199.60034999999999</c:v>
                </c:pt>
                <c:pt idx="999">
                  <c:v>199.80035000000001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200.80177</c:v>
                </c:pt>
                <c:pt idx="1005">
                  <c:v>201.00035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201.80034000000001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202.60034999999999</c:v>
                </c:pt>
                <c:pt idx="1014">
                  <c:v>202.80035000000001</c:v>
                </c:pt>
                <c:pt idx="1015">
                  <c:v>203.00035</c:v>
                </c:pt>
                <c:pt idx="1016">
                  <c:v>203.20034999999999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203.80177</c:v>
                </c:pt>
                <c:pt idx="1020">
                  <c:v>204.00035</c:v>
                </c:pt>
                <c:pt idx="1021">
                  <c:v>204.20034999999999</c:v>
                </c:pt>
                <c:pt idx="1022">
                  <c:v>204.40035</c:v>
                </c:pt>
                <c:pt idx="1023">
                  <c:v>204.60034999999999</c:v>
                </c:pt>
                <c:pt idx="1024">
                  <c:v>204.80035000000001</c:v>
                </c:pt>
                <c:pt idx="1025">
                  <c:v>205.00035</c:v>
                </c:pt>
                <c:pt idx="1026">
                  <c:v>205.20034999999999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206.00035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206.80175</c:v>
                </c:pt>
                <c:pt idx="1035">
                  <c:v>207.00035</c:v>
                </c:pt>
                <c:pt idx="1036">
                  <c:v>207.20034999999999</c:v>
                </c:pt>
                <c:pt idx="1037">
                  <c:v>207.40035</c:v>
                </c:pt>
                <c:pt idx="1038">
                  <c:v>207.60034999999999</c:v>
                </c:pt>
                <c:pt idx="1039">
                  <c:v>207.80035000000001</c:v>
                </c:pt>
                <c:pt idx="1040">
                  <c:v>208.00035</c:v>
                </c:pt>
                <c:pt idx="1041">
                  <c:v>208.20034999999999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209.40034</c:v>
                </c:pt>
                <c:pt idx="1048">
                  <c:v>209.60034999999999</c:v>
                </c:pt>
                <c:pt idx="1049">
                  <c:v>209.80176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210.40034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212.80176</c:v>
                </c:pt>
              </c:numCache>
            </c:numRef>
          </c:xVal>
          <c:yVal>
            <c:numRef>
              <c:f>Sheet3!$J$2:$J$2260</c:f>
              <c:numCache>
                <c:formatCode>General</c:formatCode>
                <c:ptCount val="2259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233</c:v>
                </c:pt>
                <c:pt idx="55">
                  <c:v>273</c:v>
                </c:pt>
                <c:pt idx="56">
                  <c:v>314</c:v>
                </c:pt>
                <c:pt idx="57">
                  <c:v>355</c:v>
                </c:pt>
                <c:pt idx="58">
                  <c:v>394</c:v>
                </c:pt>
                <c:pt idx="59">
                  <c:v>319</c:v>
                </c:pt>
                <c:pt idx="60">
                  <c:v>174</c:v>
                </c:pt>
                <c:pt idx="61">
                  <c:v>145</c:v>
                </c:pt>
                <c:pt idx="62">
                  <c:v>127</c:v>
                </c:pt>
                <c:pt idx="63">
                  <c:v>113</c:v>
                </c:pt>
                <c:pt idx="64">
                  <c:v>103</c:v>
                </c:pt>
                <c:pt idx="65">
                  <c:v>96</c:v>
                </c:pt>
                <c:pt idx="66">
                  <c:v>90</c:v>
                </c:pt>
                <c:pt idx="67">
                  <c:v>87</c:v>
                </c:pt>
                <c:pt idx="68">
                  <c:v>83</c:v>
                </c:pt>
                <c:pt idx="69">
                  <c:v>80</c:v>
                </c:pt>
                <c:pt idx="70">
                  <c:v>77</c:v>
                </c:pt>
                <c:pt idx="71">
                  <c:v>75</c:v>
                </c:pt>
                <c:pt idx="72">
                  <c:v>72</c:v>
                </c:pt>
                <c:pt idx="73">
                  <c:v>70</c:v>
                </c:pt>
                <c:pt idx="74">
                  <c:v>69</c:v>
                </c:pt>
                <c:pt idx="75">
                  <c:v>67</c:v>
                </c:pt>
                <c:pt idx="76">
                  <c:v>66</c:v>
                </c:pt>
                <c:pt idx="77">
                  <c:v>64</c:v>
                </c:pt>
                <c:pt idx="78">
                  <c:v>63</c:v>
                </c:pt>
                <c:pt idx="79">
                  <c:v>62</c:v>
                </c:pt>
                <c:pt idx="80">
                  <c:v>61</c:v>
                </c:pt>
                <c:pt idx="81">
                  <c:v>60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57</c:v>
                </c:pt>
                <c:pt idx="86">
                  <c:v>56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259</c:v>
                </c:pt>
                <c:pt idx="111">
                  <c:v>324</c:v>
                </c:pt>
                <c:pt idx="112">
                  <c:v>378</c:v>
                </c:pt>
                <c:pt idx="113">
                  <c:v>424</c:v>
                </c:pt>
                <c:pt idx="114">
                  <c:v>460</c:v>
                </c:pt>
                <c:pt idx="115">
                  <c:v>373</c:v>
                </c:pt>
                <c:pt idx="116">
                  <c:v>216</c:v>
                </c:pt>
                <c:pt idx="117">
                  <c:v>185</c:v>
                </c:pt>
                <c:pt idx="118">
                  <c:v>164</c:v>
                </c:pt>
                <c:pt idx="119">
                  <c:v>148</c:v>
                </c:pt>
                <c:pt idx="120">
                  <c:v>136</c:v>
                </c:pt>
                <c:pt idx="121">
                  <c:v>127</c:v>
                </c:pt>
                <c:pt idx="122">
                  <c:v>120</c:v>
                </c:pt>
                <c:pt idx="123">
                  <c:v>114</c:v>
                </c:pt>
                <c:pt idx="124">
                  <c:v>108</c:v>
                </c:pt>
                <c:pt idx="125">
                  <c:v>104</c:v>
                </c:pt>
                <c:pt idx="126">
                  <c:v>100</c:v>
                </c:pt>
                <c:pt idx="127">
                  <c:v>98</c:v>
                </c:pt>
                <c:pt idx="128">
                  <c:v>95</c:v>
                </c:pt>
                <c:pt idx="129">
                  <c:v>93</c:v>
                </c:pt>
                <c:pt idx="130">
                  <c:v>91</c:v>
                </c:pt>
                <c:pt idx="131">
                  <c:v>89</c:v>
                </c:pt>
                <c:pt idx="132">
                  <c:v>88</c:v>
                </c:pt>
                <c:pt idx="133">
                  <c:v>86</c:v>
                </c:pt>
                <c:pt idx="134">
                  <c:v>85</c:v>
                </c:pt>
                <c:pt idx="135">
                  <c:v>83</c:v>
                </c:pt>
                <c:pt idx="136">
                  <c:v>82</c:v>
                </c:pt>
                <c:pt idx="137">
                  <c:v>81</c:v>
                </c:pt>
                <c:pt idx="138">
                  <c:v>80</c:v>
                </c:pt>
                <c:pt idx="139">
                  <c:v>79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75</c:v>
                </c:pt>
                <c:pt idx="145">
                  <c:v>75</c:v>
                </c:pt>
                <c:pt idx="146">
                  <c:v>73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71</c:v>
                </c:pt>
                <c:pt idx="152">
                  <c:v>70</c:v>
                </c:pt>
                <c:pt idx="153">
                  <c:v>69</c:v>
                </c:pt>
                <c:pt idx="154">
                  <c:v>69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67</c:v>
                </c:pt>
                <c:pt idx="160">
                  <c:v>66</c:v>
                </c:pt>
                <c:pt idx="161">
                  <c:v>66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286</c:v>
                </c:pt>
                <c:pt idx="167">
                  <c:v>350</c:v>
                </c:pt>
                <c:pt idx="168">
                  <c:v>404</c:v>
                </c:pt>
                <c:pt idx="169">
                  <c:v>449</c:v>
                </c:pt>
                <c:pt idx="170">
                  <c:v>486</c:v>
                </c:pt>
                <c:pt idx="171">
                  <c:v>375</c:v>
                </c:pt>
                <c:pt idx="172">
                  <c:v>236</c:v>
                </c:pt>
                <c:pt idx="173">
                  <c:v>205</c:v>
                </c:pt>
                <c:pt idx="174">
                  <c:v>184</c:v>
                </c:pt>
                <c:pt idx="175">
                  <c:v>169</c:v>
                </c:pt>
                <c:pt idx="176">
                  <c:v>157</c:v>
                </c:pt>
                <c:pt idx="177">
                  <c:v>147</c:v>
                </c:pt>
                <c:pt idx="178">
                  <c:v>139</c:v>
                </c:pt>
                <c:pt idx="179">
                  <c:v>132</c:v>
                </c:pt>
                <c:pt idx="180">
                  <c:v>127</c:v>
                </c:pt>
                <c:pt idx="181">
                  <c:v>122</c:v>
                </c:pt>
                <c:pt idx="182">
                  <c:v>118</c:v>
                </c:pt>
                <c:pt idx="183">
                  <c:v>115</c:v>
                </c:pt>
                <c:pt idx="184">
                  <c:v>112</c:v>
                </c:pt>
                <c:pt idx="185">
                  <c:v>109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101</c:v>
                </c:pt>
                <c:pt idx="190">
                  <c:v>99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94</c:v>
                </c:pt>
                <c:pt idx="196">
                  <c:v>93</c:v>
                </c:pt>
                <c:pt idx="197">
                  <c:v>92</c:v>
                </c:pt>
                <c:pt idx="198">
                  <c:v>91</c:v>
                </c:pt>
                <c:pt idx="199">
                  <c:v>91</c:v>
                </c:pt>
                <c:pt idx="200">
                  <c:v>90</c:v>
                </c:pt>
                <c:pt idx="201">
                  <c:v>89</c:v>
                </c:pt>
                <c:pt idx="202">
                  <c:v>89</c:v>
                </c:pt>
                <c:pt idx="203">
                  <c:v>88</c:v>
                </c:pt>
                <c:pt idx="204">
                  <c:v>87</c:v>
                </c:pt>
                <c:pt idx="205">
                  <c:v>87</c:v>
                </c:pt>
                <c:pt idx="206">
                  <c:v>86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84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304</c:v>
                </c:pt>
                <c:pt idx="223">
                  <c:v>366</c:v>
                </c:pt>
                <c:pt idx="224">
                  <c:v>420</c:v>
                </c:pt>
                <c:pt idx="225">
                  <c:v>465</c:v>
                </c:pt>
                <c:pt idx="226">
                  <c:v>500</c:v>
                </c:pt>
                <c:pt idx="227">
                  <c:v>390</c:v>
                </c:pt>
                <c:pt idx="228">
                  <c:v>251</c:v>
                </c:pt>
                <c:pt idx="229">
                  <c:v>221</c:v>
                </c:pt>
                <c:pt idx="230">
                  <c:v>200</c:v>
                </c:pt>
                <c:pt idx="231">
                  <c:v>184</c:v>
                </c:pt>
                <c:pt idx="232">
                  <c:v>172</c:v>
                </c:pt>
                <c:pt idx="233">
                  <c:v>161</c:v>
                </c:pt>
                <c:pt idx="234">
                  <c:v>153</c:v>
                </c:pt>
                <c:pt idx="235">
                  <c:v>147</c:v>
                </c:pt>
                <c:pt idx="236">
                  <c:v>141</c:v>
                </c:pt>
                <c:pt idx="237">
                  <c:v>137</c:v>
                </c:pt>
                <c:pt idx="238">
                  <c:v>132</c:v>
                </c:pt>
                <c:pt idx="239">
                  <c:v>129</c:v>
                </c:pt>
                <c:pt idx="240">
                  <c:v>126</c:v>
                </c:pt>
                <c:pt idx="241">
                  <c:v>123</c:v>
                </c:pt>
                <c:pt idx="242">
                  <c:v>121</c:v>
                </c:pt>
                <c:pt idx="243">
                  <c:v>119</c:v>
                </c:pt>
                <c:pt idx="244">
                  <c:v>116</c:v>
                </c:pt>
                <c:pt idx="245">
                  <c:v>115</c:v>
                </c:pt>
                <c:pt idx="246">
                  <c:v>113</c:v>
                </c:pt>
                <c:pt idx="247">
                  <c:v>112</c:v>
                </c:pt>
                <c:pt idx="248">
                  <c:v>110</c:v>
                </c:pt>
                <c:pt idx="249">
                  <c:v>109</c:v>
                </c:pt>
                <c:pt idx="250">
                  <c:v>108</c:v>
                </c:pt>
                <c:pt idx="251">
                  <c:v>107</c:v>
                </c:pt>
                <c:pt idx="252">
                  <c:v>106</c:v>
                </c:pt>
                <c:pt idx="253">
                  <c:v>105</c:v>
                </c:pt>
                <c:pt idx="254">
                  <c:v>105</c:v>
                </c:pt>
                <c:pt idx="255">
                  <c:v>104</c:v>
                </c:pt>
                <c:pt idx="256">
                  <c:v>103</c:v>
                </c:pt>
                <c:pt idx="257">
                  <c:v>102</c:v>
                </c:pt>
                <c:pt idx="258">
                  <c:v>101</c:v>
                </c:pt>
                <c:pt idx="259">
                  <c:v>101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96</c:v>
                </c:pt>
                <c:pt idx="267">
                  <c:v>95</c:v>
                </c:pt>
                <c:pt idx="268">
                  <c:v>94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91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318</c:v>
                </c:pt>
                <c:pt idx="279">
                  <c:v>377</c:v>
                </c:pt>
                <c:pt idx="280">
                  <c:v>431</c:v>
                </c:pt>
                <c:pt idx="281">
                  <c:v>474</c:v>
                </c:pt>
                <c:pt idx="282">
                  <c:v>509</c:v>
                </c:pt>
                <c:pt idx="283">
                  <c:v>401</c:v>
                </c:pt>
                <c:pt idx="284">
                  <c:v>263</c:v>
                </c:pt>
                <c:pt idx="285">
                  <c:v>233</c:v>
                </c:pt>
                <c:pt idx="286">
                  <c:v>212</c:v>
                </c:pt>
                <c:pt idx="287">
                  <c:v>196</c:v>
                </c:pt>
                <c:pt idx="288">
                  <c:v>183</c:v>
                </c:pt>
                <c:pt idx="289">
                  <c:v>173</c:v>
                </c:pt>
                <c:pt idx="290">
                  <c:v>165</c:v>
                </c:pt>
                <c:pt idx="291">
                  <c:v>158</c:v>
                </c:pt>
                <c:pt idx="292">
                  <c:v>153</c:v>
                </c:pt>
                <c:pt idx="293">
                  <c:v>148</c:v>
                </c:pt>
                <c:pt idx="294">
                  <c:v>144</c:v>
                </c:pt>
                <c:pt idx="295">
                  <c:v>140</c:v>
                </c:pt>
                <c:pt idx="296">
                  <c:v>137</c:v>
                </c:pt>
                <c:pt idx="297">
                  <c:v>135</c:v>
                </c:pt>
                <c:pt idx="298">
                  <c:v>132</c:v>
                </c:pt>
                <c:pt idx="299">
                  <c:v>130</c:v>
                </c:pt>
                <c:pt idx="300">
                  <c:v>129</c:v>
                </c:pt>
                <c:pt idx="301">
                  <c:v>127</c:v>
                </c:pt>
                <c:pt idx="302">
                  <c:v>125</c:v>
                </c:pt>
                <c:pt idx="303">
                  <c:v>124</c:v>
                </c:pt>
                <c:pt idx="304">
                  <c:v>122</c:v>
                </c:pt>
                <c:pt idx="305">
                  <c:v>121</c:v>
                </c:pt>
                <c:pt idx="306">
                  <c:v>120</c:v>
                </c:pt>
                <c:pt idx="307">
                  <c:v>119</c:v>
                </c:pt>
                <c:pt idx="308">
                  <c:v>118</c:v>
                </c:pt>
                <c:pt idx="309">
                  <c:v>117</c:v>
                </c:pt>
                <c:pt idx="310">
                  <c:v>116</c:v>
                </c:pt>
                <c:pt idx="311">
                  <c:v>115</c:v>
                </c:pt>
                <c:pt idx="312">
                  <c:v>114</c:v>
                </c:pt>
                <c:pt idx="313">
                  <c:v>113</c:v>
                </c:pt>
                <c:pt idx="314">
                  <c:v>112</c:v>
                </c:pt>
                <c:pt idx="315">
                  <c:v>112</c:v>
                </c:pt>
                <c:pt idx="316">
                  <c:v>111</c:v>
                </c:pt>
                <c:pt idx="317">
                  <c:v>110</c:v>
                </c:pt>
                <c:pt idx="318">
                  <c:v>109</c:v>
                </c:pt>
                <c:pt idx="319">
                  <c:v>108</c:v>
                </c:pt>
                <c:pt idx="320">
                  <c:v>108</c:v>
                </c:pt>
                <c:pt idx="321">
                  <c:v>107</c:v>
                </c:pt>
                <c:pt idx="322">
                  <c:v>107</c:v>
                </c:pt>
                <c:pt idx="323">
                  <c:v>106</c:v>
                </c:pt>
                <c:pt idx="324">
                  <c:v>105</c:v>
                </c:pt>
                <c:pt idx="325">
                  <c:v>105</c:v>
                </c:pt>
                <c:pt idx="326">
                  <c:v>104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102</c:v>
                </c:pt>
                <c:pt idx="332">
                  <c:v>102</c:v>
                </c:pt>
                <c:pt idx="333">
                  <c:v>101</c:v>
                </c:pt>
                <c:pt idx="334">
                  <c:v>331</c:v>
                </c:pt>
                <c:pt idx="335">
                  <c:v>389</c:v>
                </c:pt>
                <c:pt idx="336">
                  <c:v>443</c:v>
                </c:pt>
                <c:pt idx="337">
                  <c:v>486</c:v>
                </c:pt>
                <c:pt idx="338">
                  <c:v>520</c:v>
                </c:pt>
                <c:pt idx="339">
                  <c:v>430</c:v>
                </c:pt>
                <c:pt idx="340">
                  <c:v>277</c:v>
                </c:pt>
                <c:pt idx="341">
                  <c:v>246</c:v>
                </c:pt>
                <c:pt idx="342">
                  <c:v>224</c:v>
                </c:pt>
                <c:pt idx="343">
                  <c:v>207</c:v>
                </c:pt>
                <c:pt idx="344">
                  <c:v>195</c:v>
                </c:pt>
                <c:pt idx="345">
                  <c:v>184</c:v>
                </c:pt>
                <c:pt idx="346">
                  <c:v>177</c:v>
                </c:pt>
                <c:pt idx="347">
                  <c:v>169</c:v>
                </c:pt>
                <c:pt idx="348">
                  <c:v>163</c:v>
                </c:pt>
                <c:pt idx="349">
                  <c:v>159</c:v>
                </c:pt>
                <c:pt idx="350">
                  <c:v>155</c:v>
                </c:pt>
                <c:pt idx="351">
                  <c:v>151</c:v>
                </c:pt>
                <c:pt idx="352">
                  <c:v>148</c:v>
                </c:pt>
                <c:pt idx="353">
                  <c:v>145</c:v>
                </c:pt>
                <c:pt idx="354">
                  <c:v>143</c:v>
                </c:pt>
                <c:pt idx="355">
                  <c:v>141</c:v>
                </c:pt>
                <c:pt idx="356">
                  <c:v>139</c:v>
                </c:pt>
                <c:pt idx="357">
                  <c:v>137</c:v>
                </c:pt>
                <c:pt idx="358">
                  <c:v>136</c:v>
                </c:pt>
                <c:pt idx="359">
                  <c:v>135</c:v>
                </c:pt>
                <c:pt idx="360">
                  <c:v>133</c:v>
                </c:pt>
                <c:pt idx="361">
                  <c:v>132</c:v>
                </c:pt>
                <c:pt idx="362">
                  <c:v>130</c:v>
                </c:pt>
                <c:pt idx="363">
                  <c:v>129</c:v>
                </c:pt>
                <c:pt idx="364">
                  <c:v>128</c:v>
                </c:pt>
                <c:pt idx="365">
                  <c:v>127</c:v>
                </c:pt>
                <c:pt idx="366">
                  <c:v>126</c:v>
                </c:pt>
                <c:pt idx="367">
                  <c:v>125</c:v>
                </c:pt>
                <c:pt idx="368">
                  <c:v>124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120</c:v>
                </c:pt>
                <c:pt idx="373">
                  <c:v>120</c:v>
                </c:pt>
                <c:pt idx="374">
                  <c:v>119</c:v>
                </c:pt>
                <c:pt idx="375">
                  <c:v>118</c:v>
                </c:pt>
                <c:pt idx="376">
                  <c:v>117</c:v>
                </c:pt>
                <c:pt idx="377">
                  <c:v>117</c:v>
                </c:pt>
                <c:pt idx="378">
                  <c:v>116</c:v>
                </c:pt>
                <c:pt idx="379">
                  <c:v>115</c:v>
                </c:pt>
                <c:pt idx="380">
                  <c:v>115</c:v>
                </c:pt>
                <c:pt idx="381">
                  <c:v>114</c:v>
                </c:pt>
                <c:pt idx="382">
                  <c:v>114</c:v>
                </c:pt>
                <c:pt idx="383">
                  <c:v>113</c:v>
                </c:pt>
                <c:pt idx="384">
                  <c:v>113</c:v>
                </c:pt>
                <c:pt idx="385">
                  <c:v>112</c:v>
                </c:pt>
                <c:pt idx="386">
                  <c:v>112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340</c:v>
                </c:pt>
                <c:pt idx="391">
                  <c:v>398</c:v>
                </c:pt>
                <c:pt idx="392">
                  <c:v>450</c:v>
                </c:pt>
                <c:pt idx="393">
                  <c:v>493</c:v>
                </c:pt>
                <c:pt idx="394">
                  <c:v>527</c:v>
                </c:pt>
                <c:pt idx="395">
                  <c:v>437</c:v>
                </c:pt>
                <c:pt idx="396">
                  <c:v>286</c:v>
                </c:pt>
                <c:pt idx="397">
                  <c:v>256</c:v>
                </c:pt>
                <c:pt idx="398">
                  <c:v>234</c:v>
                </c:pt>
                <c:pt idx="399">
                  <c:v>219</c:v>
                </c:pt>
                <c:pt idx="400">
                  <c:v>206</c:v>
                </c:pt>
                <c:pt idx="401">
                  <c:v>196</c:v>
                </c:pt>
                <c:pt idx="402">
                  <c:v>187</c:v>
                </c:pt>
                <c:pt idx="403">
                  <c:v>181</c:v>
                </c:pt>
                <c:pt idx="404">
                  <c:v>175</c:v>
                </c:pt>
                <c:pt idx="405">
                  <c:v>170</c:v>
                </c:pt>
                <c:pt idx="406">
                  <c:v>166</c:v>
                </c:pt>
                <c:pt idx="407">
                  <c:v>162</c:v>
                </c:pt>
                <c:pt idx="408">
                  <c:v>159</c:v>
                </c:pt>
                <c:pt idx="409">
                  <c:v>156</c:v>
                </c:pt>
                <c:pt idx="410">
                  <c:v>153</c:v>
                </c:pt>
                <c:pt idx="411">
                  <c:v>151</c:v>
                </c:pt>
                <c:pt idx="412">
                  <c:v>149</c:v>
                </c:pt>
                <c:pt idx="413">
                  <c:v>147</c:v>
                </c:pt>
                <c:pt idx="414">
                  <c:v>146</c:v>
                </c:pt>
                <c:pt idx="415">
                  <c:v>144</c:v>
                </c:pt>
                <c:pt idx="416">
                  <c:v>143</c:v>
                </c:pt>
                <c:pt idx="417">
                  <c:v>142</c:v>
                </c:pt>
                <c:pt idx="418">
                  <c:v>140</c:v>
                </c:pt>
                <c:pt idx="419">
                  <c:v>139</c:v>
                </c:pt>
                <c:pt idx="420">
                  <c:v>138</c:v>
                </c:pt>
                <c:pt idx="421">
                  <c:v>137</c:v>
                </c:pt>
                <c:pt idx="422">
                  <c:v>136</c:v>
                </c:pt>
                <c:pt idx="423">
                  <c:v>135</c:v>
                </c:pt>
                <c:pt idx="424">
                  <c:v>134</c:v>
                </c:pt>
                <c:pt idx="425">
                  <c:v>133</c:v>
                </c:pt>
                <c:pt idx="426">
                  <c:v>132</c:v>
                </c:pt>
                <c:pt idx="427">
                  <c:v>131</c:v>
                </c:pt>
                <c:pt idx="428">
                  <c:v>130</c:v>
                </c:pt>
                <c:pt idx="429">
                  <c:v>130</c:v>
                </c:pt>
                <c:pt idx="430">
                  <c:v>129</c:v>
                </c:pt>
                <c:pt idx="431">
                  <c:v>128</c:v>
                </c:pt>
                <c:pt idx="432">
                  <c:v>127</c:v>
                </c:pt>
                <c:pt idx="433">
                  <c:v>127</c:v>
                </c:pt>
                <c:pt idx="434">
                  <c:v>126</c:v>
                </c:pt>
                <c:pt idx="435">
                  <c:v>125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123</c:v>
                </c:pt>
                <c:pt idx="440">
                  <c:v>122</c:v>
                </c:pt>
                <c:pt idx="441">
                  <c:v>122</c:v>
                </c:pt>
                <c:pt idx="442">
                  <c:v>121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351</c:v>
                </c:pt>
                <c:pt idx="447">
                  <c:v>407</c:v>
                </c:pt>
                <c:pt idx="448">
                  <c:v>460</c:v>
                </c:pt>
                <c:pt idx="449">
                  <c:v>502</c:v>
                </c:pt>
                <c:pt idx="450">
                  <c:v>534</c:v>
                </c:pt>
                <c:pt idx="451">
                  <c:v>442</c:v>
                </c:pt>
                <c:pt idx="452">
                  <c:v>294</c:v>
                </c:pt>
                <c:pt idx="453">
                  <c:v>264</c:v>
                </c:pt>
                <c:pt idx="454">
                  <c:v>243</c:v>
                </c:pt>
                <c:pt idx="455">
                  <c:v>227</c:v>
                </c:pt>
                <c:pt idx="456">
                  <c:v>214</c:v>
                </c:pt>
                <c:pt idx="457">
                  <c:v>204</c:v>
                </c:pt>
                <c:pt idx="458">
                  <c:v>196</c:v>
                </c:pt>
                <c:pt idx="459">
                  <c:v>189</c:v>
                </c:pt>
                <c:pt idx="460">
                  <c:v>183</c:v>
                </c:pt>
                <c:pt idx="461">
                  <c:v>178</c:v>
                </c:pt>
                <c:pt idx="462">
                  <c:v>174</c:v>
                </c:pt>
                <c:pt idx="463">
                  <c:v>171</c:v>
                </c:pt>
                <c:pt idx="464">
                  <c:v>167</c:v>
                </c:pt>
                <c:pt idx="465">
                  <c:v>164</c:v>
                </c:pt>
                <c:pt idx="466">
                  <c:v>162</c:v>
                </c:pt>
                <c:pt idx="467">
                  <c:v>160</c:v>
                </c:pt>
                <c:pt idx="468">
                  <c:v>158</c:v>
                </c:pt>
                <c:pt idx="469">
                  <c:v>156</c:v>
                </c:pt>
                <c:pt idx="470">
                  <c:v>154</c:v>
                </c:pt>
                <c:pt idx="471">
                  <c:v>153</c:v>
                </c:pt>
                <c:pt idx="472">
                  <c:v>151</c:v>
                </c:pt>
                <c:pt idx="473">
                  <c:v>150</c:v>
                </c:pt>
                <c:pt idx="474">
                  <c:v>149</c:v>
                </c:pt>
                <c:pt idx="475">
                  <c:v>147</c:v>
                </c:pt>
                <c:pt idx="476">
                  <c:v>146</c:v>
                </c:pt>
                <c:pt idx="477">
                  <c:v>145</c:v>
                </c:pt>
                <c:pt idx="478">
                  <c:v>144</c:v>
                </c:pt>
                <c:pt idx="479">
                  <c:v>143</c:v>
                </c:pt>
                <c:pt idx="480">
                  <c:v>142</c:v>
                </c:pt>
                <c:pt idx="481">
                  <c:v>140</c:v>
                </c:pt>
                <c:pt idx="482">
                  <c:v>140</c:v>
                </c:pt>
                <c:pt idx="483">
                  <c:v>139</c:v>
                </c:pt>
                <c:pt idx="484">
                  <c:v>138</c:v>
                </c:pt>
                <c:pt idx="485">
                  <c:v>138</c:v>
                </c:pt>
                <c:pt idx="486">
                  <c:v>137</c:v>
                </c:pt>
                <c:pt idx="487">
                  <c:v>136</c:v>
                </c:pt>
                <c:pt idx="488">
                  <c:v>135</c:v>
                </c:pt>
                <c:pt idx="489">
                  <c:v>135</c:v>
                </c:pt>
                <c:pt idx="490">
                  <c:v>134</c:v>
                </c:pt>
                <c:pt idx="491">
                  <c:v>134</c:v>
                </c:pt>
                <c:pt idx="492">
                  <c:v>133</c:v>
                </c:pt>
                <c:pt idx="493">
                  <c:v>132</c:v>
                </c:pt>
                <c:pt idx="494">
                  <c:v>132</c:v>
                </c:pt>
                <c:pt idx="495">
                  <c:v>131</c:v>
                </c:pt>
                <c:pt idx="496">
                  <c:v>131</c:v>
                </c:pt>
                <c:pt idx="497">
                  <c:v>131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129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125</c:v>
                </c:pt>
                <c:pt idx="509">
                  <c:v>125</c:v>
                </c:pt>
                <c:pt idx="510">
                  <c:v>124</c:v>
                </c:pt>
                <c:pt idx="511">
                  <c:v>124</c:v>
                </c:pt>
                <c:pt idx="512">
                  <c:v>123</c:v>
                </c:pt>
                <c:pt idx="513">
                  <c:v>123</c:v>
                </c:pt>
                <c:pt idx="514">
                  <c:v>122</c:v>
                </c:pt>
                <c:pt idx="515">
                  <c:v>121</c:v>
                </c:pt>
                <c:pt idx="516">
                  <c:v>121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119</c:v>
                </c:pt>
                <c:pt idx="524">
                  <c:v>119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117</c:v>
                </c:pt>
                <c:pt idx="529">
                  <c:v>117</c:v>
                </c:pt>
                <c:pt idx="530">
                  <c:v>117</c:v>
                </c:pt>
                <c:pt idx="531">
                  <c:v>117</c:v>
                </c:pt>
                <c:pt idx="532">
                  <c:v>116</c:v>
                </c:pt>
                <c:pt idx="533">
                  <c:v>116</c:v>
                </c:pt>
                <c:pt idx="534">
                  <c:v>115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113</c:v>
                </c:pt>
                <c:pt idx="539">
                  <c:v>113</c:v>
                </c:pt>
                <c:pt idx="540">
                  <c:v>112</c:v>
                </c:pt>
                <c:pt idx="541">
                  <c:v>113</c:v>
                </c:pt>
                <c:pt idx="542">
                  <c:v>112</c:v>
                </c:pt>
                <c:pt idx="543">
                  <c:v>111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107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105</c:v>
                </c:pt>
                <c:pt idx="561">
                  <c:v>105</c:v>
                </c:pt>
                <c:pt idx="562">
                  <c:v>104</c:v>
                </c:pt>
                <c:pt idx="563">
                  <c:v>104</c:v>
                </c:pt>
                <c:pt idx="564">
                  <c:v>103</c:v>
                </c:pt>
                <c:pt idx="565">
                  <c:v>104</c:v>
                </c:pt>
                <c:pt idx="566">
                  <c:v>104</c:v>
                </c:pt>
                <c:pt idx="567">
                  <c:v>103</c:v>
                </c:pt>
                <c:pt idx="568">
                  <c:v>103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100</c:v>
                </c:pt>
                <c:pt idx="581">
                  <c:v>101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97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84</c:v>
                </c:pt>
                <c:pt idx="653">
                  <c:v>84</c:v>
                </c:pt>
                <c:pt idx="654">
                  <c:v>85</c:v>
                </c:pt>
                <c:pt idx="655">
                  <c:v>84</c:v>
                </c:pt>
                <c:pt idx="656">
                  <c:v>85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80</c:v>
                </c:pt>
                <c:pt idx="686">
                  <c:v>79</c:v>
                </c:pt>
                <c:pt idx="687">
                  <c:v>79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76</c:v>
                </c:pt>
                <c:pt idx="701">
                  <c:v>77</c:v>
                </c:pt>
                <c:pt idx="702">
                  <c:v>78</c:v>
                </c:pt>
                <c:pt idx="703">
                  <c:v>77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75</c:v>
                </c:pt>
                <c:pt idx="709">
                  <c:v>76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68</c:v>
                </c:pt>
                <c:pt idx="764">
                  <c:v>69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64</c:v>
                </c:pt>
                <c:pt idx="800">
                  <c:v>65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61</c:v>
                </c:pt>
                <c:pt idx="818">
                  <c:v>62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59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58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57</c:v>
                </c:pt>
                <c:pt idx="850">
                  <c:v>57</c:v>
                </c:pt>
                <c:pt idx="851">
                  <c:v>58</c:v>
                </c:pt>
                <c:pt idx="852">
                  <c:v>58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55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42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42</c:v>
                </c:pt>
                <c:pt idx="1016">
                  <c:v>43</c:v>
                </c:pt>
                <c:pt idx="1017">
                  <c:v>44</c:v>
                </c:pt>
                <c:pt idx="1018">
                  <c:v>43</c:v>
                </c:pt>
                <c:pt idx="1019">
                  <c:v>44</c:v>
                </c:pt>
                <c:pt idx="1020">
                  <c:v>44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</c:v>
                </c:pt>
                <c:pt idx="1039">
                  <c:v>41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39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DA-41FB-8270-9893325FC456}"/>
            </c:ext>
          </c:extLst>
        </c:ser>
        <c:ser>
          <c:idx val="0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Sheet3!$I$2:$I$2260</c:f>
              <c:numCache>
                <c:formatCode>General</c:formatCode>
                <c:ptCount val="2259"/>
                <c:pt idx="0">
                  <c:v>1.1209999999999999E-2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0.80120000000000002</c:v>
                </c:pt>
                <c:pt idx="5">
                  <c:v>1.00034</c:v>
                </c:pt>
                <c:pt idx="6">
                  <c:v>1.20035</c:v>
                </c:pt>
                <c:pt idx="7">
                  <c:v>1.40035</c:v>
                </c:pt>
                <c:pt idx="8">
                  <c:v>1.6003400000000001</c:v>
                </c:pt>
                <c:pt idx="9">
                  <c:v>1.8003499999999999</c:v>
                </c:pt>
                <c:pt idx="10">
                  <c:v>2.0003500000000001</c:v>
                </c:pt>
                <c:pt idx="11">
                  <c:v>2.2003400000000002</c:v>
                </c:pt>
                <c:pt idx="12">
                  <c:v>2.40035</c:v>
                </c:pt>
                <c:pt idx="13">
                  <c:v>2.6003500000000002</c:v>
                </c:pt>
                <c:pt idx="14">
                  <c:v>2.8003499999999999</c:v>
                </c:pt>
                <c:pt idx="15">
                  <c:v>3.0003500000000001</c:v>
                </c:pt>
                <c:pt idx="16">
                  <c:v>3.2003400000000002</c:v>
                </c:pt>
                <c:pt idx="17">
                  <c:v>3.4003399999999999</c:v>
                </c:pt>
                <c:pt idx="18">
                  <c:v>3.6003500000000002</c:v>
                </c:pt>
                <c:pt idx="19">
                  <c:v>3.8011900000000001</c:v>
                </c:pt>
                <c:pt idx="20">
                  <c:v>4.0003500000000001</c:v>
                </c:pt>
                <c:pt idx="21">
                  <c:v>4.2003500000000003</c:v>
                </c:pt>
                <c:pt idx="22">
                  <c:v>4.4003500000000004</c:v>
                </c:pt>
                <c:pt idx="23">
                  <c:v>4.6003499999999997</c:v>
                </c:pt>
                <c:pt idx="24">
                  <c:v>4.8003400000000003</c:v>
                </c:pt>
                <c:pt idx="25">
                  <c:v>5.0003399999999996</c:v>
                </c:pt>
                <c:pt idx="26">
                  <c:v>5.2003500000000003</c:v>
                </c:pt>
                <c:pt idx="27">
                  <c:v>5.4003500000000004</c:v>
                </c:pt>
                <c:pt idx="28">
                  <c:v>5.6003499999999997</c:v>
                </c:pt>
                <c:pt idx="29">
                  <c:v>5.8003499999999999</c:v>
                </c:pt>
                <c:pt idx="30">
                  <c:v>6.0003399999999996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6.6003499999999997</c:v>
                </c:pt>
                <c:pt idx="34">
                  <c:v>6.8011999999999997</c:v>
                </c:pt>
                <c:pt idx="35">
                  <c:v>7.0003399999999996</c:v>
                </c:pt>
                <c:pt idx="36">
                  <c:v>7.2003399999999997</c:v>
                </c:pt>
                <c:pt idx="37">
                  <c:v>7.4003399999999999</c:v>
                </c:pt>
                <c:pt idx="38">
                  <c:v>7.6003499999999997</c:v>
                </c:pt>
                <c:pt idx="39">
                  <c:v>7.8003499999999999</c:v>
                </c:pt>
                <c:pt idx="40">
                  <c:v>8.0003399999999996</c:v>
                </c:pt>
                <c:pt idx="41">
                  <c:v>8.2003400000000006</c:v>
                </c:pt>
                <c:pt idx="42">
                  <c:v>8.4003399999999999</c:v>
                </c:pt>
                <c:pt idx="43">
                  <c:v>8.6003500000000006</c:v>
                </c:pt>
                <c:pt idx="44">
                  <c:v>8.8003499999999999</c:v>
                </c:pt>
                <c:pt idx="45">
                  <c:v>9.0003399999999996</c:v>
                </c:pt>
                <c:pt idx="46">
                  <c:v>9.2003400000000006</c:v>
                </c:pt>
                <c:pt idx="47">
                  <c:v>9.4003399999999999</c:v>
                </c:pt>
                <c:pt idx="48">
                  <c:v>9.6003500000000006</c:v>
                </c:pt>
                <c:pt idx="49">
                  <c:v>9.8011999999999997</c:v>
                </c:pt>
                <c:pt idx="50">
                  <c:v>10.00034</c:v>
                </c:pt>
                <c:pt idx="51">
                  <c:v>10.20035</c:v>
                </c:pt>
                <c:pt idx="52">
                  <c:v>10.40034</c:v>
                </c:pt>
                <c:pt idx="53">
                  <c:v>10.600350000000001</c:v>
                </c:pt>
                <c:pt idx="54">
                  <c:v>10.80035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11.600339999999999</c:v>
                </c:pt>
                <c:pt idx="59">
                  <c:v>11.80035</c:v>
                </c:pt>
                <c:pt idx="60">
                  <c:v>12.000349999999999</c:v>
                </c:pt>
                <c:pt idx="61">
                  <c:v>12.20035</c:v>
                </c:pt>
                <c:pt idx="62">
                  <c:v>12.40034</c:v>
                </c:pt>
                <c:pt idx="63">
                  <c:v>12.600350000000001</c:v>
                </c:pt>
                <c:pt idx="64">
                  <c:v>12.80119</c:v>
                </c:pt>
                <c:pt idx="65">
                  <c:v>13.000349999999999</c:v>
                </c:pt>
                <c:pt idx="66">
                  <c:v>13.200340000000001</c:v>
                </c:pt>
                <c:pt idx="67">
                  <c:v>13.40034</c:v>
                </c:pt>
                <c:pt idx="68">
                  <c:v>13.600339999999999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14.40035</c:v>
                </c:pt>
                <c:pt idx="73">
                  <c:v>14.600339999999999</c:v>
                </c:pt>
                <c:pt idx="74">
                  <c:v>14.80035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15.80119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16.40034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17.000350000000001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17.600349999999999</c:v>
                </c:pt>
                <c:pt idx="89">
                  <c:v>17.801189999999998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18.600339999999999</c:v>
                </c:pt>
                <c:pt idx="94">
                  <c:v>18.800339999999998</c:v>
                </c:pt>
                <c:pt idx="95">
                  <c:v>19.000350000000001</c:v>
                </c:pt>
                <c:pt idx="96">
                  <c:v>19.20035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19.800339999999998</c:v>
                </c:pt>
                <c:pt idx="100">
                  <c:v>20.000340000000001</c:v>
                </c:pt>
                <c:pt idx="101">
                  <c:v>20.20035</c:v>
                </c:pt>
                <c:pt idx="102">
                  <c:v>20.40035</c:v>
                </c:pt>
                <c:pt idx="103">
                  <c:v>20.600349999999999</c:v>
                </c:pt>
                <c:pt idx="104">
                  <c:v>20.801200000000001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21.600349999999999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22.200340000000001</c:v>
                </c:pt>
                <c:pt idx="112">
                  <c:v>22.40034</c:v>
                </c:pt>
                <c:pt idx="113">
                  <c:v>22.600349999999999</c:v>
                </c:pt>
                <c:pt idx="114">
                  <c:v>22.800350000000002</c:v>
                </c:pt>
                <c:pt idx="115">
                  <c:v>23.000350000000001</c:v>
                </c:pt>
                <c:pt idx="116">
                  <c:v>23.200340000000001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23.800429999999999</c:v>
                </c:pt>
                <c:pt idx="120">
                  <c:v>24.000350000000001</c:v>
                </c:pt>
                <c:pt idx="121">
                  <c:v>24.200340000000001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25.000350000000001</c:v>
                </c:pt>
                <c:pt idx="126">
                  <c:v>25.200340000000001</c:v>
                </c:pt>
                <c:pt idx="127">
                  <c:v>25.40034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26.40034</c:v>
                </c:pt>
                <c:pt idx="133">
                  <c:v>26.600349999999999</c:v>
                </c:pt>
                <c:pt idx="134">
                  <c:v>26.800350000000002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28.40035</c:v>
                </c:pt>
                <c:pt idx="143">
                  <c:v>28.600339999999999</c:v>
                </c:pt>
                <c:pt idx="144">
                  <c:v>28.801179999999999</c:v>
                </c:pt>
                <c:pt idx="145">
                  <c:v>29.000340000000001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29.800350000000002</c:v>
                </c:pt>
                <c:pt idx="150">
                  <c:v>30.000340000000001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31.801200000000001</c:v>
                </c:pt>
                <c:pt idx="160">
                  <c:v>32.000340000000001</c:v>
                </c:pt>
                <c:pt idx="161">
                  <c:v>32.20035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32.800350000000002</c:v>
                </c:pt>
                <c:pt idx="165">
                  <c:v>33.000340000000001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34.000349999999997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34.800429999999999</c:v>
                </c:pt>
                <c:pt idx="175">
                  <c:v>35.000340000000001</c:v>
                </c:pt>
                <c:pt idx="176">
                  <c:v>35.20035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35.800350000000002</c:v>
                </c:pt>
                <c:pt idx="180">
                  <c:v>36.000349999999997</c:v>
                </c:pt>
                <c:pt idx="181">
                  <c:v>36.200339999999997</c:v>
                </c:pt>
                <c:pt idx="182">
                  <c:v>36.40034</c:v>
                </c:pt>
                <c:pt idx="183">
                  <c:v>36.600340000000003</c:v>
                </c:pt>
                <c:pt idx="184">
                  <c:v>36.800350000000002</c:v>
                </c:pt>
                <c:pt idx="185">
                  <c:v>37.000349999999997</c:v>
                </c:pt>
                <c:pt idx="186">
                  <c:v>37.20035</c:v>
                </c:pt>
                <c:pt idx="187">
                  <c:v>37.400350000000003</c:v>
                </c:pt>
                <c:pt idx="188">
                  <c:v>37.600349999999999</c:v>
                </c:pt>
                <c:pt idx="189">
                  <c:v>37.800429999999999</c:v>
                </c:pt>
                <c:pt idx="190">
                  <c:v>38.000349999999997</c:v>
                </c:pt>
                <c:pt idx="191">
                  <c:v>38.20035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39.600340000000003</c:v>
                </c:pt>
                <c:pt idx="199">
                  <c:v>39.800350000000002</c:v>
                </c:pt>
                <c:pt idx="200">
                  <c:v>40.000349999999997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40.801200000000001</c:v>
                </c:pt>
                <c:pt idx="205">
                  <c:v>41.000340000000001</c:v>
                </c:pt>
                <c:pt idx="206">
                  <c:v>41.20035</c:v>
                </c:pt>
                <c:pt idx="207">
                  <c:v>41.40034</c:v>
                </c:pt>
                <c:pt idx="208">
                  <c:v>41.600349999999999</c:v>
                </c:pt>
                <c:pt idx="209">
                  <c:v>41.800339999999998</c:v>
                </c:pt>
                <c:pt idx="210">
                  <c:v>42.000340000000001</c:v>
                </c:pt>
                <c:pt idx="211">
                  <c:v>42.20035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42.800350000000002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43.801180000000002</c:v>
                </c:pt>
                <c:pt idx="220">
                  <c:v>44.000340000000001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44.800350000000002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46.000349999999997</c:v>
                </c:pt>
                <c:pt idx="231">
                  <c:v>46.20035</c:v>
                </c:pt>
                <c:pt idx="232">
                  <c:v>46.400350000000003</c:v>
                </c:pt>
                <c:pt idx="233">
                  <c:v>46.600340000000003</c:v>
                </c:pt>
                <c:pt idx="234">
                  <c:v>46.801189999999998</c:v>
                </c:pt>
                <c:pt idx="235">
                  <c:v>47.000349999999997</c:v>
                </c:pt>
                <c:pt idx="236">
                  <c:v>47.200339999999997</c:v>
                </c:pt>
                <c:pt idx="237">
                  <c:v>47.40034</c:v>
                </c:pt>
                <c:pt idx="238">
                  <c:v>47.600349999999999</c:v>
                </c:pt>
                <c:pt idx="239">
                  <c:v>47.800350000000002</c:v>
                </c:pt>
                <c:pt idx="240">
                  <c:v>48.000349999999997</c:v>
                </c:pt>
                <c:pt idx="241">
                  <c:v>48.20035</c:v>
                </c:pt>
                <c:pt idx="242">
                  <c:v>48.40034</c:v>
                </c:pt>
                <c:pt idx="243">
                  <c:v>48.600340000000003</c:v>
                </c:pt>
                <c:pt idx="244">
                  <c:v>48.800350000000002</c:v>
                </c:pt>
                <c:pt idx="245">
                  <c:v>49.000340000000001</c:v>
                </c:pt>
                <c:pt idx="246">
                  <c:v>49.20035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49.801189999999998</c:v>
                </c:pt>
                <c:pt idx="250">
                  <c:v>50.000340000000001</c:v>
                </c:pt>
                <c:pt idx="251">
                  <c:v>50.20035</c:v>
                </c:pt>
                <c:pt idx="252">
                  <c:v>50.400350000000003</c:v>
                </c:pt>
                <c:pt idx="253">
                  <c:v>50.600340000000003</c:v>
                </c:pt>
                <c:pt idx="254">
                  <c:v>50.800350000000002</c:v>
                </c:pt>
                <c:pt idx="255">
                  <c:v>51.000340000000001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51.800350000000002</c:v>
                </c:pt>
                <c:pt idx="260">
                  <c:v>52.000349999999997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52.600349999999999</c:v>
                </c:pt>
                <c:pt idx="264">
                  <c:v>52.801169999999999</c:v>
                </c:pt>
                <c:pt idx="265">
                  <c:v>53.000340000000001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53.800339999999998</c:v>
                </c:pt>
                <c:pt idx="270">
                  <c:v>54.000340000000001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54.801180000000002</c:v>
                </c:pt>
                <c:pt idx="275">
                  <c:v>55.000340000000001</c:v>
                </c:pt>
                <c:pt idx="276">
                  <c:v>55.200339999999997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55.800339999999998</c:v>
                </c:pt>
                <c:pt idx="280">
                  <c:v>56.000340000000001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56.800350000000002</c:v>
                </c:pt>
                <c:pt idx="285">
                  <c:v>57.000340000000001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57.801189999999998</c:v>
                </c:pt>
                <c:pt idx="290">
                  <c:v>58.000340000000001</c:v>
                </c:pt>
                <c:pt idx="291">
                  <c:v>58.200339999999997</c:v>
                </c:pt>
                <c:pt idx="292">
                  <c:v>58.40034</c:v>
                </c:pt>
                <c:pt idx="293">
                  <c:v>58.600349999999999</c:v>
                </c:pt>
                <c:pt idx="294">
                  <c:v>58.800339999999998</c:v>
                </c:pt>
                <c:pt idx="295">
                  <c:v>59.000340000000001</c:v>
                </c:pt>
                <c:pt idx="296">
                  <c:v>59.20035</c:v>
                </c:pt>
                <c:pt idx="297">
                  <c:v>59.40034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60.801189999999998</c:v>
                </c:pt>
                <c:pt idx="305">
                  <c:v>61.000340000000001</c:v>
                </c:pt>
                <c:pt idx="306">
                  <c:v>61.200339999999997</c:v>
                </c:pt>
                <c:pt idx="307">
                  <c:v>61.40034</c:v>
                </c:pt>
                <c:pt idx="308">
                  <c:v>61.600349999999999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62.200339999999997</c:v>
                </c:pt>
                <c:pt idx="312">
                  <c:v>62.40034</c:v>
                </c:pt>
                <c:pt idx="313">
                  <c:v>62.600340000000003</c:v>
                </c:pt>
                <c:pt idx="314">
                  <c:v>62.800350000000002</c:v>
                </c:pt>
                <c:pt idx="315">
                  <c:v>63.000349999999997</c:v>
                </c:pt>
                <c:pt idx="316">
                  <c:v>63.20035</c:v>
                </c:pt>
                <c:pt idx="317">
                  <c:v>63.40034</c:v>
                </c:pt>
                <c:pt idx="318">
                  <c:v>63.600340000000003</c:v>
                </c:pt>
                <c:pt idx="319">
                  <c:v>63.801180000000002</c:v>
                </c:pt>
                <c:pt idx="320">
                  <c:v>64.000349999999997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64.600340000000003</c:v>
                </c:pt>
                <c:pt idx="324">
                  <c:v>64.800349999999995</c:v>
                </c:pt>
                <c:pt idx="325">
                  <c:v>65.000339999999994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65.800349999999995</c:v>
                </c:pt>
                <c:pt idx="330">
                  <c:v>66.000349999999997</c:v>
                </c:pt>
                <c:pt idx="331">
                  <c:v>66.20035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67.000339999999994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68.000339999999994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68.801169999999999</c:v>
                </c:pt>
                <c:pt idx="345">
                  <c:v>69.000339999999994</c:v>
                </c:pt>
                <c:pt idx="346">
                  <c:v>69.20035</c:v>
                </c:pt>
                <c:pt idx="347">
                  <c:v>69.400350000000003</c:v>
                </c:pt>
                <c:pt idx="348">
                  <c:v>69.600350000000006</c:v>
                </c:pt>
                <c:pt idx="349">
                  <c:v>69.800349999999995</c:v>
                </c:pt>
                <c:pt idx="350">
                  <c:v>70.000339999999994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70.800349999999995</c:v>
                </c:pt>
                <c:pt idx="355">
                  <c:v>71.000339999999994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71.801159999999996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72.600350000000006</c:v>
                </c:pt>
                <c:pt idx="364">
                  <c:v>72.800349999999995</c:v>
                </c:pt>
                <c:pt idx="365">
                  <c:v>73.000339999999994</c:v>
                </c:pt>
                <c:pt idx="366">
                  <c:v>73.200339999999997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74.20035</c:v>
                </c:pt>
                <c:pt idx="372">
                  <c:v>74.40034</c:v>
                </c:pt>
                <c:pt idx="373">
                  <c:v>74.600350000000006</c:v>
                </c:pt>
                <c:pt idx="374">
                  <c:v>74.801169999999999</c:v>
                </c:pt>
                <c:pt idx="375">
                  <c:v>75.000339999999994</c:v>
                </c:pt>
                <c:pt idx="376">
                  <c:v>75.20035</c:v>
                </c:pt>
                <c:pt idx="377">
                  <c:v>75.40034</c:v>
                </c:pt>
                <c:pt idx="378">
                  <c:v>75.600340000000003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76.20035</c:v>
                </c:pt>
                <c:pt idx="382">
                  <c:v>76.40034</c:v>
                </c:pt>
                <c:pt idx="383">
                  <c:v>76.600340000000003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77.801150000000007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78.40034</c:v>
                </c:pt>
                <c:pt idx="393">
                  <c:v>78.600350000000006</c:v>
                </c:pt>
                <c:pt idx="394">
                  <c:v>78.800349999999995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79.600340000000003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80.600340000000003</c:v>
                </c:pt>
                <c:pt idx="404">
                  <c:v>80.801159999999996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81.400350000000003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82.20035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82.800349999999995</c:v>
                </c:pt>
                <c:pt idx="415">
                  <c:v>83.000339999999994</c:v>
                </c:pt>
                <c:pt idx="416">
                  <c:v>83.20035</c:v>
                </c:pt>
                <c:pt idx="417">
                  <c:v>83.400350000000003</c:v>
                </c:pt>
                <c:pt idx="418">
                  <c:v>83.600350000000006</c:v>
                </c:pt>
                <c:pt idx="419">
                  <c:v>83.801150000000007</c:v>
                </c:pt>
                <c:pt idx="420">
                  <c:v>84.000339999999994</c:v>
                </c:pt>
                <c:pt idx="421">
                  <c:v>84.200339999999997</c:v>
                </c:pt>
                <c:pt idx="422">
                  <c:v>84.400350000000003</c:v>
                </c:pt>
                <c:pt idx="423">
                  <c:v>84.600350000000006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85.200339999999997</c:v>
                </c:pt>
                <c:pt idx="427">
                  <c:v>85.400350000000003</c:v>
                </c:pt>
                <c:pt idx="428">
                  <c:v>85.600350000000006</c:v>
                </c:pt>
                <c:pt idx="429">
                  <c:v>85.800349999999995</c:v>
                </c:pt>
                <c:pt idx="430">
                  <c:v>86.000349999999997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86.800349999999995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88.000349999999997</c:v>
                </c:pt>
                <c:pt idx="441">
                  <c:v>88.20035</c:v>
                </c:pt>
                <c:pt idx="442">
                  <c:v>88.400350000000003</c:v>
                </c:pt>
                <c:pt idx="443">
                  <c:v>88.600350000000006</c:v>
                </c:pt>
                <c:pt idx="444">
                  <c:v>88.801159999999996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89.40034</c:v>
                </c:pt>
                <c:pt idx="448">
                  <c:v>89.600340000000003</c:v>
                </c:pt>
                <c:pt idx="449">
                  <c:v>89.800349999999995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90.400350000000003</c:v>
                </c:pt>
                <c:pt idx="453">
                  <c:v>90.600350000000006</c:v>
                </c:pt>
                <c:pt idx="454">
                  <c:v>90.800349999999995</c:v>
                </c:pt>
                <c:pt idx="455">
                  <c:v>91.000339999999994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91.600350000000006</c:v>
                </c:pt>
                <c:pt idx="459">
                  <c:v>91.801159999999996</c:v>
                </c:pt>
                <c:pt idx="460">
                  <c:v>92.000339999999994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92.600340000000003</c:v>
                </c:pt>
                <c:pt idx="464">
                  <c:v>92.800349999999995</c:v>
                </c:pt>
                <c:pt idx="465">
                  <c:v>93.000339999999994</c:v>
                </c:pt>
                <c:pt idx="466">
                  <c:v>93.20035</c:v>
                </c:pt>
                <c:pt idx="467">
                  <c:v>93.400350000000003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94.000349999999997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94.600340000000003</c:v>
                </c:pt>
                <c:pt idx="474">
                  <c:v>94.801150000000007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95.600340000000003</c:v>
                </c:pt>
                <c:pt idx="479">
                  <c:v>95.800349999999995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96.400350000000003</c:v>
                </c:pt>
                <c:pt idx="483">
                  <c:v>96.600340000000003</c:v>
                </c:pt>
                <c:pt idx="484">
                  <c:v>96.800349999999995</c:v>
                </c:pt>
                <c:pt idx="485">
                  <c:v>97.000349999999997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97.801159999999996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98.800349999999995</c:v>
                </c:pt>
                <c:pt idx="495">
                  <c:v>99.000339999999994</c:v>
                </c:pt>
                <c:pt idx="496">
                  <c:v>99.200339999999997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100.00033999999999</c:v>
                </c:pt>
                <c:pt idx="501">
                  <c:v>100.20034</c:v>
                </c:pt>
                <c:pt idx="502">
                  <c:v>100.40035</c:v>
                </c:pt>
                <c:pt idx="503">
                  <c:v>100.60035000000001</c:v>
                </c:pt>
                <c:pt idx="504">
                  <c:v>100.80116</c:v>
                </c:pt>
                <c:pt idx="505">
                  <c:v>101.00033999999999</c:v>
                </c:pt>
                <c:pt idx="506">
                  <c:v>101.20035</c:v>
                </c:pt>
                <c:pt idx="507">
                  <c:v>101.40034</c:v>
                </c:pt>
                <c:pt idx="508">
                  <c:v>101.60034</c:v>
                </c:pt>
                <c:pt idx="509">
                  <c:v>101.80034999999999</c:v>
                </c:pt>
                <c:pt idx="510">
                  <c:v>102.00033999999999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102.80034999999999</c:v>
                </c:pt>
                <c:pt idx="515">
                  <c:v>103.00035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103.60035000000001</c:v>
                </c:pt>
                <c:pt idx="519">
                  <c:v>103.80116</c:v>
                </c:pt>
                <c:pt idx="520">
                  <c:v>104.00033999999999</c:v>
                </c:pt>
                <c:pt idx="521">
                  <c:v>104.20035</c:v>
                </c:pt>
                <c:pt idx="522">
                  <c:v>104.40034</c:v>
                </c:pt>
                <c:pt idx="523">
                  <c:v>104.60035000000001</c:v>
                </c:pt>
                <c:pt idx="524">
                  <c:v>104.80034999999999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105.40034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106.00033999999999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106.80116</c:v>
                </c:pt>
                <c:pt idx="535">
                  <c:v>107.00033999999999</c:v>
                </c:pt>
                <c:pt idx="536">
                  <c:v>107.20035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107.80034999999999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108.40035</c:v>
                </c:pt>
                <c:pt idx="543">
                  <c:v>108.60035000000001</c:v>
                </c:pt>
                <c:pt idx="544">
                  <c:v>108.80034999999999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109.80117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110.80034999999999</c:v>
                </c:pt>
                <c:pt idx="555">
                  <c:v>111.00033999999999</c:v>
                </c:pt>
                <c:pt idx="556">
                  <c:v>111.20035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112.80116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113.40034</c:v>
                </c:pt>
                <c:pt idx="568">
                  <c:v>113.60034</c:v>
                </c:pt>
                <c:pt idx="569">
                  <c:v>113.80034999999999</c:v>
                </c:pt>
                <c:pt idx="570">
                  <c:v>114.00035</c:v>
                </c:pt>
                <c:pt idx="571">
                  <c:v>114.20034</c:v>
                </c:pt>
                <c:pt idx="572">
                  <c:v>114.40034</c:v>
                </c:pt>
                <c:pt idx="573">
                  <c:v>114.60035000000001</c:v>
                </c:pt>
                <c:pt idx="574">
                  <c:v>114.80034999999999</c:v>
                </c:pt>
                <c:pt idx="575">
                  <c:v>115.00035</c:v>
                </c:pt>
                <c:pt idx="576">
                  <c:v>115.20034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115.80117</c:v>
                </c:pt>
                <c:pt idx="580">
                  <c:v>116.00035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116.80034999999999</c:v>
                </c:pt>
                <c:pt idx="585">
                  <c:v>117.00035</c:v>
                </c:pt>
                <c:pt idx="586">
                  <c:v>117.20035</c:v>
                </c:pt>
                <c:pt idx="587">
                  <c:v>117.40034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118.60034</c:v>
                </c:pt>
                <c:pt idx="594">
                  <c:v>118.80181</c:v>
                </c:pt>
                <c:pt idx="595">
                  <c:v>119.00033999999999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119.80034999999999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120.80034000000001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121.80117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122.80034999999999</c:v>
                </c:pt>
                <c:pt idx="615">
                  <c:v>123.00033999999999</c:v>
                </c:pt>
                <c:pt idx="616">
                  <c:v>123.20035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123.80034000000001</c:v>
                </c:pt>
                <c:pt idx="620">
                  <c:v>124.00033999999999</c:v>
                </c:pt>
                <c:pt idx="621">
                  <c:v>124.20034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124.80181</c:v>
                </c:pt>
                <c:pt idx="625">
                  <c:v>125.00033999999999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125.80034999999999</c:v>
                </c:pt>
                <c:pt idx="630">
                  <c:v>126.00033999999999</c:v>
                </c:pt>
                <c:pt idx="631">
                  <c:v>126.20034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127.20035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127.80179</c:v>
                </c:pt>
                <c:pt idx="640">
                  <c:v>128.00035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128.80035000000001</c:v>
                </c:pt>
                <c:pt idx="645">
                  <c:v>129.00035</c:v>
                </c:pt>
                <c:pt idx="646">
                  <c:v>129.20034999999999</c:v>
                </c:pt>
                <c:pt idx="647">
                  <c:v>129.40034</c:v>
                </c:pt>
                <c:pt idx="648">
                  <c:v>129.60033999999999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130.40034</c:v>
                </c:pt>
                <c:pt idx="653">
                  <c:v>130.60033999999999</c:v>
                </c:pt>
                <c:pt idx="654">
                  <c:v>130.80116000000001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131.40034</c:v>
                </c:pt>
                <c:pt idx="658">
                  <c:v>131.60034999999999</c:v>
                </c:pt>
                <c:pt idx="659">
                  <c:v>131.80035000000001</c:v>
                </c:pt>
                <c:pt idx="660">
                  <c:v>132.00035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132.60033999999999</c:v>
                </c:pt>
                <c:pt idx="664">
                  <c:v>132.80035000000001</c:v>
                </c:pt>
                <c:pt idx="665">
                  <c:v>133.00035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133.80116000000001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134.80034000000001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136.00033999999999</c:v>
                </c:pt>
                <c:pt idx="681">
                  <c:v>136.20034999999999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136.80035000000001</c:v>
                </c:pt>
                <c:pt idx="685">
                  <c:v>137.00035</c:v>
                </c:pt>
                <c:pt idx="686">
                  <c:v>137.20034000000001</c:v>
                </c:pt>
                <c:pt idx="687">
                  <c:v>137.40035</c:v>
                </c:pt>
                <c:pt idx="688">
                  <c:v>137.60033999999999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138.40034</c:v>
                </c:pt>
                <c:pt idx="693">
                  <c:v>138.60034999999999</c:v>
                </c:pt>
                <c:pt idx="694">
                  <c:v>138.80179000000001</c:v>
                </c:pt>
                <c:pt idx="695">
                  <c:v>139.00033999999999</c:v>
                </c:pt>
                <c:pt idx="696">
                  <c:v>139.20034999999999</c:v>
                </c:pt>
                <c:pt idx="697">
                  <c:v>139.40035</c:v>
                </c:pt>
                <c:pt idx="698">
                  <c:v>139.60033999999999</c:v>
                </c:pt>
                <c:pt idx="699">
                  <c:v>139.80035000000001</c:v>
                </c:pt>
                <c:pt idx="700">
                  <c:v>140.00033999999999</c:v>
                </c:pt>
                <c:pt idx="701">
                  <c:v>140.20034000000001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141.20034000000001</c:v>
                </c:pt>
                <c:pt idx="707">
                  <c:v>141.40035</c:v>
                </c:pt>
                <c:pt idx="708">
                  <c:v>141.60034999999999</c:v>
                </c:pt>
                <c:pt idx="709">
                  <c:v>141.80116000000001</c:v>
                </c:pt>
                <c:pt idx="710">
                  <c:v>142.00035</c:v>
                </c:pt>
                <c:pt idx="711">
                  <c:v>142.20034000000001</c:v>
                </c:pt>
                <c:pt idx="712">
                  <c:v>142.40034</c:v>
                </c:pt>
                <c:pt idx="713">
                  <c:v>142.60034999999999</c:v>
                </c:pt>
                <c:pt idx="714">
                  <c:v>142.80035000000001</c:v>
                </c:pt>
                <c:pt idx="715">
                  <c:v>143.00035</c:v>
                </c:pt>
                <c:pt idx="716">
                  <c:v>143.20034999999999</c:v>
                </c:pt>
                <c:pt idx="717">
                  <c:v>143.40034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144.80179000000001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145.40034</c:v>
                </c:pt>
                <c:pt idx="728">
                  <c:v>145.60033999999999</c:v>
                </c:pt>
                <c:pt idx="729">
                  <c:v>145.80034000000001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147.00035</c:v>
                </c:pt>
                <c:pt idx="736">
                  <c:v>147.20034999999999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147.80179999999999</c:v>
                </c:pt>
                <c:pt idx="740">
                  <c:v>148.00035</c:v>
                </c:pt>
                <c:pt idx="741">
                  <c:v>148.20034000000001</c:v>
                </c:pt>
                <c:pt idx="742">
                  <c:v>148.40035</c:v>
                </c:pt>
                <c:pt idx="743">
                  <c:v>148.60033999999999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150.80179000000001</c:v>
                </c:pt>
                <c:pt idx="755">
                  <c:v>151.00035</c:v>
                </c:pt>
                <c:pt idx="756">
                  <c:v>151.20034999999999</c:v>
                </c:pt>
                <c:pt idx="757">
                  <c:v>151.40034</c:v>
                </c:pt>
                <c:pt idx="758">
                  <c:v>151.60034999999999</c:v>
                </c:pt>
                <c:pt idx="759">
                  <c:v>151.80035000000001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152.40034</c:v>
                </c:pt>
                <c:pt idx="763">
                  <c:v>152.60033999999999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153.20034999999999</c:v>
                </c:pt>
                <c:pt idx="767">
                  <c:v>153.40035</c:v>
                </c:pt>
                <c:pt idx="768">
                  <c:v>153.60034999999999</c:v>
                </c:pt>
                <c:pt idx="769">
                  <c:v>153.80180999999999</c:v>
                </c:pt>
                <c:pt idx="770">
                  <c:v>154.00035</c:v>
                </c:pt>
                <c:pt idx="771">
                  <c:v>154.20034999999999</c:v>
                </c:pt>
                <c:pt idx="772">
                  <c:v>154.40035</c:v>
                </c:pt>
                <c:pt idx="773">
                  <c:v>154.60033999999999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155.20034000000001</c:v>
                </c:pt>
                <c:pt idx="777">
                  <c:v>155.40035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156.60034999999999</c:v>
                </c:pt>
                <c:pt idx="784">
                  <c:v>156.80035000000001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157.80035000000001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158.40034</c:v>
                </c:pt>
                <c:pt idx="793">
                  <c:v>158.60034999999999</c:v>
                </c:pt>
                <c:pt idx="794">
                  <c:v>158.80179000000001</c:v>
                </c:pt>
                <c:pt idx="795">
                  <c:v>159.00033999999999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159.80035000000001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161.60034999999999</c:v>
                </c:pt>
                <c:pt idx="809">
                  <c:v>161.80178000000001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162.40034</c:v>
                </c:pt>
                <c:pt idx="813">
                  <c:v>162.60034999999999</c:v>
                </c:pt>
                <c:pt idx="814">
                  <c:v>162.80035000000001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163.80034000000001</c:v>
                </c:pt>
                <c:pt idx="820">
                  <c:v>164.00033999999999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164.80179000000001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165.40034</c:v>
                </c:pt>
                <c:pt idx="828">
                  <c:v>165.60034999999999</c:v>
                </c:pt>
                <c:pt idx="829">
                  <c:v>165.80035000000001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166.40035</c:v>
                </c:pt>
                <c:pt idx="833">
                  <c:v>166.60033999999999</c:v>
                </c:pt>
                <c:pt idx="834">
                  <c:v>166.80035000000001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167.80179000000001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168.80035000000001</c:v>
                </c:pt>
                <c:pt idx="845">
                  <c:v>169.00035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169.80034000000001</c:v>
                </c:pt>
                <c:pt idx="850">
                  <c:v>170.00035</c:v>
                </c:pt>
                <c:pt idx="851">
                  <c:v>170.20034999999999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170.80178000000001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172.80035000000001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173.80178000000001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174.60033999999999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176.80179999999999</c:v>
                </c:pt>
                <c:pt idx="885">
                  <c:v>177.00033999999999</c:v>
                </c:pt>
                <c:pt idx="886">
                  <c:v>177.20034999999999</c:v>
                </c:pt>
                <c:pt idx="887">
                  <c:v>177.40035</c:v>
                </c:pt>
                <c:pt idx="888">
                  <c:v>177.60033999999999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178.80035000000001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179.60033999999999</c:v>
                </c:pt>
                <c:pt idx="899">
                  <c:v>179.80178000000001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180.80034000000001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181.80034000000001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182.80178000000001</c:v>
                </c:pt>
                <c:pt idx="915">
                  <c:v>183.00035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184.80035000000001</c:v>
                </c:pt>
                <c:pt idx="925">
                  <c:v>185.00035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185.80179999999999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187.80035000000001</c:v>
                </c:pt>
                <c:pt idx="940">
                  <c:v>188.00035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188.80177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190.00035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190.80035000000001</c:v>
                </c:pt>
                <c:pt idx="955">
                  <c:v>191.00035</c:v>
                </c:pt>
                <c:pt idx="956">
                  <c:v>191.20034999999999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191.80176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193.80035000000001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194.80176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  <c:pt idx="979">
                  <c:v>195.80035000000001</c:v>
                </c:pt>
                <c:pt idx="980">
                  <c:v>196.00035</c:v>
                </c:pt>
                <c:pt idx="981">
                  <c:v>196.20034999999999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196.80035000000001</c:v>
                </c:pt>
                <c:pt idx="985">
                  <c:v>197.00035</c:v>
                </c:pt>
                <c:pt idx="986">
                  <c:v>197.20034999999999</c:v>
                </c:pt>
                <c:pt idx="987">
                  <c:v>197.40035</c:v>
                </c:pt>
                <c:pt idx="988">
                  <c:v>197.60034999999999</c:v>
                </c:pt>
                <c:pt idx="989">
                  <c:v>197.80177</c:v>
                </c:pt>
                <c:pt idx="990">
                  <c:v>198.00035</c:v>
                </c:pt>
                <c:pt idx="991">
                  <c:v>198.20034999999999</c:v>
                </c:pt>
                <c:pt idx="992">
                  <c:v>198.40035</c:v>
                </c:pt>
                <c:pt idx="993">
                  <c:v>198.60034999999999</c:v>
                </c:pt>
                <c:pt idx="994">
                  <c:v>198.80035000000001</c:v>
                </c:pt>
                <c:pt idx="995">
                  <c:v>199.00035</c:v>
                </c:pt>
                <c:pt idx="996">
                  <c:v>199.20034999999999</c:v>
                </c:pt>
                <c:pt idx="997">
                  <c:v>199.40035</c:v>
                </c:pt>
                <c:pt idx="998">
                  <c:v>199.60034999999999</c:v>
                </c:pt>
                <c:pt idx="999">
                  <c:v>199.80035000000001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200.80177</c:v>
                </c:pt>
                <c:pt idx="1005">
                  <c:v>201.00035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201.80034000000001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202.60034999999999</c:v>
                </c:pt>
                <c:pt idx="1014">
                  <c:v>202.80035000000001</c:v>
                </c:pt>
                <c:pt idx="1015">
                  <c:v>203.00035</c:v>
                </c:pt>
                <c:pt idx="1016">
                  <c:v>203.20034999999999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203.80177</c:v>
                </c:pt>
                <c:pt idx="1020">
                  <c:v>204.00035</c:v>
                </c:pt>
                <c:pt idx="1021">
                  <c:v>204.20034999999999</c:v>
                </c:pt>
                <c:pt idx="1022">
                  <c:v>204.40035</c:v>
                </c:pt>
                <c:pt idx="1023">
                  <c:v>204.60034999999999</c:v>
                </c:pt>
                <c:pt idx="1024">
                  <c:v>204.80035000000001</c:v>
                </c:pt>
                <c:pt idx="1025">
                  <c:v>205.00035</c:v>
                </c:pt>
                <c:pt idx="1026">
                  <c:v>205.20034999999999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206.00035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206.80175</c:v>
                </c:pt>
                <c:pt idx="1035">
                  <c:v>207.00035</c:v>
                </c:pt>
                <c:pt idx="1036">
                  <c:v>207.20034999999999</c:v>
                </c:pt>
                <c:pt idx="1037">
                  <c:v>207.40035</c:v>
                </c:pt>
                <c:pt idx="1038">
                  <c:v>207.60034999999999</c:v>
                </c:pt>
                <c:pt idx="1039">
                  <c:v>207.80035000000001</c:v>
                </c:pt>
                <c:pt idx="1040">
                  <c:v>208.00035</c:v>
                </c:pt>
                <c:pt idx="1041">
                  <c:v>208.20034999999999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209.40034</c:v>
                </c:pt>
                <c:pt idx="1048">
                  <c:v>209.60034999999999</c:v>
                </c:pt>
                <c:pt idx="1049">
                  <c:v>209.80176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210.40034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212.80176</c:v>
                </c:pt>
              </c:numCache>
            </c:numRef>
          </c:xVal>
          <c:yVal>
            <c:numRef>
              <c:f>Sheet3!$J$2:$J$2260</c:f>
              <c:numCache>
                <c:formatCode>General</c:formatCode>
                <c:ptCount val="2259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233</c:v>
                </c:pt>
                <c:pt idx="55">
                  <c:v>273</c:v>
                </c:pt>
                <c:pt idx="56">
                  <c:v>314</c:v>
                </c:pt>
                <c:pt idx="57">
                  <c:v>355</c:v>
                </c:pt>
                <c:pt idx="58">
                  <c:v>394</c:v>
                </c:pt>
                <c:pt idx="59">
                  <c:v>319</c:v>
                </c:pt>
                <c:pt idx="60">
                  <c:v>174</c:v>
                </c:pt>
                <c:pt idx="61">
                  <c:v>145</c:v>
                </c:pt>
                <c:pt idx="62">
                  <c:v>127</c:v>
                </c:pt>
                <c:pt idx="63">
                  <c:v>113</c:v>
                </c:pt>
                <c:pt idx="64">
                  <c:v>103</c:v>
                </c:pt>
                <c:pt idx="65">
                  <c:v>96</c:v>
                </c:pt>
                <c:pt idx="66">
                  <c:v>90</c:v>
                </c:pt>
                <c:pt idx="67">
                  <c:v>87</c:v>
                </c:pt>
                <c:pt idx="68">
                  <c:v>83</c:v>
                </c:pt>
                <c:pt idx="69">
                  <c:v>80</c:v>
                </c:pt>
                <c:pt idx="70">
                  <c:v>77</c:v>
                </c:pt>
                <c:pt idx="71">
                  <c:v>75</c:v>
                </c:pt>
                <c:pt idx="72">
                  <c:v>72</c:v>
                </c:pt>
                <c:pt idx="73">
                  <c:v>70</c:v>
                </c:pt>
                <c:pt idx="74">
                  <c:v>69</c:v>
                </c:pt>
                <c:pt idx="75">
                  <c:v>67</c:v>
                </c:pt>
                <c:pt idx="76">
                  <c:v>66</c:v>
                </c:pt>
                <c:pt idx="77">
                  <c:v>64</c:v>
                </c:pt>
                <c:pt idx="78">
                  <c:v>63</c:v>
                </c:pt>
                <c:pt idx="79">
                  <c:v>62</c:v>
                </c:pt>
                <c:pt idx="80">
                  <c:v>61</c:v>
                </c:pt>
                <c:pt idx="81">
                  <c:v>60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57</c:v>
                </c:pt>
                <c:pt idx="86">
                  <c:v>56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259</c:v>
                </c:pt>
                <c:pt idx="111">
                  <c:v>324</c:v>
                </c:pt>
                <c:pt idx="112">
                  <c:v>378</c:v>
                </c:pt>
                <c:pt idx="113">
                  <c:v>424</c:v>
                </c:pt>
                <c:pt idx="114">
                  <c:v>460</c:v>
                </c:pt>
                <c:pt idx="115">
                  <c:v>373</c:v>
                </c:pt>
                <c:pt idx="116">
                  <c:v>216</c:v>
                </c:pt>
                <c:pt idx="117">
                  <c:v>185</c:v>
                </c:pt>
                <c:pt idx="118">
                  <c:v>164</c:v>
                </c:pt>
                <c:pt idx="119">
                  <c:v>148</c:v>
                </c:pt>
                <c:pt idx="120">
                  <c:v>136</c:v>
                </c:pt>
                <c:pt idx="121">
                  <c:v>127</c:v>
                </c:pt>
                <c:pt idx="122">
                  <c:v>120</c:v>
                </c:pt>
                <c:pt idx="123">
                  <c:v>114</c:v>
                </c:pt>
                <c:pt idx="124">
                  <c:v>108</c:v>
                </c:pt>
                <c:pt idx="125">
                  <c:v>104</c:v>
                </c:pt>
                <c:pt idx="126">
                  <c:v>100</c:v>
                </c:pt>
                <c:pt idx="127">
                  <c:v>98</c:v>
                </c:pt>
                <c:pt idx="128">
                  <c:v>95</c:v>
                </c:pt>
                <c:pt idx="129">
                  <c:v>93</c:v>
                </c:pt>
                <c:pt idx="130">
                  <c:v>91</c:v>
                </c:pt>
                <c:pt idx="131">
                  <c:v>89</c:v>
                </c:pt>
                <c:pt idx="132">
                  <c:v>88</c:v>
                </c:pt>
                <c:pt idx="133">
                  <c:v>86</c:v>
                </c:pt>
                <c:pt idx="134">
                  <c:v>85</c:v>
                </c:pt>
                <c:pt idx="135">
                  <c:v>83</c:v>
                </c:pt>
                <c:pt idx="136">
                  <c:v>82</c:v>
                </c:pt>
                <c:pt idx="137">
                  <c:v>81</c:v>
                </c:pt>
                <c:pt idx="138">
                  <c:v>80</c:v>
                </c:pt>
                <c:pt idx="139">
                  <c:v>79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75</c:v>
                </c:pt>
                <c:pt idx="145">
                  <c:v>75</c:v>
                </c:pt>
                <c:pt idx="146">
                  <c:v>73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71</c:v>
                </c:pt>
                <c:pt idx="152">
                  <c:v>70</c:v>
                </c:pt>
                <c:pt idx="153">
                  <c:v>69</c:v>
                </c:pt>
                <c:pt idx="154">
                  <c:v>69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67</c:v>
                </c:pt>
                <c:pt idx="160">
                  <c:v>66</c:v>
                </c:pt>
                <c:pt idx="161">
                  <c:v>66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286</c:v>
                </c:pt>
                <c:pt idx="167">
                  <c:v>350</c:v>
                </c:pt>
                <c:pt idx="168">
                  <c:v>404</c:v>
                </c:pt>
                <c:pt idx="169">
                  <c:v>449</c:v>
                </c:pt>
                <c:pt idx="170">
                  <c:v>486</c:v>
                </c:pt>
                <c:pt idx="171">
                  <c:v>375</c:v>
                </c:pt>
                <c:pt idx="172">
                  <c:v>236</c:v>
                </c:pt>
                <c:pt idx="173">
                  <c:v>205</c:v>
                </c:pt>
                <c:pt idx="174">
                  <c:v>184</c:v>
                </c:pt>
                <c:pt idx="175">
                  <c:v>169</c:v>
                </c:pt>
                <c:pt idx="176">
                  <c:v>157</c:v>
                </c:pt>
                <c:pt idx="177">
                  <c:v>147</c:v>
                </c:pt>
                <c:pt idx="178">
                  <c:v>139</c:v>
                </c:pt>
                <c:pt idx="179">
                  <c:v>132</c:v>
                </c:pt>
                <c:pt idx="180">
                  <c:v>127</c:v>
                </c:pt>
                <c:pt idx="181">
                  <c:v>122</c:v>
                </c:pt>
                <c:pt idx="182">
                  <c:v>118</c:v>
                </c:pt>
                <c:pt idx="183">
                  <c:v>115</c:v>
                </c:pt>
                <c:pt idx="184">
                  <c:v>112</c:v>
                </c:pt>
                <c:pt idx="185">
                  <c:v>109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101</c:v>
                </c:pt>
                <c:pt idx="190">
                  <c:v>99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94</c:v>
                </c:pt>
                <c:pt idx="196">
                  <c:v>93</c:v>
                </c:pt>
                <c:pt idx="197">
                  <c:v>92</c:v>
                </c:pt>
                <c:pt idx="198">
                  <c:v>91</c:v>
                </c:pt>
                <c:pt idx="199">
                  <c:v>91</c:v>
                </c:pt>
                <c:pt idx="200">
                  <c:v>90</c:v>
                </c:pt>
                <c:pt idx="201">
                  <c:v>89</c:v>
                </c:pt>
                <c:pt idx="202">
                  <c:v>89</c:v>
                </c:pt>
                <c:pt idx="203">
                  <c:v>88</c:v>
                </c:pt>
                <c:pt idx="204">
                  <c:v>87</c:v>
                </c:pt>
                <c:pt idx="205">
                  <c:v>87</c:v>
                </c:pt>
                <c:pt idx="206">
                  <c:v>86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84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304</c:v>
                </c:pt>
                <c:pt idx="223">
                  <c:v>366</c:v>
                </c:pt>
                <c:pt idx="224">
                  <c:v>420</c:v>
                </c:pt>
                <c:pt idx="225">
                  <c:v>465</c:v>
                </c:pt>
                <c:pt idx="226">
                  <c:v>500</c:v>
                </c:pt>
                <c:pt idx="227">
                  <c:v>390</c:v>
                </c:pt>
                <c:pt idx="228">
                  <c:v>251</c:v>
                </c:pt>
                <c:pt idx="229">
                  <c:v>221</c:v>
                </c:pt>
                <c:pt idx="230">
                  <c:v>200</c:v>
                </c:pt>
                <c:pt idx="231">
                  <c:v>184</c:v>
                </c:pt>
                <c:pt idx="232">
                  <c:v>172</c:v>
                </c:pt>
                <c:pt idx="233">
                  <c:v>161</c:v>
                </c:pt>
                <c:pt idx="234">
                  <c:v>153</c:v>
                </c:pt>
                <c:pt idx="235">
                  <c:v>147</c:v>
                </c:pt>
                <c:pt idx="236">
                  <c:v>141</c:v>
                </c:pt>
                <c:pt idx="237">
                  <c:v>137</c:v>
                </c:pt>
                <c:pt idx="238">
                  <c:v>132</c:v>
                </c:pt>
                <c:pt idx="239">
                  <c:v>129</c:v>
                </c:pt>
                <c:pt idx="240">
                  <c:v>126</c:v>
                </c:pt>
                <c:pt idx="241">
                  <c:v>123</c:v>
                </c:pt>
                <c:pt idx="242">
                  <c:v>121</c:v>
                </c:pt>
                <c:pt idx="243">
                  <c:v>119</c:v>
                </c:pt>
                <c:pt idx="244">
                  <c:v>116</c:v>
                </c:pt>
                <c:pt idx="245">
                  <c:v>115</c:v>
                </c:pt>
                <c:pt idx="246">
                  <c:v>113</c:v>
                </c:pt>
                <c:pt idx="247">
                  <c:v>112</c:v>
                </c:pt>
                <c:pt idx="248">
                  <c:v>110</c:v>
                </c:pt>
                <c:pt idx="249">
                  <c:v>109</c:v>
                </c:pt>
                <c:pt idx="250">
                  <c:v>108</c:v>
                </c:pt>
                <c:pt idx="251">
                  <c:v>107</c:v>
                </c:pt>
                <c:pt idx="252">
                  <c:v>106</c:v>
                </c:pt>
                <c:pt idx="253">
                  <c:v>105</c:v>
                </c:pt>
                <c:pt idx="254">
                  <c:v>105</c:v>
                </c:pt>
                <c:pt idx="255">
                  <c:v>104</c:v>
                </c:pt>
                <c:pt idx="256">
                  <c:v>103</c:v>
                </c:pt>
                <c:pt idx="257">
                  <c:v>102</c:v>
                </c:pt>
                <c:pt idx="258">
                  <c:v>101</c:v>
                </c:pt>
                <c:pt idx="259">
                  <c:v>101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96</c:v>
                </c:pt>
                <c:pt idx="267">
                  <c:v>95</c:v>
                </c:pt>
                <c:pt idx="268">
                  <c:v>94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91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318</c:v>
                </c:pt>
                <c:pt idx="279">
                  <c:v>377</c:v>
                </c:pt>
                <c:pt idx="280">
                  <c:v>431</c:v>
                </c:pt>
                <c:pt idx="281">
                  <c:v>474</c:v>
                </c:pt>
                <c:pt idx="282">
                  <c:v>509</c:v>
                </c:pt>
                <c:pt idx="283">
                  <c:v>401</c:v>
                </c:pt>
                <c:pt idx="284">
                  <c:v>263</c:v>
                </c:pt>
                <c:pt idx="285">
                  <c:v>233</c:v>
                </c:pt>
                <c:pt idx="286">
                  <c:v>212</c:v>
                </c:pt>
                <c:pt idx="287">
                  <c:v>196</c:v>
                </c:pt>
                <c:pt idx="288">
                  <c:v>183</c:v>
                </c:pt>
                <c:pt idx="289">
                  <c:v>173</c:v>
                </c:pt>
                <c:pt idx="290">
                  <c:v>165</c:v>
                </c:pt>
                <c:pt idx="291">
                  <c:v>158</c:v>
                </c:pt>
                <c:pt idx="292">
                  <c:v>153</c:v>
                </c:pt>
                <c:pt idx="293">
                  <c:v>148</c:v>
                </c:pt>
                <c:pt idx="294">
                  <c:v>144</c:v>
                </c:pt>
                <c:pt idx="295">
                  <c:v>140</c:v>
                </c:pt>
                <c:pt idx="296">
                  <c:v>137</c:v>
                </c:pt>
                <c:pt idx="297">
                  <c:v>135</c:v>
                </c:pt>
                <c:pt idx="298">
                  <c:v>132</c:v>
                </c:pt>
                <c:pt idx="299">
                  <c:v>130</c:v>
                </c:pt>
                <c:pt idx="300">
                  <c:v>129</c:v>
                </c:pt>
                <c:pt idx="301">
                  <c:v>127</c:v>
                </c:pt>
                <c:pt idx="302">
                  <c:v>125</c:v>
                </c:pt>
                <c:pt idx="303">
                  <c:v>124</c:v>
                </c:pt>
                <c:pt idx="304">
                  <c:v>122</c:v>
                </c:pt>
                <c:pt idx="305">
                  <c:v>121</c:v>
                </c:pt>
                <c:pt idx="306">
                  <c:v>120</c:v>
                </c:pt>
                <c:pt idx="307">
                  <c:v>119</c:v>
                </c:pt>
                <c:pt idx="308">
                  <c:v>118</c:v>
                </c:pt>
                <c:pt idx="309">
                  <c:v>117</c:v>
                </c:pt>
                <c:pt idx="310">
                  <c:v>116</c:v>
                </c:pt>
                <c:pt idx="311">
                  <c:v>115</c:v>
                </c:pt>
                <c:pt idx="312">
                  <c:v>114</c:v>
                </c:pt>
                <c:pt idx="313">
                  <c:v>113</c:v>
                </c:pt>
                <c:pt idx="314">
                  <c:v>112</c:v>
                </c:pt>
                <c:pt idx="315">
                  <c:v>112</c:v>
                </c:pt>
                <c:pt idx="316">
                  <c:v>111</c:v>
                </c:pt>
                <c:pt idx="317">
                  <c:v>110</c:v>
                </c:pt>
                <c:pt idx="318">
                  <c:v>109</c:v>
                </c:pt>
                <c:pt idx="319">
                  <c:v>108</c:v>
                </c:pt>
                <c:pt idx="320">
                  <c:v>108</c:v>
                </c:pt>
                <c:pt idx="321">
                  <c:v>107</c:v>
                </c:pt>
                <c:pt idx="322">
                  <c:v>107</c:v>
                </c:pt>
                <c:pt idx="323">
                  <c:v>106</c:v>
                </c:pt>
                <c:pt idx="324">
                  <c:v>105</c:v>
                </c:pt>
                <c:pt idx="325">
                  <c:v>105</c:v>
                </c:pt>
                <c:pt idx="326">
                  <c:v>104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102</c:v>
                </c:pt>
                <c:pt idx="332">
                  <c:v>102</c:v>
                </c:pt>
                <c:pt idx="333">
                  <c:v>101</c:v>
                </c:pt>
                <c:pt idx="334">
                  <c:v>331</c:v>
                </c:pt>
                <c:pt idx="335">
                  <c:v>389</c:v>
                </c:pt>
                <c:pt idx="336">
                  <c:v>443</c:v>
                </c:pt>
                <c:pt idx="337">
                  <c:v>486</c:v>
                </c:pt>
                <c:pt idx="338">
                  <c:v>520</c:v>
                </c:pt>
                <c:pt idx="339">
                  <c:v>430</c:v>
                </c:pt>
                <c:pt idx="340">
                  <c:v>277</c:v>
                </c:pt>
                <c:pt idx="341">
                  <c:v>246</c:v>
                </c:pt>
                <c:pt idx="342">
                  <c:v>224</c:v>
                </c:pt>
                <c:pt idx="343">
                  <c:v>207</c:v>
                </c:pt>
                <c:pt idx="344">
                  <c:v>195</c:v>
                </c:pt>
                <c:pt idx="345">
                  <c:v>184</c:v>
                </c:pt>
                <c:pt idx="346">
                  <c:v>177</c:v>
                </c:pt>
                <c:pt idx="347">
                  <c:v>169</c:v>
                </c:pt>
                <c:pt idx="348">
                  <c:v>163</c:v>
                </c:pt>
                <c:pt idx="349">
                  <c:v>159</c:v>
                </c:pt>
                <c:pt idx="350">
                  <c:v>155</c:v>
                </c:pt>
                <c:pt idx="351">
                  <c:v>151</c:v>
                </c:pt>
                <c:pt idx="352">
                  <c:v>148</c:v>
                </c:pt>
                <c:pt idx="353">
                  <c:v>145</c:v>
                </c:pt>
                <c:pt idx="354">
                  <c:v>143</c:v>
                </c:pt>
                <c:pt idx="355">
                  <c:v>141</c:v>
                </c:pt>
                <c:pt idx="356">
                  <c:v>139</c:v>
                </c:pt>
                <c:pt idx="357">
                  <c:v>137</c:v>
                </c:pt>
                <c:pt idx="358">
                  <c:v>136</c:v>
                </c:pt>
                <c:pt idx="359">
                  <c:v>135</c:v>
                </c:pt>
                <c:pt idx="360">
                  <c:v>133</c:v>
                </c:pt>
                <c:pt idx="361">
                  <c:v>132</c:v>
                </c:pt>
                <c:pt idx="362">
                  <c:v>130</c:v>
                </c:pt>
                <c:pt idx="363">
                  <c:v>129</c:v>
                </c:pt>
                <c:pt idx="364">
                  <c:v>128</c:v>
                </c:pt>
                <c:pt idx="365">
                  <c:v>127</c:v>
                </c:pt>
                <c:pt idx="366">
                  <c:v>126</c:v>
                </c:pt>
                <c:pt idx="367">
                  <c:v>125</c:v>
                </c:pt>
                <c:pt idx="368">
                  <c:v>124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120</c:v>
                </c:pt>
                <c:pt idx="373">
                  <c:v>120</c:v>
                </c:pt>
                <c:pt idx="374">
                  <c:v>119</c:v>
                </c:pt>
                <c:pt idx="375">
                  <c:v>118</c:v>
                </c:pt>
                <c:pt idx="376">
                  <c:v>117</c:v>
                </c:pt>
                <c:pt idx="377">
                  <c:v>117</c:v>
                </c:pt>
                <c:pt idx="378">
                  <c:v>116</c:v>
                </c:pt>
                <c:pt idx="379">
                  <c:v>115</c:v>
                </c:pt>
                <c:pt idx="380">
                  <c:v>115</c:v>
                </c:pt>
                <c:pt idx="381">
                  <c:v>114</c:v>
                </c:pt>
                <c:pt idx="382">
                  <c:v>114</c:v>
                </c:pt>
                <c:pt idx="383">
                  <c:v>113</c:v>
                </c:pt>
                <c:pt idx="384">
                  <c:v>113</c:v>
                </c:pt>
                <c:pt idx="385">
                  <c:v>112</c:v>
                </c:pt>
                <c:pt idx="386">
                  <c:v>112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340</c:v>
                </c:pt>
                <c:pt idx="391">
                  <c:v>398</c:v>
                </c:pt>
                <c:pt idx="392">
                  <c:v>450</c:v>
                </c:pt>
                <c:pt idx="393">
                  <c:v>493</c:v>
                </c:pt>
                <c:pt idx="394">
                  <c:v>527</c:v>
                </c:pt>
                <c:pt idx="395">
                  <c:v>437</c:v>
                </c:pt>
                <c:pt idx="396">
                  <c:v>286</c:v>
                </c:pt>
                <c:pt idx="397">
                  <c:v>256</c:v>
                </c:pt>
                <c:pt idx="398">
                  <c:v>234</c:v>
                </c:pt>
                <c:pt idx="399">
                  <c:v>219</c:v>
                </c:pt>
                <c:pt idx="400">
                  <c:v>206</c:v>
                </c:pt>
                <c:pt idx="401">
                  <c:v>196</c:v>
                </c:pt>
                <c:pt idx="402">
                  <c:v>187</c:v>
                </c:pt>
                <c:pt idx="403">
                  <c:v>181</c:v>
                </c:pt>
                <c:pt idx="404">
                  <c:v>175</c:v>
                </c:pt>
                <c:pt idx="405">
                  <c:v>170</c:v>
                </c:pt>
                <c:pt idx="406">
                  <c:v>166</c:v>
                </c:pt>
                <c:pt idx="407">
                  <c:v>162</c:v>
                </c:pt>
                <c:pt idx="408">
                  <c:v>159</c:v>
                </c:pt>
                <c:pt idx="409">
                  <c:v>156</c:v>
                </c:pt>
                <c:pt idx="410">
                  <c:v>153</c:v>
                </c:pt>
                <c:pt idx="411">
                  <c:v>151</c:v>
                </c:pt>
                <c:pt idx="412">
                  <c:v>149</c:v>
                </c:pt>
                <c:pt idx="413">
                  <c:v>147</c:v>
                </c:pt>
                <c:pt idx="414">
                  <c:v>146</c:v>
                </c:pt>
                <c:pt idx="415">
                  <c:v>144</c:v>
                </c:pt>
                <c:pt idx="416">
                  <c:v>143</c:v>
                </c:pt>
                <c:pt idx="417">
                  <c:v>142</c:v>
                </c:pt>
                <c:pt idx="418">
                  <c:v>140</c:v>
                </c:pt>
                <c:pt idx="419">
                  <c:v>139</c:v>
                </c:pt>
                <c:pt idx="420">
                  <c:v>138</c:v>
                </c:pt>
                <c:pt idx="421">
                  <c:v>137</c:v>
                </c:pt>
                <c:pt idx="422">
                  <c:v>136</c:v>
                </c:pt>
                <c:pt idx="423">
                  <c:v>135</c:v>
                </c:pt>
                <c:pt idx="424">
                  <c:v>134</c:v>
                </c:pt>
                <c:pt idx="425">
                  <c:v>133</c:v>
                </c:pt>
                <c:pt idx="426">
                  <c:v>132</c:v>
                </c:pt>
                <c:pt idx="427">
                  <c:v>131</c:v>
                </c:pt>
                <c:pt idx="428">
                  <c:v>130</c:v>
                </c:pt>
                <c:pt idx="429">
                  <c:v>130</c:v>
                </c:pt>
                <c:pt idx="430">
                  <c:v>129</c:v>
                </c:pt>
                <c:pt idx="431">
                  <c:v>128</c:v>
                </c:pt>
                <c:pt idx="432">
                  <c:v>127</c:v>
                </c:pt>
                <c:pt idx="433">
                  <c:v>127</c:v>
                </c:pt>
                <c:pt idx="434">
                  <c:v>126</c:v>
                </c:pt>
                <c:pt idx="435">
                  <c:v>125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123</c:v>
                </c:pt>
                <c:pt idx="440">
                  <c:v>122</c:v>
                </c:pt>
                <c:pt idx="441">
                  <c:v>122</c:v>
                </c:pt>
                <c:pt idx="442">
                  <c:v>121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351</c:v>
                </c:pt>
                <c:pt idx="447">
                  <c:v>407</c:v>
                </c:pt>
                <c:pt idx="448">
                  <c:v>460</c:v>
                </c:pt>
                <c:pt idx="449">
                  <c:v>502</c:v>
                </c:pt>
                <c:pt idx="450">
                  <c:v>534</c:v>
                </c:pt>
                <c:pt idx="451">
                  <c:v>442</c:v>
                </c:pt>
                <c:pt idx="452">
                  <c:v>294</c:v>
                </c:pt>
                <c:pt idx="453">
                  <c:v>264</c:v>
                </c:pt>
                <c:pt idx="454">
                  <c:v>243</c:v>
                </c:pt>
                <c:pt idx="455">
                  <c:v>227</c:v>
                </c:pt>
                <c:pt idx="456">
                  <c:v>214</c:v>
                </c:pt>
                <c:pt idx="457">
                  <c:v>204</c:v>
                </c:pt>
                <c:pt idx="458">
                  <c:v>196</c:v>
                </c:pt>
                <c:pt idx="459">
                  <c:v>189</c:v>
                </c:pt>
                <c:pt idx="460">
                  <c:v>183</c:v>
                </c:pt>
                <c:pt idx="461">
                  <c:v>178</c:v>
                </c:pt>
                <c:pt idx="462">
                  <c:v>174</c:v>
                </c:pt>
                <c:pt idx="463">
                  <c:v>171</c:v>
                </c:pt>
                <c:pt idx="464">
                  <c:v>167</c:v>
                </c:pt>
                <c:pt idx="465">
                  <c:v>164</c:v>
                </c:pt>
                <c:pt idx="466">
                  <c:v>162</c:v>
                </c:pt>
                <c:pt idx="467">
                  <c:v>160</c:v>
                </c:pt>
                <c:pt idx="468">
                  <c:v>158</c:v>
                </c:pt>
                <c:pt idx="469">
                  <c:v>156</c:v>
                </c:pt>
                <c:pt idx="470">
                  <c:v>154</c:v>
                </c:pt>
                <c:pt idx="471">
                  <c:v>153</c:v>
                </c:pt>
                <c:pt idx="472">
                  <c:v>151</c:v>
                </c:pt>
                <c:pt idx="473">
                  <c:v>150</c:v>
                </c:pt>
                <c:pt idx="474">
                  <c:v>149</c:v>
                </c:pt>
                <c:pt idx="475">
                  <c:v>147</c:v>
                </c:pt>
                <c:pt idx="476">
                  <c:v>146</c:v>
                </c:pt>
                <c:pt idx="477">
                  <c:v>145</c:v>
                </c:pt>
                <c:pt idx="478">
                  <c:v>144</c:v>
                </c:pt>
                <c:pt idx="479">
                  <c:v>143</c:v>
                </c:pt>
                <c:pt idx="480">
                  <c:v>142</c:v>
                </c:pt>
                <c:pt idx="481">
                  <c:v>140</c:v>
                </c:pt>
                <c:pt idx="482">
                  <c:v>140</c:v>
                </c:pt>
                <c:pt idx="483">
                  <c:v>139</c:v>
                </c:pt>
                <c:pt idx="484">
                  <c:v>138</c:v>
                </c:pt>
                <c:pt idx="485">
                  <c:v>138</c:v>
                </c:pt>
                <c:pt idx="486">
                  <c:v>137</c:v>
                </c:pt>
                <c:pt idx="487">
                  <c:v>136</c:v>
                </c:pt>
                <c:pt idx="488">
                  <c:v>135</c:v>
                </c:pt>
                <c:pt idx="489">
                  <c:v>135</c:v>
                </c:pt>
                <c:pt idx="490">
                  <c:v>134</c:v>
                </c:pt>
                <c:pt idx="491">
                  <c:v>134</c:v>
                </c:pt>
                <c:pt idx="492">
                  <c:v>133</c:v>
                </c:pt>
                <c:pt idx="493">
                  <c:v>132</c:v>
                </c:pt>
                <c:pt idx="494">
                  <c:v>132</c:v>
                </c:pt>
                <c:pt idx="495">
                  <c:v>131</c:v>
                </c:pt>
                <c:pt idx="496">
                  <c:v>131</c:v>
                </c:pt>
                <c:pt idx="497">
                  <c:v>131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129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125</c:v>
                </c:pt>
                <c:pt idx="509">
                  <c:v>125</c:v>
                </c:pt>
                <c:pt idx="510">
                  <c:v>124</c:v>
                </c:pt>
                <c:pt idx="511">
                  <c:v>124</c:v>
                </c:pt>
                <c:pt idx="512">
                  <c:v>123</c:v>
                </c:pt>
                <c:pt idx="513">
                  <c:v>123</c:v>
                </c:pt>
                <c:pt idx="514">
                  <c:v>122</c:v>
                </c:pt>
                <c:pt idx="515">
                  <c:v>121</c:v>
                </c:pt>
                <c:pt idx="516">
                  <c:v>121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119</c:v>
                </c:pt>
                <c:pt idx="524">
                  <c:v>119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117</c:v>
                </c:pt>
                <c:pt idx="529">
                  <c:v>117</c:v>
                </c:pt>
                <c:pt idx="530">
                  <c:v>117</c:v>
                </c:pt>
                <c:pt idx="531">
                  <c:v>117</c:v>
                </c:pt>
                <c:pt idx="532">
                  <c:v>116</c:v>
                </c:pt>
                <c:pt idx="533">
                  <c:v>116</c:v>
                </c:pt>
                <c:pt idx="534">
                  <c:v>115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113</c:v>
                </c:pt>
                <c:pt idx="539">
                  <c:v>113</c:v>
                </c:pt>
                <c:pt idx="540">
                  <c:v>112</c:v>
                </c:pt>
                <c:pt idx="541">
                  <c:v>113</c:v>
                </c:pt>
                <c:pt idx="542">
                  <c:v>112</c:v>
                </c:pt>
                <c:pt idx="543">
                  <c:v>111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107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105</c:v>
                </c:pt>
                <c:pt idx="561">
                  <c:v>105</c:v>
                </c:pt>
                <c:pt idx="562">
                  <c:v>104</c:v>
                </c:pt>
                <c:pt idx="563">
                  <c:v>104</c:v>
                </c:pt>
                <c:pt idx="564">
                  <c:v>103</c:v>
                </c:pt>
                <c:pt idx="565">
                  <c:v>104</c:v>
                </c:pt>
                <c:pt idx="566">
                  <c:v>104</c:v>
                </c:pt>
                <c:pt idx="567">
                  <c:v>103</c:v>
                </c:pt>
                <c:pt idx="568">
                  <c:v>103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100</c:v>
                </c:pt>
                <c:pt idx="581">
                  <c:v>101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97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84</c:v>
                </c:pt>
                <c:pt idx="653">
                  <c:v>84</c:v>
                </c:pt>
                <c:pt idx="654">
                  <c:v>85</c:v>
                </c:pt>
                <c:pt idx="655">
                  <c:v>84</c:v>
                </c:pt>
                <c:pt idx="656">
                  <c:v>85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80</c:v>
                </c:pt>
                <c:pt idx="686">
                  <c:v>79</c:v>
                </c:pt>
                <c:pt idx="687">
                  <c:v>79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76</c:v>
                </c:pt>
                <c:pt idx="701">
                  <c:v>77</c:v>
                </c:pt>
                <c:pt idx="702">
                  <c:v>78</c:v>
                </c:pt>
                <c:pt idx="703">
                  <c:v>77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75</c:v>
                </c:pt>
                <c:pt idx="709">
                  <c:v>76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68</c:v>
                </c:pt>
                <c:pt idx="764">
                  <c:v>69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64</c:v>
                </c:pt>
                <c:pt idx="800">
                  <c:v>65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61</c:v>
                </c:pt>
                <c:pt idx="818">
                  <c:v>62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59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58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57</c:v>
                </c:pt>
                <c:pt idx="850">
                  <c:v>57</c:v>
                </c:pt>
                <c:pt idx="851">
                  <c:v>58</c:v>
                </c:pt>
                <c:pt idx="852">
                  <c:v>58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55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42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42</c:v>
                </c:pt>
                <c:pt idx="1016">
                  <c:v>43</c:v>
                </c:pt>
                <c:pt idx="1017">
                  <c:v>44</c:v>
                </c:pt>
                <c:pt idx="1018">
                  <c:v>43</c:v>
                </c:pt>
                <c:pt idx="1019">
                  <c:v>44</c:v>
                </c:pt>
                <c:pt idx="1020">
                  <c:v>44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</c:v>
                </c:pt>
                <c:pt idx="1039">
                  <c:v>41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39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DA-41FB-8270-9893325F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5792"/>
        <c:axId val="1795347344"/>
      </c:scatterChart>
      <c:valAx>
        <c:axId val="18019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347344"/>
        <c:crosses val="autoZero"/>
        <c:crossBetween val="midCat"/>
      </c:valAx>
      <c:valAx>
        <c:axId val="179534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985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49188906331764E-2"/>
          <c:y val="3.7414965986394558E-2"/>
          <c:w val="0.95395081109366819"/>
          <c:h val="0.9251700680272109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Sheet3!$G$2:$G$1058</c:f>
              <c:numCache>
                <c:formatCode>General</c:formatCode>
                <c:ptCount val="1057"/>
                <c:pt idx="0">
                  <c:v>1.0880000000000001E-2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0.80176999999999998</c:v>
                </c:pt>
                <c:pt idx="5">
                  <c:v>1.00034</c:v>
                </c:pt>
                <c:pt idx="6">
                  <c:v>1.20035</c:v>
                </c:pt>
                <c:pt idx="7">
                  <c:v>1.40035</c:v>
                </c:pt>
                <c:pt idx="8">
                  <c:v>1.6003400000000001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3.6003400000000001</c:v>
                </c:pt>
                <c:pt idx="19">
                  <c:v>3.8017599999999998</c:v>
                </c:pt>
                <c:pt idx="20">
                  <c:v>4.0003399999999996</c:v>
                </c:pt>
                <c:pt idx="21">
                  <c:v>4.2003500000000003</c:v>
                </c:pt>
                <c:pt idx="22">
                  <c:v>4.4003500000000004</c:v>
                </c:pt>
                <c:pt idx="23">
                  <c:v>4.6003400000000001</c:v>
                </c:pt>
                <c:pt idx="24">
                  <c:v>4.8003499999999999</c:v>
                </c:pt>
                <c:pt idx="25">
                  <c:v>5.0003500000000001</c:v>
                </c:pt>
                <c:pt idx="26">
                  <c:v>5.2003399999999997</c:v>
                </c:pt>
                <c:pt idx="27">
                  <c:v>5.4003399999999999</c:v>
                </c:pt>
                <c:pt idx="28">
                  <c:v>5.6003499999999997</c:v>
                </c:pt>
                <c:pt idx="29">
                  <c:v>5.8003400000000003</c:v>
                </c:pt>
                <c:pt idx="30">
                  <c:v>6.0003500000000001</c:v>
                </c:pt>
                <c:pt idx="31">
                  <c:v>6.2003500000000003</c:v>
                </c:pt>
                <c:pt idx="32">
                  <c:v>6.4003399999999999</c:v>
                </c:pt>
                <c:pt idx="33">
                  <c:v>6.6003499999999997</c:v>
                </c:pt>
                <c:pt idx="34">
                  <c:v>6.8017700000000003</c:v>
                </c:pt>
                <c:pt idx="35">
                  <c:v>7.0003399999999996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7.8003499999999999</c:v>
                </c:pt>
                <c:pt idx="40">
                  <c:v>8.0003499999999992</c:v>
                </c:pt>
                <c:pt idx="41">
                  <c:v>8.2003500000000003</c:v>
                </c:pt>
                <c:pt idx="42">
                  <c:v>8.4003399999999999</c:v>
                </c:pt>
                <c:pt idx="43">
                  <c:v>8.6003399999999992</c:v>
                </c:pt>
                <c:pt idx="44">
                  <c:v>8.8003499999999999</c:v>
                </c:pt>
                <c:pt idx="45">
                  <c:v>9.0003499999999992</c:v>
                </c:pt>
                <c:pt idx="46">
                  <c:v>9.2003500000000003</c:v>
                </c:pt>
                <c:pt idx="47">
                  <c:v>9.4003499999999995</c:v>
                </c:pt>
                <c:pt idx="48">
                  <c:v>9.6003500000000006</c:v>
                </c:pt>
                <c:pt idx="49">
                  <c:v>9.8017500000000002</c:v>
                </c:pt>
                <c:pt idx="50">
                  <c:v>10.00034</c:v>
                </c:pt>
                <c:pt idx="51">
                  <c:v>10.200340000000001</c:v>
                </c:pt>
                <c:pt idx="52">
                  <c:v>10.40034</c:v>
                </c:pt>
                <c:pt idx="53">
                  <c:v>10.600339999999999</c:v>
                </c:pt>
                <c:pt idx="54">
                  <c:v>10.80176</c:v>
                </c:pt>
                <c:pt idx="55">
                  <c:v>11.00034</c:v>
                </c:pt>
                <c:pt idx="56">
                  <c:v>11.200340000000001</c:v>
                </c:pt>
                <c:pt idx="57">
                  <c:v>11.40035</c:v>
                </c:pt>
                <c:pt idx="58">
                  <c:v>11.600339999999999</c:v>
                </c:pt>
                <c:pt idx="59">
                  <c:v>11.80035</c:v>
                </c:pt>
                <c:pt idx="60">
                  <c:v>12.000349999999999</c:v>
                </c:pt>
                <c:pt idx="61">
                  <c:v>12.200340000000001</c:v>
                </c:pt>
                <c:pt idx="62">
                  <c:v>12.40034</c:v>
                </c:pt>
                <c:pt idx="63">
                  <c:v>12.600339999999999</c:v>
                </c:pt>
                <c:pt idx="64">
                  <c:v>12.80035</c:v>
                </c:pt>
                <c:pt idx="65">
                  <c:v>13.000349999999999</c:v>
                </c:pt>
                <c:pt idx="66">
                  <c:v>13.20035</c:v>
                </c:pt>
                <c:pt idx="67">
                  <c:v>13.40035</c:v>
                </c:pt>
                <c:pt idx="68">
                  <c:v>13.600339999999999</c:v>
                </c:pt>
                <c:pt idx="69">
                  <c:v>13.80175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14.40034</c:v>
                </c:pt>
                <c:pt idx="73">
                  <c:v>14.600339999999999</c:v>
                </c:pt>
                <c:pt idx="74">
                  <c:v>14.80034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15.600339999999999</c:v>
                </c:pt>
                <c:pt idx="79">
                  <c:v>15.80035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16.40035</c:v>
                </c:pt>
                <c:pt idx="83">
                  <c:v>16.600349999999999</c:v>
                </c:pt>
                <c:pt idx="84">
                  <c:v>16.801749999999998</c:v>
                </c:pt>
                <c:pt idx="85">
                  <c:v>17.000340000000001</c:v>
                </c:pt>
                <c:pt idx="86">
                  <c:v>17.200340000000001</c:v>
                </c:pt>
                <c:pt idx="87">
                  <c:v>17.40034</c:v>
                </c:pt>
                <c:pt idx="88">
                  <c:v>17.600349999999999</c:v>
                </c:pt>
                <c:pt idx="89">
                  <c:v>17.800350000000002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18.40034</c:v>
                </c:pt>
                <c:pt idx="93">
                  <c:v>18.600349999999999</c:v>
                </c:pt>
                <c:pt idx="94">
                  <c:v>18.800350000000002</c:v>
                </c:pt>
                <c:pt idx="95">
                  <c:v>19.000350000000001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19.600339999999999</c:v>
                </c:pt>
                <c:pt idx="99">
                  <c:v>19.801760000000002</c:v>
                </c:pt>
                <c:pt idx="100">
                  <c:v>20.000350000000001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20.600339999999999</c:v>
                </c:pt>
                <c:pt idx="104">
                  <c:v>20.800350000000002</c:v>
                </c:pt>
                <c:pt idx="105">
                  <c:v>21.000350000000001</c:v>
                </c:pt>
                <c:pt idx="106">
                  <c:v>21.200340000000001</c:v>
                </c:pt>
                <c:pt idx="107">
                  <c:v>21.40035</c:v>
                </c:pt>
                <c:pt idx="108">
                  <c:v>21.600339999999999</c:v>
                </c:pt>
                <c:pt idx="109">
                  <c:v>21.800339999999998</c:v>
                </c:pt>
                <c:pt idx="110">
                  <c:v>22.000350000000001</c:v>
                </c:pt>
                <c:pt idx="111">
                  <c:v>22.20035</c:v>
                </c:pt>
                <c:pt idx="112">
                  <c:v>22.40035</c:v>
                </c:pt>
                <c:pt idx="113">
                  <c:v>22.600339999999999</c:v>
                </c:pt>
                <c:pt idx="114">
                  <c:v>22.801760000000002</c:v>
                </c:pt>
                <c:pt idx="115">
                  <c:v>23.000350000000001</c:v>
                </c:pt>
                <c:pt idx="116">
                  <c:v>23.200340000000001</c:v>
                </c:pt>
                <c:pt idx="117">
                  <c:v>23.40034</c:v>
                </c:pt>
                <c:pt idx="118">
                  <c:v>23.600349999999999</c:v>
                </c:pt>
                <c:pt idx="119">
                  <c:v>23.800339999999998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24.600339999999999</c:v>
                </c:pt>
                <c:pt idx="124">
                  <c:v>24.800339999999998</c:v>
                </c:pt>
                <c:pt idx="125">
                  <c:v>25.000340000000001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25.600349999999999</c:v>
                </c:pt>
                <c:pt idx="129">
                  <c:v>25.801749999999998</c:v>
                </c:pt>
                <c:pt idx="130">
                  <c:v>26.000340000000001</c:v>
                </c:pt>
                <c:pt idx="131">
                  <c:v>26.200340000000001</c:v>
                </c:pt>
                <c:pt idx="132">
                  <c:v>26.40034</c:v>
                </c:pt>
                <c:pt idx="133">
                  <c:v>26.600349999999999</c:v>
                </c:pt>
                <c:pt idx="134">
                  <c:v>26.800339999999998</c:v>
                </c:pt>
                <c:pt idx="135">
                  <c:v>27.000350000000001</c:v>
                </c:pt>
                <c:pt idx="136">
                  <c:v>27.200340000000001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27.800339999999998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28.40035</c:v>
                </c:pt>
                <c:pt idx="143">
                  <c:v>28.600349999999999</c:v>
                </c:pt>
                <c:pt idx="144">
                  <c:v>28.801760000000002</c:v>
                </c:pt>
                <c:pt idx="145">
                  <c:v>29.000340000000001</c:v>
                </c:pt>
                <c:pt idx="146">
                  <c:v>29.200340000000001</c:v>
                </c:pt>
                <c:pt idx="147">
                  <c:v>29.40034</c:v>
                </c:pt>
                <c:pt idx="148">
                  <c:v>29.600349999999999</c:v>
                </c:pt>
                <c:pt idx="149">
                  <c:v>29.800350000000002</c:v>
                </c:pt>
                <c:pt idx="150">
                  <c:v>30.000350000000001</c:v>
                </c:pt>
                <c:pt idx="151">
                  <c:v>30.200340000000001</c:v>
                </c:pt>
                <c:pt idx="152">
                  <c:v>30.40034</c:v>
                </c:pt>
                <c:pt idx="153">
                  <c:v>30.600349999999999</c:v>
                </c:pt>
                <c:pt idx="154">
                  <c:v>30.801760000000002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31.40034</c:v>
                </c:pt>
                <c:pt idx="158">
                  <c:v>31.600339999999999</c:v>
                </c:pt>
                <c:pt idx="159">
                  <c:v>31.800350000000002</c:v>
                </c:pt>
                <c:pt idx="160">
                  <c:v>32.000340000000001</c:v>
                </c:pt>
                <c:pt idx="161">
                  <c:v>32.20035</c:v>
                </c:pt>
                <c:pt idx="162">
                  <c:v>32.40034</c:v>
                </c:pt>
                <c:pt idx="163">
                  <c:v>32.600340000000003</c:v>
                </c:pt>
                <c:pt idx="164">
                  <c:v>32.800350000000002</c:v>
                </c:pt>
                <c:pt idx="165">
                  <c:v>33.000349999999997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33.801760000000002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34.600340000000003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35.20035</c:v>
                </c:pt>
                <c:pt idx="177">
                  <c:v>35.40034</c:v>
                </c:pt>
                <c:pt idx="178">
                  <c:v>35.600340000000003</c:v>
                </c:pt>
                <c:pt idx="179">
                  <c:v>35.800350000000002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36.400350000000003</c:v>
                </c:pt>
                <c:pt idx="183">
                  <c:v>36.600349999999999</c:v>
                </c:pt>
                <c:pt idx="184">
                  <c:v>36.801740000000002</c:v>
                </c:pt>
                <c:pt idx="185">
                  <c:v>37.000349999999997</c:v>
                </c:pt>
                <c:pt idx="186">
                  <c:v>37.20035</c:v>
                </c:pt>
                <c:pt idx="187">
                  <c:v>37.400350000000003</c:v>
                </c:pt>
                <c:pt idx="188">
                  <c:v>37.600340000000003</c:v>
                </c:pt>
                <c:pt idx="189">
                  <c:v>37.800339999999998</c:v>
                </c:pt>
                <c:pt idx="190">
                  <c:v>38.000349999999997</c:v>
                </c:pt>
                <c:pt idx="191">
                  <c:v>38.20035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39.801740000000002</c:v>
                </c:pt>
                <c:pt idx="200">
                  <c:v>40.000340000000001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40.800350000000002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41.40034</c:v>
                </c:pt>
                <c:pt idx="208">
                  <c:v>41.600340000000003</c:v>
                </c:pt>
                <c:pt idx="209">
                  <c:v>41.800350000000002</c:v>
                </c:pt>
                <c:pt idx="210">
                  <c:v>42.000349999999997</c:v>
                </c:pt>
                <c:pt idx="211">
                  <c:v>42.20035</c:v>
                </c:pt>
                <c:pt idx="212">
                  <c:v>42.400350000000003</c:v>
                </c:pt>
                <c:pt idx="213">
                  <c:v>42.600340000000003</c:v>
                </c:pt>
                <c:pt idx="214">
                  <c:v>42.801760000000002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43.40034</c:v>
                </c:pt>
                <c:pt idx="218">
                  <c:v>43.600340000000003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44.20035</c:v>
                </c:pt>
                <c:pt idx="222">
                  <c:v>44.400350000000003</c:v>
                </c:pt>
                <c:pt idx="223">
                  <c:v>44.600340000000003</c:v>
                </c:pt>
                <c:pt idx="224">
                  <c:v>44.800339999999998</c:v>
                </c:pt>
                <c:pt idx="225">
                  <c:v>45.000349999999997</c:v>
                </c:pt>
                <c:pt idx="226">
                  <c:v>45.20035</c:v>
                </c:pt>
                <c:pt idx="227">
                  <c:v>45.400350000000003</c:v>
                </c:pt>
                <c:pt idx="228">
                  <c:v>45.600349999999999</c:v>
                </c:pt>
                <c:pt idx="229">
                  <c:v>45.801729999999999</c:v>
                </c:pt>
                <c:pt idx="230">
                  <c:v>46.000349999999997</c:v>
                </c:pt>
                <c:pt idx="231">
                  <c:v>46.20035</c:v>
                </c:pt>
                <c:pt idx="232">
                  <c:v>46.400350000000003</c:v>
                </c:pt>
                <c:pt idx="233">
                  <c:v>46.600349999999999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47.40034</c:v>
                </c:pt>
                <c:pt idx="238">
                  <c:v>47.600340000000003</c:v>
                </c:pt>
                <c:pt idx="239">
                  <c:v>47.800350000000002</c:v>
                </c:pt>
                <c:pt idx="240">
                  <c:v>48.000349999999997</c:v>
                </c:pt>
                <c:pt idx="241">
                  <c:v>48.20035</c:v>
                </c:pt>
                <c:pt idx="242">
                  <c:v>48.400350000000003</c:v>
                </c:pt>
                <c:pt idx="243">
                  <c:v>48.600340000000003</c:v>
                </c:pt>
                <c:pt idx="244">
                  <c:v>48.801749999999998</c:v>
                </c:pt>
                <c:pt idx="245">
                  <c:v>49.000340000000001</c:v>
                </c:pt>
                <c:pt idx="246">
                  <c:v>49.20035</c:v>
                </c:pt>
                <c:pt idx="247">
                  <c:v>49.400350000000003</c:v>
                </c:pt>
                <c:pt idx="248">
                  <c:v>49.600340000000003</c:v>
                </c:pt>
                <c:pt idx="249">
                  <c:v>49.800350000000002</c:v>
                </c:pt>
                <c:pt idx="250">
                  <c:v>50.000349999999997</c:v>
                </c:pt>
                <c:pt idx="251">
                  <c:v>50.20035</c:v>
                </c:pt>
                <c:pt idx="252">
                  <c:v>50.400350000000003</c:v>
                </c:pt>
                <c:pt idx="253">
                  <c:v>50.600340000000003</c:v>
                </c:pt>
                <c:pt idx="254">
                  <c:v>50.800350000000002</c:v>
                </c:pt>
                <c:pt idx="255">
                  <c:v>51.000340000000001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51.801740000000002</c:v>
                </c:pt>
                <c:pt idx="260">
                  <c:v>52.000340000000001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52.600349999999999</c:v>
                </c:pt>
                <c:pt idx="264">
                  <c:v>52.800350000000002</c:v>
                </c:pt>
                <c:pt idx="265">
                  <c:v>53.000340000000001</c:v>
                </c:pt>
                <c:pt idx="266">
                  <c:v>53.20035</c:v>
                </c:pt>
                <c:pt idx="267">
                  <c:v>53.40034</c:v>
                </c:pt>
                <c:pt idx="268">
                  <c:v>53.600349999999999</c:v>
                </c:pt>
                <c:pt idx="269">
                  <c:v>53.800350000000002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54.801740000000002</c:v>
                </c:pt>
                <c:pt idx="275">
                  <c:v>55.000349999999997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55.600340000000003</c:v>
                </c:pt>
                <c:pt idx="279">
                  <c:v>55.800350000000002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56.800339999999998</c:v>
                </c:pt>
                <c:pt idx="285">
                  <c:v>57.000349999999997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57.801740000000002</c:v>
                </c:pt>
                <c:pt idx="290">
                  <c:v>58.000340000000001</c:v>
                </c:pt>
                <c:pt idx="291">
                  <c:v>58.20035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58.800350000000002</c:v>
                </c:pt>
                <c:pt idx="295">
                  <c:v>59.000340000000001</c:v>
                </c:pt>
                <c:pt idx="296">
                  <c:v>59.20035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60.000349999999997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60.800350000000002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62.801740000000002</c:v>
                </c:pt>
                <c:pt idx="315">
                  <c:v>63.000340000000001</c:v>
                </c:pt>
                <c:pt idx="316">
                  <c:v>63.20035</c:v>
                </c:pt>
                <c:pt idx="317">
                  <c:v>63.400350000000003</c:v>
                </c:pt>
                <c:pt idx="318">
                  <c:v>63.600349999999999</c:v>
                </c:pt>
                <c:pt idx="319">
                  <c:v>63.800350000000002</c:v>
                </c:pt>
                <c:pt idx="320">
                  <c:v>64.000349999999997</c:v>
                </c:pt>
                <c:pt idx="321">
                  <c:v>64.20035</c:v>
                </c:pt>
                <c:pt idx="322">
                  <c:v>64.40034</c:v>
                </c:pt>
                <c:pt idx="323">
                  <c:v>64.600350000000006</c:v>
                </c:pt>
                <c:pt idx="324">
                  <c:v>64.800349999999995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65.801730000000006</c:v>
                </c:pt>
                <c:pt idx="330">
                  <c:v>66.000349999999997</c:v>
                </c:pt>
                <c:pt idx="331">
                  <c:v>66.20035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66.800349999999995</c:v>
                </c:pt>
                <c:pt idx="335">
                  <c:v>67.000349999999997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68.000349999999997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68.801730000000006</c:v>
                </c:pt>
                <c:pt idx="345">
                  <c:v>69.000339999999994</c:v>
                </c:pt>
                <c:pt idx="346">
                  <c:v>69.20035</c:v>
                </c:pt>
                <c:pt idx="347">
                  <c:v>69.400350000000003</c:v>
                </c:pt>
                <c:pt idx="348">
                  <c:v>69.600350000000006</c:v>
                </c:pt>
                <c:pt idx="349">
                  <c:v>69.800349999999995</c:v>
                </c:pt>
                <c:pt idx="350">
                  <c:v>70.000349999999997</c:v>
                </c:pt>
                <c:pt idx="351">
                  <c:v>70.200339999999997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70.800349999999995</c:v>
                </c:pt>
                <c:pt idx="355">
                  <c:v>71.000349999999997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71.600340000000003</c:v>
                </c:pt>
                <c:pt idx="359">
                  <c:v>71.80171</c:v>
                </c:pt>
                <c:pt idx="360">
                  <c:v>72.000349999999997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72.600340000000003</c:v>
                </c:pt>
                <c:pt idx="364">
                  <c:v>72.800349999999995</c:v>
                </c:pt>
                <c:pt idx="365">
                  <c:v>73.000349999999997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73.600340000000003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74.801730000000006</c:v>
                </c:pt>
                <c:pt idx="375">
                  <c:v>75.000339999999994</c:v>
                </c:pt>
                <c:pt idx="376">
                  <c:v>75.20035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75.800340000000006</c:v>
                </c:pt>
                <c:pt idx="380">
                  <c:v>76.000349999999997</c:v>
                </c:pt>
                <c:pt idx="381">
                  <c:v>76.20035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76.800349999999995</c:v>
                </c:pt>
                <c:pt idx="385">
                  <c:v>77.000339999999994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77.801739999999995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78.600350000000006</c:v>
                </c:pt>
                <c:pt idx="394">
                  <c:v>78.800349999999995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79.40034</c:v>
                </c:pt>
                <c:pt idx="398">
                  <c:v>79.600340000000003</c:v>
                </c:pt>
                <c:pt idx="399">
                  <c:v>79.800349999999995</c:v>
                </c:pt>
                <c:pt idx="400">
                  <c:v>80.000349999999997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80.600340000000003</c:v>
                </c:pt>
                <c:pt idx="404">
                  <c:v>80.80171</c:v>
                </c:pt>
                <c:pt idx="405">
                  <c:v>81.000349999999997</c:v>
                </c:pt>
                <c:pt idx="406">
                  <c:v>81.20035</c:v>
                </c:pt>
                <c:pt idx="407">
                  <c:v>81.40034</c:v>
                </c:pt>
                <c:pt idx="408">
                  <c:v>81.600350000000006</c:v>
                </c:pt>
                <c:pt idx="409">
                  <c:v>81.800349999999995</c:v>
                </c:pt>
                <c:pt idx="410">
                  <c:v>82.000349999999997</c:v>
                </c:pt>
                <c:pt idx="411">
                  <c:v>82.20035</c:v>
                </c:pt>
                <c:pt idx="412">
                  <c:v>82.400350000000003</c:v>
                </c:pt>
                <c:pt idx="413">
                  <c:v>82.600340000000003</c:v>
                </c:pt>
                <c:pt idx="414">
                  <c:v>82.800349999999995</c:v>
                </c:pt>
                <c:pt idx="415">
                  <c:v>83.000339999999994</c:v>
                </c:pt>
                <c:pt idx="416">
                  <c:v>83.20035</c:v>
                </c:pt>
                <c:pt idx="417">
                  <c:v>83.400350000000003</c:v>
                </c:pt>
                <c:pt idx="418">
                  <c:v>83.600350000000006</c:v>
                </c:pt>
                <c:pt idx="419">
                  <c:v>83.801699999999997</c:v>
                </c:pt>
                <c:pt idx="420">
                  <c:v>84.000349999999997</c:v>
                </c:pt>
                <c:pt idx="421">
                  <c:v>84.200339999999997</c:v>
                </c:pt>
                <c:pt idx="422">
                  <c:v>84.400350000000003</c:v>
                </c:pt>
                <c:pt idx="423">
                  <c:v>84.600350000000006</c:v>
                </c:pt>
                <c:pt idx="424">
                  <c:v>84.800349999999995</c:v>
                </c:pt>
                <c:pt idx="425">
                  <c:v>85.000349999999997</c:v>
                </c:pt>
                <c:pt idx="426">
                  <c:v>85.200339999999997</c:v>
                </c:pt>
                <c:pt idx="427">
                  <c:v>85.40034</c:v>
                </c:pt>
                <c:pt idx="428">
                  <c:v>85.600350000000006</c:v>
                </c:pt>
                <c:pt idx="429">
                  <c:v>85.800349999999995</c:v>
                </c:pt>
                <c:pt idx="430">
                  <c:v>86.000349999999997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86.600340000000003</c:v>
                </c:pt>
                <c:pt idx="434">
                  <c:v>86.801689999999994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88.000349999999997</c:v>
                </c:pt>
                <c:pt idx="441">
                  <c:v>88.20035</c:v>
                </c:pt>
                <c:pt idx="442">
                  <c:v>88.40034</c:v>
                </c:pt>
                <c:pt idx="443">
                  <c:v>88.600340000000003</c:v>
                </c:pt>
                <c:pt idx="444">
                  <c:v>88.800349999999995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89.600340000000003</c:v>
                </c:pt>
                <c:pt idx="449">
                  <c:v>89.80171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90.400350000000003</c:v>
                </c:pt>
                <c:pt idx="453">
                  <c:v>90.600350000000006</c:v>
                </c:pt>
                <c:pt idx="454">
                  <c:v>90.800340000000006</c:v>
                </c:pt>
                <c:pt idx="455">
                  <c:v>91.000349999999997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91.801699999999997</c:v>
                </c:pt>
                <c:pt idx="460">
                  <c:v>92.000349999999997</c:v>
                </c:pt>
                <c:pt idx="461">
                  <c:v>92.200339999999997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92.800349999999995</c:v>
                </c:pt>
                <c:pt idx="465">
                  <c:v>93.000349999999997</c:v>
                </c:pt>
                <c:pt idx="466">
                  <c:v>93.200339999999997</c:v>
                </c:pt>
                <c:pt idx="467">
                  <c:v>93.40034</c:v>
                </c:pt>
                <c:pt idx="468">
                  <c:v>93.600350000000006</c:v>
                </c:pt>
                <c:pt idx="469">
                  <c:v>93.800349999999995</c:v>
                </c:pt>
                <c:pt idx="470">
                  <c:v>94.000349999999997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94.600340000000003</c:v>
                </c:pt>
                <c:pt idx="474">
                  <c:v>94.801699999999997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95.600340000000003</c:v>
                </c:pt>
                <c:pt idx="479">
                  <c:v>95.800349999999995</c:v>
                </c:pt>
                <c:pt idx="480">
                  <c:v>96.000349999999997</c:v>
                </c:pt>
                <c:pt idx="481">
                  <c:v>96.20035</c:v>
                </c:pt>
                <c:pt idx="482">
                  <c:v>96.400350000000003</c:v>
                </c:pt>
                <c:pt idx="483">
                  <c:v>96.600350000000006</c:v>
                </c:pt>
                <c:pt idx="484">
                  <c:v>96.800340000000006</c:v>
                </c:pt>
                <c:pt idx="485">
                  <c:v>97.000349999999997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97.600340000000003</c:v>
                </c:pt>
                <c:pt idx="489">
                  <c:v>97.801689999999994</c:v>
                </c:pt>
                <c:pt idx="490">
                  <c:v>98.000349999999997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98.800340000000006</c:v>
                </c:pt>
                <c:pt idx="495">
                  <c:v>99.000349999999997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99.600340000000003</c:v>
                </c:pt>
                <c:pt idx="499">
                  <c:v>99.800349999999995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100.40035</c:v>
                </c:pt>
                <c:pt idx="503">
                  <c:v>100.60035000000001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101.20035</c:v>
                </c:pt>
                <c:pt idx="507">
                  <c:v>101.40034</c:v>
                </c:pt>
                <c:pt idx="508">
                  <c:v>101.60035000000001</c:v>
                </c:pt>
                <c:pt idx="509">
                  <c:v>101.8017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102.60034</c:v>
                </c:pt>
                <c:pt idx="514">
                  <c:v>102.80034999999999</c:v>
                </c:pt>
                <c:pt idx="515">
                  <c:v>103.00035</c:v>
                </c:pt>
                <c:pt idx="516">
                  <c:v>103.20035</c:v>
                </c:pt>
                <c:pt idx="517">
                  <c:v>103.40035</c:v>
                </c:pt>
                <c:pt idx="518">
                  <c:v>103.60035000000001</c:v>
                </c:pt>
                <c:pt idx="519">
                  <c:v>103.80034000000001</c:v>
                </c:pt>
                <c:pt idx="520">
                  <c:v>104.00035</c:v>
                </c:pt>
                <c:pt idx="521">
                  <c:v>104.20035</c:v>
                </c:pt>
                <c:pt idx="522">
                  <c:v>104.40035</c:v>
                </c:pt>
                <c:pt idx="523">
                  <c:v>104.60034</c:v>
                </c:pt>
                <c:pt idx="524">
                  <c:v>104.80168999999999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105.60034</c:v>
                </c:pt>
                <c:pt idx="529">
                  <c:v>105.80034999999999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106.60034</c:v>
                </c:pt>
                <c:pt idx="534">
                  <c:v>106.80034999999999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107.8017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108.40035</c:v>
                </c:pt>
                <c:pt idx="543">
                  <c:v>108.60035000000001</c:v>
                </c:pt>
                <c:pt idx="544">
                  <c:v>108.80034999999999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109.80034999999999</c:v>
                </c:pt>
                <c:pt idx="550">
                  <c:v>110.00035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110.60034</c:v>
                </c:pt>
                <c:pt idx="554">
                  <c:v>110.80168999999999</c:v>
                </c:pt>
                <c:pt idx="555">
                  <c:v>111.00035</c:v>
                </c:pt>
                <c:pt idx="556">
                  <c:v>111.20035</c:v>
                </c:pt>
                <c:pt idx="557">
                  <c:v>111.40034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112.60034</c:v>
                </c:pt>
                <c:pt idx="564">
                  <c:v>112.80034000000001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113.60034</c:v>
                </c:pt>
                <c:pt idx="569">
                  <c:v>113.80168999999999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115.00033999999999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115.80034000000001</c:v>
                </c:pt>
                <c:pt idx="580">
                  <c:v>116.00033999999999</c:v>
                </c:pt>
                <c:pt idx="581">
                  <c:v>116.20035</c:v>
                </c:pt>
                <c:pt idx="582">
                  <c:v>116.40035</c:v>
                </c:pt>
                <c:pt idx="583">
                  <c:v>116.60035000000001</c:v>
                </c:pt>
                <c:pt idx="584">
                  <c:v>116.80168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117.60034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118.40034</c:v>
                </c:pt>
                <c:pt idx="593">
                  <c:v>118.60034</c:v>
                </c:pt>
                <c:pt idx="594">
                  <c:v>118.80034999999999</c:v>
                </c:pt>
                <c:pt idx="595">
                  <c:v>119.00035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119.80179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120.40034</c:v>
                </c:pt>
                <c:pt idx="603">
                  <c:v>120.60034</c:v>
                </c:pt>
                <c:pt idx="604">
                  <c:v>120.80034000000001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121.60034</c:v>
                </c:pt>
                <c:pt idx="609">
                  <c:v>121.80034999999999</c:v>
                </c:pt>
                <c:pt idx="610">
                  <c:v>122.00033999999999</c:v>
                </c:pt>
                <c:pt idx="611">
                  <c:v>122.20035</c:v>
                </c:pt>
                <c:pt idx="612">
                  <c:v>122.40035</c:v>
                </c:pt>
                <c:pt idx="613">
                  <c:v>122.60034</c:v>
                </c:pt>
                <c:pt idx="614">
                  <c:v>122.80168</c:v>
                </c:pt>
                <c:pt idx="615">
                  <c:v>123.00035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123.80034000000001</c:v>
                </c:pt>
                <c:pt idx="620">
                  <c:v>124.00033999999999</c:v>
                </c:pt>
                <c:pt idx="621">
                  <c:v>124.20034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124.80034999999999</c:v>
                </c:pt>
                <c:pt idx="625">
                  <c:v>125.00033999999999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125.60034</c:v>
                </c:pt>
                <c:pt idx="629">
                  <c:v>125.80165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126.40034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127.20035</c:v>
                </c:pt>
                <c:pt idx="637">
                  <c:v>127.40034</c:v>
                </c:pt>
                <c:pt idx="638">
                  <c:v>127.60034</c:v>
                </c:pt>
                <c:pt idx="639">
                  <c:v>127.80034999999999</c:v>
                </c:pt>
                <c:pt idx="640">
                  <c:v>128.00035</c:v>
                </c:pt>
                <c:pt idx="641">
                  <c:v>128.20034999999999</c:v>
                </c:pt>
                <c:pt idx="642">
                  <c:v>128.40034</c:v>
                </c:pt>
                <c:pt idx="643">
                  <c:v>128.60034999999999</c:v>
                </c:pt>
                <c:pt idx="644">
                  <c:v>128.80163999999999</c:v>
                </c:pt>
                <c:pt idx="645">
                  <c:v>129.00035</c:v>
                </c:pt>
                <c:pt idx="646">
                  <c:v>129.20034000000001</c:v>
                </c:pt>
                <c:pt idx="647">
                  <c:v>129.40035</c:v>
                </c:pt>
                <c:pt idx="648">
                  <c:v>129.60034999999999</c:v>
                </c:pt>
                <c:pt idx="649">
                  <c:v>129.80034000000001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130.40034</c:v>
                </c:pt>
                <c:pt idx="653">
                  <c:v>130.60034999999999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131.60033999999999</c:v>
                </c:pt>
                <c:pt idx="659">
                  <c:v>131.80163999999999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132.80035000000001</c:v>
                </c:pt>
                <c:pt idx="665">
                  <c:v>133.00033999999999</c:v>
                </c:pt>
                <c:pt idx="666">
                  <c:v>133.20034000000001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133.80035000000001</c:v>
                </c:pt>
                <c:pt idx="670">
                  <c:v>134.00035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134.80168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135.40034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136.00033999999999</c:v>
                </c:pt>
                <c:pt idx="681">
                  <c:v>136.20034999999999</c:v>
                </c:pt>
                <c:pt idx="682">
                  <c:v>136.40034</c:v>
                </c:pt>
                <c:pt idx="683">
                  <c:v>136.60033999999999</c:v>
                </c:pt>
                <c:pt idx="684">
                  <c:v>136.80035000000001</c:v>
                </c:pt>
                <c:pt idx="685">
                  <c:v>137.00035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137.60033999999999</c:v>
                </c:pt>
                <c:pt idx="689">
                  <c:v>137.80163999999999</c:v>
                </c:pt>
                <c:pt idx="690">
                  <c:v>138.00035</c:v>
                </c:pt>
                <c:pt idx="691">
                  <c:v>138.20034999999999</c:v>
                </c:pt>
                <c:pt idx="692">
                  <c:v>138.40035</c:v>
                </c:pt>
                <c:pt idx="693">
                  <c:v>138.60034999999999</c:v>
                </c:pt>
                <c:pt idx="694">
                  <c:v>138.80035000000001</c:v>
                </c:pt>
                <c:pt idx="695">
                  <c:v>139.00035</c:v>
                </c:pt>
                <c:pt idx="696">
                  <c:v>139.20034999999999</c:v>
                </c:pt>
                <c:pt idx="697">
                  <c:v>139.40034</c:v>
                </c:pt>
                <c:pt idx="698">
                  <c:v>139.60034999999999</c:v>
                </c:pt>
                <c:pt idx="699">
                  <c:v>139.80035000000001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140.60033999999999</c:v>
                </c:pt>
                <c:pt idx="704">
                  <c:v>140.80163999999999</c:v>
                </c:pt>
                <c:pt idx="705">
                  <c:v>141.00035</c:v>
                </c:pt>
                <c:pt idx="706">
                  <c:v>141.20034000000001</c:v>
                </c:pt>
                <c:pt idx="707">
                  <c:v>141.40035</c:v>
                </c:pt>
                <c:pt idx="708">
                  <c:v>141.60034999999999</c:v>
                </c:pt>
                <c:pt idx="709">
                  <c:v>141.80035000000001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142.40034</c:v>
                </c:pt>
                <c:pt idx="713">
                  <c:v>142.60033999999999</c:v>
                </c:pt>
                <c:pt idx="714">
                  <c:v>142.80035000000001</c:v>
                </c:pt>
                <c:pt idx="715">
                  <c:v>143.00035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143.80167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144.80035000000001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145.80035000000001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146.80165</c:v>
                </c:pt>
                <c:pt idx="735">
                  <c:v>147.00035</c:v>
                </c:pt>
                <c:pt idx="736">
                  <c:v>147.20034000000001</c:v>
                </c:pt>
                <c:pt idx="737">
                  <c:v>147.40034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148.40034</c:v>
                </c:pt>
                <c:pt idx="743">
                  <c:v>148.60034999999999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149.60034999999999</c:v>
                </c:pt>
                <c:pt idx="749">
                  <c:v>149.80168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150.80034000000001</c:v>
                </c:pt>
                <c:pt idx="755">
                  <c:v>151.00035</c:v>
                </c:pt>
                <c:pt idx="756">
                  <c:v>151.20034000000001</c:v>
                </c:pt>
                <c:pt idx="757">
                  <c:v>151.40034</c:v>
                </c:pt>
                <c:pt idx="758">
                  <c:v>151.60034999999999</c:v>
                </c:pt>
                <c:pt idx="759">
                  <c:v>151.80035000000001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152.40035</c:v>
                </c:pt>
                <c:pt idx="763">
                  <c:v>152.60034999999999</c:v>
                </c:pt>
                <c:pt idx="764">
                  <c:v>152.80162999999999</c:v>
                </c:pt>
                <c:pt idx="765">
                  <c:v>153.00035</c:v>
                </c:pt>
                <c:pt idx="766">
                  <c:v>153.20034000000001</c:v>
                </c:pt>
                <c:pt idx="767">
                  <c:v>153.40035</c:v>
                </c:pt>
                <c:pt idx="768">
                  <c:v>153.60034999999999</c:v>
                </c:pt>
                <c:pt idx="769">
                  <c:v>153.80035000000001</c:v>
                </c:pt>
                <c:pt idx="770">
                  <c:v>154.00035</c:v>
                </c:pt>
                <c:pt idx="771">
                  <c:v>154.20034999999999</c:v>
                </c:pt>
                <c:pt idx="772">
                  <c:v>154.40034</c:v>
                </c:pt>
                <c:pt idx="773">
                  <c:v>154.60034999999999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155.40035</c:v>
                </c:pt>
                <c:pt idx="778">
                  <c:v>155.60034999999999</c:v>
                </c:pt>
                <c:pt idx="779">
                  <c:v>155.80162999999999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156.60034999999999</c:v>
                </c:pt>
                <c:pt idx="784">
                  <c:v>156.80035000000001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158.40034</c:v>
                </c:pt>
                <c:pt idx="793">
                  <c:v>158.60034999999999</c:v>
                </c:pt>
                <c:pt idx="794">
                  <c:v>158.80161000000001</c:v>
                </c:pt>
                <c:pt idx="795">
                  <c:v>159.00035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159.60033999999999</c:v>
                </c:pt>
                <c:pt idx="799">
                  <c:v>159.80035000000001</c:v>
                </c:pt>
                <c:pt idx="800">
                  <c:v>160.00035</c:v>
                </c:pt>
                <c:pt idx="801">
                  <c:v>160.20034999999999</c:v>
                </c:pt>
                <c:pt idx="802">
                  <c:v>160.40034</c:v>
                </c:pt>
                <c:pt idx="803">
                  <c:v>160.60034999999999</c:v>
                </c:pt>
                <c:pt idx="804">
                  <c:v>160.80034000000001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161.40035</c:v>
                </c:pt>
                <c:pt idx="808">
                  <c:v>161.60034999999999</c:v>
                </c:pt>
                <c:pt idx="809">
                  <c:v>161.80161000000001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162.40035</c:v>
                </c:pt>
                <c:pt idx="813">
                  <c:v>162.60034999999999</c:v>
                </c:pt>
                <c:pt idx="814">
                  <c:v>162.80034000000001</c:v>
                </c:pt>
                <c:pt idx="815">
                  <c:v>163.00035</c:v>
                </c:pt>
                <c:pt idx="816">
                  <c:v>163.20034000000001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163.80035000000001</c:v>
                </c:pt>
                <c:pt idx="820">
                  <c:v>164.00033999999999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164.80160000000001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165.40035</c:v>
                </c:pt>
                <c:pt idx="828">
                  <c:v>165.60034999999999</c:v>
                </c:pt>
                <c:pt idx="829">
                  <c:v>165.80035000000001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166.40034</c:v>
                </c:pt>
                <c:pt idx="833">
                  <c:v>166.60034999999999</c:v>
                </c:pt>
                <c:pt idx="834">
                  <c:v>166.80034000000001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167.80168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168.40035</c:v>
                </c:pt>
                <c:pt idx="843">
                  <c:v>168.60034999999999</c:v>
                </c:pt>
                <c:pt idx="844">
                  <c:v>168.80035000000001</c:v>
                </c:pt>
                <c:pt idx="845">
                  <c:v>169.00033999999999</c:v>
                </c:pt>
                <c:pt idx="846">
                  <c:v>169.20034000000001</c:v>
                </c:pt>
                <c:pt idx="847">
                  <c:v>169.40035</c:v>
                </c:pt>
                <c:pt idx="848">
                  <c:v>169.60034999999999</c:v>
                </c:pt>
                <c:pt idx="849">
                  <c:v>169.80035000000001</c:v>
                </c:pt>
                <c:pt idx="850">
                  <c:v>170.00035</c:v>
                </c:pt>
                <c:pt idx="851">
                  <c:v>170.20034000000001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170.80162999999999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172.60033999999999</c:v>
                </c:pt>
                <c:pt idx="864">
                  <c:v>172.80035000000001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173.80161000000001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176.00033999999999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176.80161000000001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177.60034999999999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178.40034</c:v>
                </c:pt>
                <c:pt idx="893">
                  <c:v>178.60034999999999</c:v>
                </c:pt>
                <c:pt idx="894">
                  <c:v>178.80035000000001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179.80159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180.40034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181.00035</c:v>
                </c:pt>
                <c:pt idx="906">
                  <c:v>181.20034000000001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181.80035000000001</c:v>
                </c:pt>
                <c:pt idx="910">
                  <c:v>182.00033999999999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182.80159</c:v>
                </c:pt>
                <c:pt idx="915">
                  <c:v>183.00035</c:v>
                </c:pt>
                <c:pt idx="916">
                  <c:v>183.20034999999999</c:v>
                </c:pt>
                <c:pt idx="917">
                  <c:v>183.40034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184.40034</c:v>
                </c:pt>
                <c:pt idx="923">
                  <c:v>184.60033999999999</c:v>
                </c:pt>
                <c:pt idx="924">
                  <c:v>184.80035000000001</c:v>
                </c:pt>
                <c:pt idx="925">
                  <c:v>185.00035</c:v>
                </c:pt>
                <c:pt idx="926">
                  <c:v>185.20034000000001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185.80158</c:v>
                </c:pt>
                <c:pt idx="930">
                  <c:v>186.00033999999999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186.80035000000001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187.80035000000001</c:v>
                </c:pt>
                <c:pt idx="940">
                  <c:v>188.00035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188.80160000000001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190.00035</c:v>
                </c:pt>
                <c:pt idx="951">
                  <c:v>190.20034000000001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190.80035000000001</c:v>
                </c:pt>
                <c:pt idx="955">
                  <c:v>191.00035</c:v>
                </c:pt>
                <c:pt idx="956">
                  <c:v>191.20034000000001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191.80159</c:v>
                </c:pt>
                <c:pt idx="960">
                  <c:v>192.00035</c:v>
                </c:pt>
                <c:pt idx="961">
                  <c:v>192.20034000000001</c:v>
                </c:pt>
                <c:pt idx="962">
                  <c:v>192.40034</c:v>
                </c:pt>
                <c:pt idx="963">
                  <c:v>192.60034999999999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193.20034999999999</c:v>
                </c:pt>
                <c:pt idx="967">
                  <c:v>193.40034</c:v>
                </c:pt>
                <c:pt idx="968">
                  <c:v>193.60033999999999</c:v>
                </c:pt>
                <c:pt idx="969">
                  <c:v>193.80035000000001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194.80159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  <c:pt idx="979">
                  <c:v>195.80035000000001</c:v>
                </c:pt>
                <c:pt idx="980">
                  <c:v>196.00035</c:v>
                </c:pt>
                <c:pt idx="981">
                  <c:v>196.20034999999999</c:v>
                </c:pt>
                <c:pt idx="982">
                  <c:v>196.40034</c:v>
                </c:pt>
                <c:pt idx="983">
                  <c:v>196.60034999999999</c:v>
                </c:pt>
                <c:pt idx="984">
                  <c:v>196.80035000000001</c:v>
                </c:pt>
                <c:pt idx="985">
                  <c:v>197.00035</c:v>
                </c:pt>
                <c:pt idx="986">
                  <c:v>197.20034999999999</c:v>
                </c:pt>
                <c:pt idx="987">
                  <c:v>197.40035</c:v>
                </c:pt>
                <c:pt idx="988">
                  <c:v>197.60034999999999</c:v>
                </c:pt>
                <c:pt idx="989">
                  <c:v>197.80157</c:v>
                </c:pt>
                <c:pt idx="990">
                  <c:v>198.00033999999999</c:v>
                </c:pt>
                <c:pt idx="991">
                  <c:v>198.20034999999999</c:v>
                </c:pt>
                <c:pt idx="992">
                  <c:v>198.40035</c:v>
                </c:pt>
                <c:pt idx="993">
                  <c:v>198.60034999999999</c:v>
                </c:pt>
                <c:pt idx="994">
                  <c:v>198.80035000000001</c:v>
                </c:pt>
                <c:pt idx="995">
                  <c:v>199.00035</c:v>
                </c:pt>
                <c:pt idx="996">
                  <c:v>199.20034000000001</c:v>
                </c:pt>
                <c:pt idx="997">
                  <c:v>199.40034</c:v>
                </c:pt>
                <c:pt idx="998">
                  <c:v>199.60034999999999</c:v>
                </c:pt>
                <c:pt idx="999">
                  <c:v>199.80035000000001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200.80157</c:v>
                </c:pt>
                <c:pt idx="1005">
                  <c:v>201.00035</c:v>
                </c:pt>
                <c:pt idx="1006">
                  <c:v>201.20034000000001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201.80035000000001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202.40034</c:v>
                </c:pt>
                <c:pt idx="1013">
                  <c:v>202.60034999999999</c:v>
                </c:pt>
                <c:pt idx="1014">
                  <c:v>202.80035000000001</c:v>
                </c:pt>
                <c:pt idx="1015">
                  <c:v>203.00035</c:v>
                </c:pt>
                <c:pt idx="1016">
                  <c:v>203.20034000000001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203.80154999999999</c:v>
                </c:pt>
                <c:pt idx="1020">
                  <c:v>204.00033999999999</c:v>
                </c:pt>
                <c:pt idx="1021">
                  <c:v>204.20034999999999</c:v>
                </c:pt>
                <c:pt idx="1022">
                  <c:v>204.40035</c:v>
                </c:pt>
                <c:pt idx="1023">
                  <c:v>204.60034999999999</c:v>
                </c:pt>
                <c:pt idx="1024">
                  <c:v>204.80035000000001</c:v>
                </c:pt>
                <c:pt idx="1025">
                  <c:v>205.00033999999999</c:v>
                </c:pt>
                <c:pt idx="1026">
                  <c:v>205.20034999999999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206.00035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206.80155999999999</c:v>
                </c:pt>
                <c:pt idx="1035">
                  <c:v>207.00035</c:v>
                </c:pt>
                <c:pt idx="1036">
                  <c:v>207.20034000000001</c:v>
                </c:pt>
                <c:pt idx="1037">
                  <c:v>207.40035</c:v>
                </c:pt>
                <c:pt idx="1038">
                  <c:v>207.60034999999999</c:v>
                </c:pt>
                <c:pt idx="1039">
                  <c:v>207.80035000000001</c:v>
                </c:pt>
                <c:pt idx="1040">
                  <c:v>208.00035</c:v>
                </c:pt>
                <c:pt idx="1041">
                  <c:v>208.20034999999999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209.40035</c:v>
                </c:pt>
                <c:pt idx="1048">
                  <c:v>209.60034999999999</c:v>
                </c:pt>
                <c:pt idx="1049">
                  <c:v>209.80157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210.40035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211.00033999999999</c:v>
                </c:pt>
                <c:pt idx="1056">
                  <c:v>211.20034999999999</c:v>
                </c:pt>
              </c:numCache>
            </c:numRef>
          </c:xVal>
          <c:yVal>
            <c:numRef>
              <c:f>Sheet3!$H$2:$H$1058</c:f>
              <c:numCache>
                <c:formatCode>General</c:formatCode>
                <c:ptCount val="1057"/>
                <c:pt idx="0">
                  <c:v>21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 formatCode="0.00E+00">
                  <c:v>-2.84217E-14</c:v>
                </c:pt>
                <c:pt idx="55">
                  <c:v>101</c:v>
                </c:pt>
                <c:pt idx="56">
                  <c:v>233</c:v>
                </c:pt>
                <c:pt idx="57">
                  <c:v>277</c:v>
                </c:pt>
                <c:pt idx="58">
                  <c:v>325</c:v>
                </c:pt>
                <c:pt idx="59">
                  <c:v>373</c:v>
                </c:pt>
                <c:pt idx="60">
                  <c:v>419</c:v>
                </c:pt>
                <c:pt idx="61">
                  <c:v>193</c:v>
                </c:pt>
                <c:pt idx="62">
                  <c:v>153</c:v>
                </c:pt>
                <c:pt idx="63">
                  <c:v>129</c:v>
                </c:pt>
                <c:pt idx="64">
                  <c:v>112</c:v>
                </c:pt>
                <c:pt idx="65">
                  <c:v>101</c:v>
                </c:pt>
                <c:pt idx="66">
                  <c:v>92</c:v>
                </c:pt>
                <c:pt idx="67">
                  <c:v>85</c:v>
                </c:pt>
                <c:pt idx="68">
                  <c:v>80</c:v>
                </c:pt>
                <c:pt idx="69">
                  <c:v>76</c:v>
                </c:pt>
                <c:pt idx="70">
                  <c:v>72</c:v>
                </c:pt>
                <c:pt idx="71">
                  <c:v>69</c:v>
                </c:pt>
                <c:pt idx="72">
                  <c:v>66</c:v>
                </c:pt>
                <c:pt idx="73">
                  <c:v>64</c:v>
                </c:pt>
                <c:pt idx="74">
                  <c:v>62</c:v>
                </c:pt>
                <c:pt idx="75">
                  <c:v>60</c:v>
                </c:pt>
                <c:pt idx="76">
                  <c:v>59</c:v>
                </c:pt>
                <c:pt idx="77">
                  <c:v>57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53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189</c:v>
                </c:pt>
                <c:pt idx="87">
                  <c:v>318</c:v>
                </c:pt>
                <c:pt idx="88">
                  <c:v>388</c:v>
                </c:pt>
                <c:pt idx="89">
                  <c:v>444</c:v>
                </c:pt>
                <c:pt idx="90">
                  <c:v>486</c:v>
                </c:pt>
                <c:pt idx="91">
                  <c:v>518</c:v>
                </c:pt>
                <c:pt idx="92">
                  <c:v>257</c:v>
                </c:pt>
                <c:pt idx="93">
                  <c:v>210</c:v>
                </c:pt>
                <c:pt idx="94">
                  <c:v>180</c:v>
                </c:pt>
                <c:pt idx="95">
                  <c:v>159</c:v>
                </c:pt>
                <c:pt idx="96">
                  <c:v>143</c:v>
                </c:pt>
                <c:pt idx="97">
                  <c:v>131</c:v>
                </c:pt>
                <c:pt idx="98">
                  <c:v>121</c:v>
                </c:pt>
                <c:pt idx="99">
                  <c:v>113</c:v>
                </c:pt>
                <c:pt idx="100">
                  <c:v>107</c:v>
                </c:pt>
                <c:pt idx="101">
                  <c:v>102</c:v>
                </c:pt>
                <c:pt idx="102">
                  <c:v>98</c:v>
                </c:pt>
                <c:pt idx="103">
                  <c:v>94</c:v>
                </c:pt>
                <c:pt idx="104">
                  <c:v>91</c:v>
                </c:pt>
                <c:pt idx="105">
                  <c:v>88</c:v>
                </c:pt>
                <c:pt idx="106">
                  <c:v>86</c:v>
                </c:pt>
                <c:pt idx="107">
                  <c:v>84</c:v>
                </c:pt>
                <c:pt idx="108">
                  <c:v>82</c:v>
                </c:pt>
                <c:pt idx="109">
                  <c:v>81</c:v>
                </c:pt>
                <c:pt idx="110">
                  <c:v>79</c:v>
                </c:pt>
                <c:pt idx="111">
                  <c:v>78</c:v>
                </c:pt>
                <c:pt idx="112">
                  <c:v>77</c:v>
                </c:pt>
                <c:pt idx="113">
                  <c:v>76</c:v>
                </c:pt>
                <c:pt idx="114">
                  <c:v>75</c:v>
                </c:pt>
                <c:pt idx="115">
                  <c:v>74</c:v>
                </c:pt>
                <c:pt idx="116">
                  <c:v>74</c:v>
                </c:pt>
                <c:pt idx="117">
                  <c:v>233</c:v>
                </c:pt>
                <c:pt idx="118">
                  <c:v>359</c:v>
                </c:pt>
                <c:pt idx="119">
                  <c:v>429</c:v>
                </c:pt>
                <c:pt idx="120">
                  <c:v>482</c:v>
                </c:pt>
                <c:pt idx="121">
                  <c:v>521</c:v>
                </c:pt>
                <c:pt idx="122">
                  <c:v>547</c:v>
                </c:pt>
                <c:pt idx="123">
                  <c:v>284</c:v>
                </c:pt>
                <c:pt idx="124">
                  <c:v>237</c:v>
                </c:pt>
                <c:pt idx="125">
                  <c:v>208</c:v>
                </c:pt>
                <c:pt idx="126">
                  <c:v>186</c:v>
                </c:pt>
                <c:pt idx="127">
                  <c:v>170</c:v>
                </c:pt>
                <c:pt idx="128">
                  <c:v>157</c:v>
                </c:pt>
                <c:pt idx="129">
                  <c:v>146</c:v>
                </c:pt>
                <c:pt idx="130">
                  <c:v>138</c:v>
                </c:pt>
                <c:pt idx="131">
                  <c:v>131</c:v>
                </c:pt>
                <c:pt idx="132">
                  <c:v>125</c:v>
                </c:pt>
                <c:pt idx="133">
                  <c:v>121</c:v>
                </c:pt>
                <c:pt idx="134">
                  <c:v>116</c:v>
                </c:pt>
                <c:pt idx="135">
                  <c:v>113</c:v>
                </c:pt>
                <c:pt idx="136">
                  <c:v>110</c:v>
                </c:pt>
                <c:pt idx="137">
                  <c:v>107</c:v>
                </c:pt>
                <c:pt idx="138">
                  <c:v>105</c:v>
                </c:pt>
                <c:pt idx="139">
                  <c:v>102</c:v>
                </c:pt>
                <c:pt idx="140">
                  <c:v>100</c:v>
                </c:pt>
                <c:pt idx="141">
                  <c:v>98</c:v>
                </c:pt>
                <c:pt idx="142">
                  <c:v>97</c:v>
                </c:pt>
                <c:pt idx="143">
                  <c:v>95</c:v>
                </c:pt>
                <c:pt idx="144">
                  <c:v>94</c:v>
                </c:pt>
                <c:pt idx="145">
                  <c:v>93</c:v>
                </c:pt>
                <c:pt idx="146">
                  <c:v>92</c:v>
                </c:pt>
                <c:pt idx="147">
                  <c:v>91</c:v>
                </c:pt>
                <c:pt idx="148">
                  <c:v>244</c:v>
                </c:pt>
                <c:pt idx="149">
                  <c:v>383</c:v>
                </c:pt>
                <c:pt idx="150">
                  <c:v>450</c:v>
                </c:pt>
                <c:pt idx="151">
                  <c:v>502</c:v>
                </c:pt>
                <c:pt idx="152">
                  <c:v>538</c:v>
                </c:pt>
                <c:pt idx="153">
                  <c:v>563</c:v>
                </c:pt>
                <c:pt idx="154">
                  <c:v>305</c:v>
                </c:pt>
                <c:pt idx="155">
                  <c:v>257</c:v>
                </c:pt>
                <c:pt idx="156">
                  <c:v>228</c:v>
                </c:pt>
                <c:pt idx="157">
                  <c:v>206</c:v>
                </c:pt>
                <c:pt idx="158">
                  <c:v>190</c:v>
                </c:pt>
                <c:pt idx="159">
                  <c:v>177</c:v>
                </c:pt>
                <c:pt idx="160">
                  <c:v>166</c:v>
                </c:pt>
                <c:pt idx="161">
                  <c:v>157</c:v>
                </c:pt>
                <c:pt idx="162">
                  <c:v>149</c:v>
                </c:pt>
                <c:pt idx="163">
                  <c:v>142</c:v>
                </c:pt>
                <c:pt idx="164">
                  <c:v>137</c:v>
                </c:pt>
                <c:pt idx="165">
                  <c:v>132</c:v>
                </c:pt>
                <c:pt idx="166">
                  <c:v>129</c:v>
                </c:pt>
                <c:pt idx="167">
                  <c:v>126</c:v>
                </c:pt>
                <c:pt idx="168">
                  <c:v>123</c:v>
                </c:pt>
                <c:pt idx="169">
                  <c:v>120</c:v>
                </c:pt>
                <c:pt idx="170">
                  <c:v>118</c:v>
                </c:pt>
                <c:pt idx="171">
                  <c:v>116</c:v>
                </c:pt>
                <c:pt idx="172">
                  <c:v>114</c:v>
                </c:pt>
                <c:pt idx="173">
                  <c:v>112</c:v>
                </c:pt>
                <c:pt idx="174">
                  <c:v>110</c:v>
                </c:pt>
                <c:pt idx="175">
                  <c:v>109</c:v>
                </c:pt>
                <c:pt idx="176">
                  <c:v>108</c:v>
                </c:pt>
                <c:pt idx="177">
                  <c:v>107</c:v>
                </c:pt>
                <c:pt idx="178">
                  <c:v>106</c:v>
                </c:pt>
                <c:pt idx="179">
                  <c:v>267</c:v>
                </c:pt>
                <c:pt idx="180">
                  <c:v>400</c:v>
                </c:pt>
                <c:pt idx="181">
                  <c:v>464</c:v>
                </c:pt>
                <c:pt idx="182">
                  <c:v>512</c:v>
                </c:pt>
                <c:pt idx="183">
                  <c:v>545</c:v>
                </c:pt>
                <c:pt idx="184">
                  <c:v>568</c:v>
                </c:pt>
                <c:pt idx="185">
                  <c:v>314</c:v>
                </c:pt>
                <c:pt idx="186">
                  <c:v>268</c:v>
                </c:pt>
                <c:pt idx="187">
                  <c:v>240</c:v>
                </c:pt>
                <c:pt idx="188">
                  <c:v>219</c:v>
                </c:pt>
                <c:pt idx="189">
                  <c:v>203</c:v>
                </c:pt>
                <c:pt idx="190">
                  <c:v>190</c:v>
                </c:pt>
                <c:pt idx="191">
                  <c:v>179</c:v>
                </c:pt>
                <c:pt idx="192">
                  <c:v>171</c:v>
                </c:pt>
                <c:pt idx="193">
                  <c:v>163</c:v>
                </c:pt>
                <c:pt idx="194">
                  <c:v>158</c:v>
                </c:pt>
                <c:pt idx="195">
                  <c:v>152</c:v>
                </c:pt>
                <c:pt idx="196">
                  <c:v>147</c:v>
                </c:pt>
                <c:pt idx="197">
                  <c:v>144</c:v>
                </c:pt>
                <c:pt idx="198">
                  <c:v>140</c:v>
                </c:pt>
                <c:pt idx="199">
                  <c:v>137</c:v>
                </c:pt>
                <c:pt idx="200">
                  <c:v>135</c:v>
                </c:pt>
                <c:pt idx="201">
                  <c:v>132</c:v>
                </c:pt>
                <c:pt idx="202">
                  <c:v>130</c:v>
                </c:pt>
                <c:pt idx="203">
                  <c:v>128</c:v>
                </c:pt>
                <c:pt idx="204">
                  <c:v>126</c:v>
                </c:pt>
                <c:pt idx="205">
                  <c:v>124</c:v>
                </c:pt>
                <c:pt idx="206">
                  <c:v>123</c:v>
                </c:pt>
                <c:pt idx="207">
                  <c:v>121</c:v>
                </c:pt>
                <c:pt idx="208">
                  <c:v>120</c:v>
                </c:pt>
                <c:pt idx="209">
                  <c:v>119</c:v>
                </c:pt>
                <c:pt idx="210">
                  <c:v>288</c:v>
                </c:pt>
                <c:pt idx="211">
                  <c:v>413</c:v>
                </c:pt>
                <c:pt idx="212">
                  <c:v>474</c:v>
                </c:pt>
                <c:pt idx="213">
                  <c:v>520</c:v>
                </c:pt>
                <c:pt idx="214">
                  <c:v>552</c:v>
                </c:pt>
                <c:pt idx="215">
                  <c:v>573</c:v>
                </c:pt>
                <c:pt idx="216">
                  <c:v>323</c:v>
                </c:pt>
                <c:pt idx="217">
                  <c:v>279</c:v>
                </c:pt>
                <c:pt idx="218">
                  <c:v>252</c:v>
                </c:pt>
                <c:pt idx="219">
                  <c:v>231</c:v>
                </c:pt>
                <c:pt idx="220">
                  <c:v>215</c:v>
                </c:pt>
                <c:pt idx="221">
                  <c:v>203</c:v>
                </c:pt>
                <c:pt idx="222">
                  <c:v>193</c:v>
                </c:pt>
                <c:pt idx="223">
                  <c:v>184</c:v>
                </c:pt>
                <c:pt idx="224">
                  <c:v>177</c:v>
                </c:pt>
                <c:pt idx="225">
                  <c:v>170</c:v>
                </c:pt>
                <c:pt idx="226">
                  <c:v>165</c:v>
                </c:pt>
                <c:pt idx="227">
                  <c:v>161</c:v>
                </c:pt>
                <c:pt idx="228">
                  <c:v>157</c:v>
                </c:pt>
                <c:pt idx="229">
                  <c:v>153</c:v>
                </c:pt>
                <c:pt idx="230">
                  <c:v>150</c:v>
                </c:pt>
                <c:pt idx="231">
                  <c:v>148</c:v>
                </c:pt>
                <c:pt idx="232">
                  <c:v>145</c:v>
                </c:pt>
                <c:pt idx="233">
                  <c:v>143</c:v>
                </c:pt>
                <c:pt idx="234">
                  <c:v>141</c:v>
                </c:pt>
                <c:pt idx="235">
                  <c:v>139</c:v>
                </c:pt>
                <c:pt idx="236">
                  <c:v>137</c:v>
                </c:pt>
                <c:pt idx="237">
                  <c:v>135</c:v>
                </c:pt>
                <c:pt idx="238">
                  <c:v>134</c:v>
                </c:pt>
                <c:pt idx="239">
                  <c:v>133</c:v>
                </c:pt>
                <c:pt idx="240">
                  <c:v>131</c:v>
                </c:pt>
                <c:pt idx="241">
                  <c:v>309</c:v>
                </c:pt>
                <c:pt idx="242">
                  <c:v>427</c:v>
                </c:pt>
                <c:pt idx="243">
                  <c:v>486</c:v>
                </c:pt>
                <c:pt idx="244">
                  <c:v>530</c:v>
                </c:pt>
                <c:pt idx="245">
                  <c:v>558</c:v>
                </c:pt>
                <c:pt idx="246">
                  <c:v>579</c:v>
                </c:pt>
                <c:pt idx="247">
                  <c:v>331</c:v>
                </c:pt>
                <c:pt idx="248">
                  <c:v>289</c:v>
                </c:pt>
                <c:pt idx="249">
                  <c:v>262</c:v>
                </c:pt>
                <c:pt idx="250">
                  <c:v>242</c:v>
                </c:pt>
                <c:pt idx="251">
                  <c:v>227</c:v>
                </c:pt>
                <c:pt idx="252">
                  <c:v>215</c:v>
                </c:pt>
                <c:pt idx="253">
                  <c:v>204</c:v>
                </c:pt>
                <c:pt idx="254">
                  <c:v>195</c:v>
                </c:pt>
                <c:pt idx="255">
                  <c:v>188</c:v>
                </c:pt>
                <c:pt idx="256">
                  <c:v>182</c:v>
                </c:pt>
                <c:pt idx="257">
                  <c:v>178</c:v>
                </c:pt>
                <c:pt idx="258">
                  <c:v>173</c:v>
                </c:pt>
                <c:pt idx="259">
                  <c:v>169</c:v>
                </c:pt>
                <c:pt idx="260">
                  <c:v>165</c:v>
                </c:pt>
                <c:pt idx="261">
                  <c:v>162</c:v>
                </c:pt>
                <c:pt idx="262">
                  <c:v>159</c:v>
                </c:pt>
                <c:pt idx="263">
                  <c:v>157</c:v>
                </c:pt>
                <c:pt idx="264">
                  <c:v>155</c:v>
                </c:pt>
                <c:pt idx="265">
                  <c:v>153</c:v>
                </c:pt>
                <c:pt idx="266">
                  <c:v>151</c:v>
                </c:pt>
                <c:pt idx="267">
                  <c:v>149</c:v>
                </c:pt>
                <c:pt idx="268">
                  <c:v>148</c:v>
                </c:pt>
                <c:pt idx="269">
                  <c:v>146</c:v>
                </c:pt>
                <c:pt idx="270">
                  <c:v>145</c:v>
                </c:pt>
                <c:pt idx="271">
                  <c:v>144</c:v>
                </c:pt>
                <c:pt idx="272">
                  <c:v>307</c:v>
                </c:pt>
                <c:pt idx="273">
                  <c:v>436</c:v>
                </c:pt>
                <c:pt idx="274">
                  <c:v>493</c:v>
                </c:pt>
                <c:pt idx="275">
                  <c:v>537</c:v>
                </c:pt>
                <c:pt idx="276">
                  <c:v>565</c:v>
                </c:pt>
                <c:pt idx="277">
                  <c:v>585</c:v>
                </c:pt>
                <c:pt idx="278">
                  <c:v>342</c:v>
                </c:pt>
                <c:pt idx="279">
                  <c:v>299</c:v>
                </c:pt>
                <c:pt idx="280">
                  <c:v>273</c:v>
                </c:pt>
                <c:pt idx="281">
                  <c:v>253</c:v>
                </c:pt>
                <c:pt idx="282">
                  <c:v>238</c:v>
                </c:pt>
                <c:pt idx="283">
                  <c:v>226</c:v>
                </c:pt>
                <c:pt idx="284">
                  <c:v>215</c:v>
                </c:pt>
                <c:pt idx="285">
                  <c:v>207</c:v>
                </c:pt>
                <c:pt idx="286">
                  <c:v>200</c:v>
                </c:pt>
                <c:pt idx="287">
                  <c:v>194</c:v>
                </c:pt>
                <c:pt idx="288">
                  <c:v>188</c:v>
                </c:pt>
                <c:pt idx="289">
                  <c:v>184</c:v>
                </c:pt>
                <c:pt idx="290">
                  <c:v>180</c:v>
                </c:pt>
                <c:pt idx="291">
                  <c:v>176</c:v>
                </c:pt>
                <c:pt idx="292">
                  <c:v>173</c:v>
                </c:pt>
                <c:pt idx="293">
                  <c:v>170</c:v>
                </c:pt>
                <c:pt idx="294">
                  <c:v>168</c:v>
                </c:pt>
                <c:pt idx="295">
                  <c:v>166</c:v>
                </c:pt>
                <c:pt idx="296">
                  <c:v>164</c:v>
                </c:pt>
                <c:pt idx="297">
                  <c:v>163</c:v>
                </c:pt>
                <c:pt idx="298">
                  <c:v>160</c:v>
                </c:pt>
                <c:pt idx="299">
                  <c:v>159</c:v>
                </c:pt>
                <c:pt idx="300">
                  <c:v>157</c:v>
                </c:pt>
                <c:pt idx="301">
                  <c:v>156</c:v>
                </c:pt>
                <c:pt idx="302">
                  <c:v>155</c:v>
                </c:pt>
                <c:pt idx="303">
                  <c:v>153</c:v>
                </c:pt>
                <c:pt idx="304">
                  <c:v>152</c:v>
                </c:pt>
                <c:pt idx="305">
                  <c:v>151</c:v>
                </c:pt>
                <c:pt idx="306">
                  <c:v>150</c:v>
                </c:pt>
                <c:pt idx="307">
                  <c:v>149</c:v>
                </c:pt>
                <c:pt idx="308">
                  <c:v>148</c:v>
                </c:pt>
                <c:pt idx="309">
                  <c:v>147</c:v>
                </c:pt>
                <c:pt idx="310">
                  <c:v>146</c:v>
                </c:pt>
                <c:pt idx="311">
                  <c:v>145</c:v>
                </c:pt>
                <c:pt idx="312">
                  <c:v>144</c:v>
                </c:pt>
                <c:pt idx="313">
                  <c:v>143</c:v>
                </c:pt>
                <c:pt idx="314">
                  <c:v>142</c:v>
                </c:pt>
                <c:pt idx="315">
                  <c:v>142</c:v>
                </c:pt>
                <c:pt idx="316">
                  <c:v>140</c:v>
                </c:pt>
                <c:pt idx="317">
                  <c:v>139</c:v>
                </c:pt>
                <c:pt idx="318">
                  <c:v>139</c:v>
                </c:pt>
                <c:pt idx="319">
                  <c:v>138</c:v>
                </c:pt>
                <c:pt idx="320">
                  <c:v>138</c:v>
                </c:pt>
                <c:pt idx="321">
                  <c:v>138</c:v>
                </c:pt>
                <c:pt idx="322">
                  <c:v>137</c:v>
                </c:pt>
                <c:pt idx="323">
                  <c:v>136</c:v>
                </c:pt>
                <c:pt idx="324">
                  <c:v>136</c:v>
                </c:pt>
                <c:pt idx="325">
                  <c:v>135</c:v>
                </c:pt>
                <c:pt idx="326">
                  <c:v>134</c:v>
                </c:pt>
                <c:pt idx="327">
                  <c:v>134</c:v>
                </c:pt>
                <c:pt idx="328">
                  <c:v>134</c:v>
                </c:pt>
                <c:pt idx="329">
                  <c:v>133</c:v>
                </c:pt>
                <c:pt idx="330">
                  <c:v>132</c:v>
                </c:pt>
                <c:pt idx="331">
                  <c:v>132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130</c:v>
                </c:pt>
                <c:pt idx="336">
                  <c:v>129</c:v>
                </c:pt>
                <c:pt idx="337">
                  <c:v>129</c:v>
                </c:pt>
                <c:pt idx="338">
                  <c:v>128</c:v>
                </c:pt>
                <c:pt idx="339">
                  <c:v>128</c:v>
                </c:pt>
                <c:pt idx="340">
                  <c:v>128</c:v>
                </c:pt>
                <c:pt idx="341">
                  <c:v>127</c:v>
                </c:pt>
                <c:pt idx="342">
                  <c:v>127</c:v>
                </c:pt>
                <c:pt idx="343">
                  <c:v>126</c:v>
                </c:pt>
                <c:pt idx="344">
                  <c:v>126</c:v>
                </c:pt>
                <c:pt idx="345">
                  <c:v>125</c:v>
                </c:pt>
                <c:pt idx="346">
                  <c:v>125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121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117</c:v>
                </c:pt>
                <c:pt idx="368">
                  <c:v>117</c:v>
                </c:pt>
                <c:pt idx="369">
                  <c:v>117</c:v>
                </c:pt>
                <c:pt idx="370">
                  <c:v>116</c:v>
                </c:pt>
                <c:pt idx="371">
                  <c:v>116</c:v>
                </c:pt>
                <c:pt idx="372">
                  <c:v>116</c:v>
                </c:pt>
                <c:pt idx="373">
                  <c:v>115</c:v>
                </c:pt>
                <c:pt idx="374">
                  <c:v>115</c:v>
                </c:pt>
                <c:pt idx="375">
                  <c:v>114</c:v>
                </c:pt>
                <c:pt idx="376">
                  <c:v>115</c:v>
                </c:pt>
                <c:pt idx="377">
                  <c:v>114</c:v>
                </c:pt>
                <c:pt idx="378">
                  <c:v>114</c:v>
                </c:pt>
                <c:pt idx="379">
                  <c:v>114</c:v>
                </c:pt>
                <c:pt idx="380">
                  <c:v>113</c:v>
                </c:pt>
                <c:pt idx="381">
                  <c:v>113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111</c:v>
                </c:pt>
                <c:pt idx="387">
                  <c:v>111</c:v>
                </c:pt>
                <c:pt idx="388">
                  <c:v>111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109</c:v>
                </c:pt>
                <c:pt idx="393">
                  <c:v>109</c:v>
                </c:pt>
                <c:pt idx="394">
                  <c:v>109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108</c:v>
                </c:pt>
                <c:pt idx="399">
                  <c:v>108</c:v>
                </c:pt>
                <c:pt idx="400">
                  <c:v>107</c:v>
                </c:pt>
                <c:pt idx="401">
                  <c:v>107</c:v>
                </c:pt>
                <c:pt idx="402">
                  <c:v>107</c:v>
                </c:pt>
                <c:pt idx="403">
                  <c:v>107</c:v>
                </c:pt>
                <c:pt idx="404">
                  <c:v>107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104</c:v>
                </c:pt>
                <c:pt idx="417">
                  <c:v>103</c:v>
                </c:pt>
                <c:pt idx="418">
                  <c:v>103</c:v>
                </c:pt>
                <c:pt idx="419">
                  <c:v>103</c:v>
                </c:pt>
                <c:pt idx="420">
                  <c:v>103</c:v>
                </c:pt>
                <c:pt idx="421">
                  <c:v>102</c:v>
                </c:pt>
                <c:pt idx="422">
                  <c:v>102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101</c:v>
                </c:pt>
                <c:pt idx="427">
                  <c:v>100</c:v>
                </c:pt>
                <c:pt idx="428">
                  <c:v>100</c:v>
                </c:pt>
                <c:pt idx="429">
                  <c:v>99</c:v>
                </c:pt>
                <c:pt idx="430">
                  <c:v>100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97</c:v>
                </c:pt>
                <c:pt idx="445">
                  <c:v>97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96</c:v>
                </c:pt>
                <c:pt idx="450">
                  <c:v>96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92</c:v>
                </c:pt>
                <c:pt idx="465">
                  <c:v>92</c:v>
                </c:pt>
                <c:pt idx="466">
                  <c:v>93</c:v>
                </c:pt>
                <c:pt idx="467">
                  <c:v>92</c:v>
                </c:pt>
                <c:pt idx="468">
                  <c:v>92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91</c:v>
                </c:pt>
                <c:pt idx="473">
                  <c:v>91</c:v>
                </c:pt>
                <c:pt idx="474">
                  <c:v>91</c:v>
                </c:pt>
                <c:pt idx="475">
                  <c:v>91</c:v>
                </c:pt>
                <c:pt idx="476">
                  <c:v>91</c:v>
                </c:pt>
                <c:pt idx="477">
                  <c:v>91</c:v>
                </c:pt>
                <c:pt idx="478">
                  <c:v>90</c:v>
                </c:pt>
                <c:pt idx="479">
                  <c:v>90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88</c:v>
                </c:pt>
                <c:pt idx="491">
                  <c:v>88</c:v>
                </c:pt>
                <c:pt idx="492">
                  <c:v>88</c:v>
                </c:pt>
                <c:pt idx="493">
                  <c:v>88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84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83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85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81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72</c:v>
                </c:pt>
                <c:pt idx="595">
                  <c:v>73</c:v>
                </c:pt>
                <c:pt idx="596">
                  <c:v>73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70</c:v>
                </c:pt>
                <c:pt idx="616">
                  <c:v>71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68</c:v>
                </c:pt>
                <c:pt idx="628">
                  <c:v>69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67</c:v>
                </c:pt>
                <c:pt idx="638">
                  <c:v>67</c:v>
                </c:pt>
                <c:pt idx="639">
                  <c:v>68</c:v>
                </c:pt>
                <c:pt idx="640">
                  <c:v>68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</c:v>
                </c:pt>
                <c:pt idx="661">
                  <c:v>65</c:v>
                </c:pt>
                <c:pt idx="662">
                  <c:v>65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59</c:v>
                </c:pt>
                <c:pt idx="704">
                  <c:v>60</c:v>
                </c:pt>
                <c:pt idx="705">
                  <c:v>60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58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50</c:v>
                </c:pt>
                <c:pt idx="798">
                  <c:v>50</c:v>
                </c:pt>
                <c:pt idx="799">
                  <c:v>51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46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44</c:v>
                </c:pt>
                <c:pt idx="857">
                  <c:v>44</c:v>
                </c:pt>
                <c:pt idx="858">
                  <c:v>45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43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36</c:v>
                </c:pt>
                <c:pt idx="950">
                  <c:v>36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37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34</c:v>
                </c:pt>
                <c:pt idx="982">
                  <c:v>34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34</c:v>
                </c:pt>
                <c:pt idx="987">
                  <c:v>35</c:v>
                </c:pt>
                <c:pt idx="988">
                  <c:v>35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32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33</c:v>
                </c:pt>
                <c:pt idx="1016">
                  <c:v>33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30</c:v>
                </c:pt>
                <c:pt idx="1041">
                  <c:v>30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7-49FC-A69B-10863B64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5792"/>
        <c:axId val="1795347344"/>
      </c:scatterChart>
      <c:valAx>
        <c:axId val="18019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347344"/>
        <c:crosses val="autoZero"/>
        <c:crossBetween val="midCat"/>
      </c:valAx>
      <c:valAx>
        <c:axId val="179534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9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Sheet3!$E$2:$E$1064</c:f>
              <c:numCache>
                <c:formatCode>General</c:formatCode>
                <c:ptCount val="1063"/>
                <c:pt idx="0">
                  <c:v>1.1010000000000001E-2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0.80179</c:v>
                </c:pt>
                <c:pt idx="5">
                  <c:v>1.00034</c:v>
                </c:pt>
                <c:pt idx="6">
                  <c:v>1.20035</c:v>
                </c:pt>
                <c:pt idx="7">
                  <c:v>1.4003399999999999</c:v>
                </c:pt>
                <c:pt idx="8">
                  <c:v>1.6003400000000001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2.4003399999999999</c:v>
                </c:pt>
                <c:pt idx="13">
                  <c:v>2.6003400000000001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3.6003500000000002</c:v>
                </c:pt>
                <c:pt idx="19">
                  <c:v>3.80179</c:v>
                </c:pt>
                <c:pt idx="20">
                  <c:v>4.0003500000000001</c:v>
                </c:pt>
                <c:pt idx="21">
                  <c:v>4.2003500000000003</c:v>
                </c:pt>
                <c:pt idx="22">
                  <c:v>4.4003500000000004</c:v>
                </c:pt>
                <c:pt idx="23">
                  <c:v>4.6003499999999997</c:v>
                </c:pt>
                <c:pt idx="24">
                  <c:v>4.8003400000000003</c:v>
                </c:pt>
                <c:pt idx="25">
                  <c:v>5.0003399999999996</c:v>
                </c:pt>
                <c:pt idx="26">
                  <c:v>5.2003500000000003</c:v>
                </c:pt>
                <c:pt idx="27">
                  <c:v>5.4003500000000004</c:v>
                </c:pt>
                <c:pt idx="28">
                  <c:v>5.6003499999999997</c:v>
                </c:pt>
                <c:pt idx="29">
                  <c:v>5.8003400000000003</c:v>
                </c:pt>
                <c:pt idx="30">
                  <c:v>6.0003399999999996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6.6003400000000001</c:v>
                </c:pt>
                <c:pt idx="34">
                  <c:v>6.8017700000000003</c:v>
                </c:pt>
                <c:pt idx="35">
                  <c:v>7.0003500000000001</c:v>
                </c:pt>
                <c:pt idx="36">
                  <c:v>7.2003500000000003</c:v>
                </c:pt>
                <c:pt idx="37">
                  <c:v>7.4003500000000004</c:v>
                </c:pt>
                <c:pt idx="38">
                  <c:v>7.6003499999999997</c:v>
                </c:pt>
                <c:pt idx="39">
                  <c:v>7.8003400000000003</c:v>
                </c:pt>
                <c:pt idx="40">
                  <c:v>8.0003399999999996</c:v>
                </c:pt>
                <c:pt idx="41">
                  <c:v>8.2003400000000006</c:v>
                </c:pt>
                <c:pt idx="42">
                  <c:v>8.4003499999999995</c:v>
                </c:pt>
                <c:pt idx="43">
                  <c:v>8.6003500000000006</c:v>
                </c:pt>
                <c:pt idx="44">
                  <c:v>8.8003400000000003</c:v>
                </c:pt>
                <c:pt idx="45">
                  <c:v>9.0003399999999996</c:v>
                </c:pt>
                <c:pt idx="46">
                  <c:v>9.2003500000000003</c:v>
                </c:pt>
                <c:pt idx="47">
                  <c:v>9.4003499999999995</c:v>
                </c:pt>
                <c:pt idx="48">
                  <c:v>9.6003399999999992</c:v>
                </c:pt>
                <c:pt idx="49">
                  <c:v>9.8017699999999994</c:v>
                </c:pt>
                <c:pt idx="50">
                  <c:v>10.00034</c:v>
                </c:pt>
                <c:pt idx="51">
                  <c:v>10.200340000000001</c:v>
                </c:pt>
                <c:pt idx="52">
                  <c:v>10.40035</c:v>
                </c:pt>
                <c:pt idx="53">
                  <c:v>10.600350000000001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11.200340000000001</c:v>
                </c:pt>
                <c:pt idx="57">
                  <c:v>11.40035</c:v>
                </c:pt>
                <c:pt idx="58">
                  <c:v>11.600350000000001</c:v>
                </c:pt>
                <c:pt idx="59">
                  <c:v>11.80035</c:v>
                </c:pt>
                <c:pt idx="60">
                  <c:v>12.00034</c:v>
                </c:pt>
                <c:pt idx="61">
                  <c:v>12.20035</c:v>
                </c:pt>
                <c:pt idx="62">
                  <c:v>12.40035</c:v>
                </c:pt>
                <c:pt idx="63">
                  <c:v>12.600350000000001</c:v>
                </c:pt>
                <c:pt idx="64">
                  <c:v>12.801780000000001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13.40034</c:v>
                </c:pt>
                <c:pt idx="68">
                  <c:v>13.600339999999999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14.40035</c:v>
                </c:pt>
                <c:pt idx="73">
                  <c:v>14.600350000000001</c:v>
                </c:pt>
                <c:pt idx="74">
                  <c:v>14.80035</c:v>
                </c:pt>
                <c:pt idx="75">
                  <c:v>15.00034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15.801780000000001</c:v>
                </c:pt>
                <c:pt idx="80">
                  <c:v>16.000350000000001</c:v>
                </c:pt>
                <c:pt idx="81">
                  <c:v>16.200340000000001</c:v>
                </c:pt>
                <c:pt idx="82">
                  <c:v>16.40035</c:v>
                </c:pt>
                <c:pt idx="83">
                  <c:v>16.600349999999999</c:v>
                </c:pt>
                <c:pt idx="84">
                  <c:v>16.800339999999998</c:v>
                </c:pt>
                <c:pt idx="85">
                  <c:v>17.000350000000001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17.600349999999999</c:v>
                </c:pt>
                <c:pt idx="89">
                  <c:v>17.800339999999998</c:v>
                </c:pt>
                <c:pt idx="90">
                  <c:v>18.000350000000001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18.600349999999999</c:v>
                </c:pt>
                <c:pt idx="94">
                  <c:v>18.801770000000001</c:v>
                </c:pt>
                <c:pt idx="95">
                  <c:v>19.000350000000001</c:v>
                </c:pt>
                <c:pt idx="96">
                  <c:v>19.20035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19.800339999999998</c:v>
                </c:pt>
                <c:pt idx="100">
                  <c:v>20.000350000000001</c:v>
                </c:pt>
                <c:pt idx="101">
                  <c:v>20.20035</c:v>
                </c:pt>
                <c:pt idx="102">
                  <c:v>20.40035</c:v>
                </c:pt>
                <c:pt idx="103">
                  <c:v>20.600349999999999</c:v>
                </c:pt>
                <c:pt idx="104">
                  <c:v>20.800350000000002</c:v>
                </c:pt>
                <c:pt idx="105">
                  <c:v>21.000340000000001</c:v>
                </c:pt>
                <c:pt idx="106">
                  <c:v>21.20035</c:v>
                </c:pt>
                <c:pt idx="107">
                  <c:v>21.40035</c:v>
                </c:pt>
                <c:pt idx="108">
                  <c:v>21.600349999999999</c:v>
                </c:pt>
                <c:pt idx="109">
                  <c:v>21.801760000000002</c:v>
                </c:pt>
                <c:pt idx="110">
                  <c:v>22.000350000000001</c:v>
                </c:pt>
                <c:pt idx="111">
                  <c:v>22.200340000000001</c:v>
                </c:pt>
                <c:pt idx="112">
                  <c:v>22.40035</c:v>
                </c:pt>
                <c:pt idx="113">
                  <c:v>22.600349999999999</c:v>
                </c:pt>
                <c:pt idx="114">
                  <c:v>22.800350000000002</c:v>
                </c:pt>
                <c:pt idx="115">
                  <c:v>23.000350000000001</c:v>
                </c:pt>
                <c:pt idx="116">
                  <c:v>23.200340000000001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23.800350000000002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24.801770000000001</c:v>
                </c:pt>
                <c:pt idx="125">
                  <c:v>25.000350000000001</c:v>
                </c:pt>
                <c:pt idx="126">
                  <c:v>25.20035</c:v>
                </c:pt>
                <c:pt idx="127">
                  <c:v>25.40035</c:v>
                </c:pt>
                <c:pt idx="128">
                  <c:v>25.600339999999999</c:v>
                </c:pt>
                <c:pt idx="129">
                  <c:v>25.800339999999998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26.40035</c:v>
                </c:pt>
                <c:pt idx="133">
                  <c:v>26.600349999999999</c:v>
                </c:pt>
                <c:pt idx="134">
                  <c:v>26.800350000000002</c:v>
                </c:pt>
                <c:pt idx="135">
                  <c:v>27.000340000000001</c:v>
                </c:pt>
                <c:pt idx="136">
                  <c:v>27.20035</c:v>
                </c:pt>
                <c:pt idx="137">
                  <c:v>27.40035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28.000340000000001</c:v>
                </c:pt>
                <c:pt idx="141">
                  <c:v>28.200340000000001</c:v>
                </c:pt>
                <c:pt idx="142">
                  <c:v>28.40035</c:v>
                </c:pt>
                <c:pt idx="143">
                  <c:v>28.600349999999999</c:v>
                </c:pt>
                <c:pt idx="144">
                  <c:v>28.800350000000002</c:v>
                </c:pt>
                <c:pt idx="145">
                  <c:v>29.000350000000001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29.600349999999999</c:v>
                </c:pt>
                <c:pt idx="149">
                  <c:v>29.801749999999998</c:v>
                </c:pt>
                <c:pt idx="150">
                  <c:v>30.000350000000001</c:v>
                </c:pt>
                <c:pt idx="151">
                  <c:v>30.20035</c:v>
                </c:pt>
                <c:pt idx="152">
                  <c:v>30.40034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31.000350000000001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31.800350000000002</c:v>
                </c:pt>
                <c:pt idx="160">
                  <c:v>32.000349999999997</c:v>
                </c:pt>
                <c:pt idx="161">
                  <c:v>32.20035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32.801749999999998</c:v>
                </c:pt>
                <c:pt idx="165">
                  <c:v>33.000340000000001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33.800339999999998</c:v>
                </c:pt>
                <c:pt idx="170">
                  <c:v>34.000349999999997</c:v>
                </c:pt>
                <c:pt idx="171">
                  <c:v>34.20035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34.800350000000002</c:v>
                </c:pt>
                <c:pt idx="175">
                  <c:v>35.000349999999997</c:v>
                </c:pt>
                <c:pt idx="176">
                  <c:v>35.20035</c:v>
                </c:pt>
                <c:pt idx="177">
                  <c:v>35.400350000000003</c:v>
                </c:pt>
                <c:pt idx="178">
                  <c:v>35.600349999999999</c:v>
                </c:pt>
                <c:pt idx="179">
                  <c:v>35.801780000000001</c:v>
                </c:pt>
                <c:pt idx="180">
                  <c:v>36.000349999999997</c:v>
                </c:pt>
                <c:pt idx="181">
                  <c:v>36.20035</c:v>
                </c:pt>
                <c:pt idx="182">
                  <c:v>36.400350000000003</c:v>
                </c:pt>
                <c:pt idx="183">
                  <c:v>36.600349999999999</c:v>
                </c:pt>
                <c:pt idx="184">
                  <c:v>36.800350000000002</c:v>
                </c:pt>
                <c:pt idx="185">
                  <c:v>37.000349999999997</c:v>
                </c:pt>
                <c:pt idx="186">
                  <c:v>37.20035</c:v>
                </c:pt>
                <c:pt idx="187">
                  <c:v>37.400350000000003</c:v>
                </c:pt>
                <c:pt idx="188">
                  <c:v>37.600349999999999</c:v>
                </c:pt>
                <c:pt idx="189">
                  <c:v>37.800339999999998</c:v>
                </c:pt>
                <c:pt idx="190">
                  <c:v>38.000349999999997</c:v>
                </c:pt>
                <c:pt idx="191">
                  <c:v>38.20035</c:v>
                </c:pt>
                <c:pt idx="192">
                  <c:v>38.400350000000003</c:v>
                </c:pt>
                <c:pt idx="193">
                  <c:v>38.600340000000003</c:v>
                </c:pt>
                <c:pt idx="194">
                  <c:v>38.801749999999998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39.600349999999999</c:v>
                </c:pt>
                <c:pt idx="199">
                  <c:v>39.800339999999998</c:v>
                </c:pt>
                <c:pt idx="200">
                  <c:v>40.000349999999997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40.800350000000002</c:v>
                </c:pt>
                <c:pt idx="205">
                  <c:v>41.000340000000001</c:v>
                </c:pt>
                <c:pt idx="206">
                  <c:v>41.20035</c:v>
                </c:pt>
                <c:pt idx="207">
                  <c:v>41.400350000000003</c:v>
                </c:pt>
                <c:pt idx="208">
                  <c:v>41.600349999999999</c:v>
                </c:pt>
                <c:pt idx="209">
                  <c:v>41.801749999999998</c:v>
                </c:pt>
                <c:pt idx="210">
                  <c:v>42.000349999999997</c:v>
                </c:pt>
                <c:pt idx="211">
                  <c:v>42.200339999999997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42.800350000000002</c:v>
                </c:pt>
                <c:pt idx="215">
                  <c:v>43.000349999999997</c:v>
                </c:pt>
                <c:pt idx="216">
                  <c:v>43.200339999999997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43.800339999999998</c:v>
                </c:pt>
                <c:pt idx="220">
                  <c:v>44.000349999999997</c:v>
                </c:pt>
                <c:pt idx="221">
                  <c:v>44.20035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44.801760000000002</c:v>
                </c:pt>
                <c:pt idx="225">
                  <c:v>45.000349999999997</c:v>
                </c:pt>
                <c:pt idx="226">
                  <c:v>45.20035</c:v>
                </c:pt>
                <c:pt idx="227">
                  <c:v>45.400350000000003</c:v>
                </c:pt>
                <c:pt idx="228">
                  <c:v>45.600349999999999</c:v>
                </c:pt>
                <c:pt idx="229">
                  <c:v>45.800339999999998</c:v>
                </c:pt>
                <c:pt idx="230">
                  <c:v>46.000340000000001</c:v>
                </c:pt>
                <c:pt idx="231">
                  <c:v>46.200339999999997</c:v>
                </c:pt>
                <c:pt idx="232">
                  <c:v>46.400350000000003</c:v>
                </c:pt>
                <c:pt idx="233">
                  <c:v>46.600349999999999</c:v>
                </c:pt>
                <c:pt idx="234">
                  <c:v>46.800339999999998</c:v>
                </c:pt>
                <c:pt idx="235">
                  <c:v>47.000340000000001</c:v>
                </c:pt>
                <c:pt idx="236">
                  <c:v>47.20035</c:v>
                </c:pt>
                <c:pt idx="237">
                  <c:v>47.400350000000003</c:v>
                </c:pt>
                <c:pt idx="238">
                  <c:v>47.600349999999999</c:v>
                </c:pt>
                <c:pt idx="239">
                  <c:v>47.801760000000002</c:v>
                </c:pt>
                <c:pt idx="240">
                  <c:v>48.000340000000001</c:v>
                </c:pt>
                <c:pt idx="241">
                  <c:v>48.200339999999997</c:v>
                </c:pt>
                <c:pt idx="242">
                  <c:v>48.400350000000003</c:v>
                </c:pt>
                <c:pt idx="243">
                  <c:v>48.600349999999999</c:v>
                </c:pt>
                <c:pt idx="244">
                  <c:v>48.800350000000002</c:v>
                </c:pt>
                <c:pt idx="245">
                  <c:v>49.000349999999997</c:v>
                </c:pt>
                <c:pt idx="246">
                  <c:v>49.200339999999997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49.800350000000002</c:v>
                </c:pt>
                <c:pt idx="250">
                  <c:v>50.000349999999997</c:v>
                </c:pt>
                <c:pt idx="251">
                  <c:v>50.20035</c:v>
                </c:pt>
                <c:pt idx="252">
                  <c:v>50.40034</c:v>
                </c:pt>
                <c:pt idx="253">
                  <c:v>50.600349999999999</c:v>
                </c:pt>
                <c:pt idx="254">
                  <c:v>50.801749999999998</c:v>
                </c:pt>
                <c:pt idx="255">
                  <c:v>51.000349999999997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51.800350000000002</c:v>
                </c:pt>
                <c:pt idx="260">
                  <c:v>52.000349999999997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52.600349999999999</c:v>
                </c:pt>
                <c:pt idx="264">
                  <c:v>52.800339999999998</c:v>
                </c:pt>
                <c:pt idx="265">
                  <c:v>53.000340000000001</c:v>
                </c:pt>
                <c:pt idx="266">
                  <c:v>53.200339999999997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53.801769999999998</c:v>
                </c:pt>
                <c:pt idx="270">
                  <c:v>54.000340000000001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54.800350000000002</c:v>
                </c:pt>
                <c:pt idx="275">
                  <c:v>55.000349999999997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55.801749999999998</c:v>
                </c:pt>
                <c:pt idx="280">
                  <c:v>56.000349999999997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56.800339999999998</c:v>
                </c:pt>
                <c:pt idx="285">
                  <c:v>57.000349999999997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57.600340000000003</c:v>
                </c:pt>
                <c:pt idx="289">
                  <c:v>57.800339999999998</c:v>
                </c:pt>
                <c:pt idx="290">
                  <c:v>58.000340000000001</c:v>
                </c:pt>
                <c:pt idx="291">
                  <c:v>58.20035</c:v>
                </c:pt>
                <c:pt idx="292">
                  <c:v>58.400350000000003</c:v>
                </c:pt>
                <c:pt idx="293">
                  <c:v>58.600349999999999</c:v>
                </c:pt>
                <c:pt idx="294">
                  <c:v>58.801769999999998</c:v>
                </c:pt>
                <c:pt idx="295">
                  <c:v>59.000349999999997</c:v>
                </c:pt>
                <c:pt idx="296">
                  <c:v>59.20035</c:v>
                </c:pt>
                <c:pt idx="297">
                  <c:v>59.400350000000003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60.801769999999998</c:v>
                </c:pt>
                <c:pt idx="305">
                  <c:v>61.000349999999997</c:v>
                </c:pt>
                <c:pt idx="306">
                  <c:v>61.20035</c:v>
                </c:pt>
                <c:pt idx="307">
                  <c:v>61.400350000000003</c:v>
                </c:pt>
                <c:pt idx="308">
                  <c:v>61.600349999999999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62.20035</c:v>
                </c:pt>
                <c:pt idx="312">
                  <c:v>62.400350000000003</c:v>
                </c:pt>
                <c:pt idx="313">
                  <c:v>62.600349999999999</c:v>
                </c:pt>
                <c:pt idx="314">
                  <c:v>62.800350000000002</c:v>
                </c:pt>
                <c:pt idx="315">
                  <c:v>63.000349999999997</c:v>
                </c:pt>
                <c:pt idx="316">
                  <c:v>63.20035</c:v>
                </c:pt>
                <c:pt idx="317">
                  <c:v>63.40034</c:v>
                </c:pt>
                <c:pt idx="318">
                  <c:v>63.600340000000003</c:v>
                </c:pt>
                <c:pt idx="319">
                  <c:v>63.801760000000002</c:v>
                </c:pt>
                <c:pt idx="320">
                  <c:v>64.000349999999997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64.600340000000003</c:v>
                </c:pt>
                <c:pt idx="324">
                  <c:v>64.800340000000006</c:v>
                </c:pt>
                <c:pt idx="325">
                  <c:v>65.000349999999997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65.801770000000005</c:v>
                </c:pt>
                <c:pt idx="330">
                  <c:v>66.000349999999997</c:v>
                </c:pt>
                <c:pt idx="331">
                  <c:v>66.20035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66.800349999999995</c:v>
                </c:pt>
                <c:pt idx="335">
                  <c:v>67.000339999999994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68.000339999999994</c:v>
                </c:pt>
                <c:pt idx="341">
                  <c:v>68.200339999999997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68.801760000000002</c:v>
                </c:pt>
                <c:pt idx="345">
                  <c:v>69.000349999999997</c:v>
                </c:pt>
                <c:pt idx="346">
                  <c:v>69.20035</c:v>
                </c:pt>
                <c:pt idx="347">
                  <c:v>69.40034</c:v>
                </c:pt>
                <c:pt idx="348">
                  <c:v>69.600350000000006</c:v>
                </c:pt>
                <c:pt idx="349">
                  <c:v>69.800340000000006</c:v>
                </c:pt>
                <c:pt idx="350">
                  <c:v>70.000349999999997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70.800340000000006</c:v>
                </c:pt>
                <c:pt idx="355">
                  <c:v>71.000339999999994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71.801770000000005</c:v>
                </c:pt>
                <c:pt idx="360">
                  <c:v>72.000349999999997</c:v>
                </c:pt>
                <c:pt idx="361">
                  <c:v>72.200339999999997</c:v>
                </c:pt>
                <c:pt idx="362">
                  <c:v>72.400350000000003</c:v>
                </c:pt>
                <c:pt idx="363">
                  <c:v>72.600350000000006</c:v>
                </c:pt>
                <c:pt idx="364">
                  <c:v>72.800349999999995</c:v>
                </c:pt>
                <c:pt idx="365">
                  <c:v>73.000339999999994</c:v>
                </c:pt>
                <c:pt idx="366">
                  <c:v>73.20035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74.20035</c:v>
                </c:pt>
                <c:pt idx="372">
                  <c:v>74.400350000000003</c:v>
                </c:pt>
                <c:pt idx="373">
                  <c:v>74.600350000000006</c:v>
                </c:pt>
                <c:pt idx="374">
                  <c:v>74.801760000000002</c:v>
                </c:pt>
                <c:pt idx="375">
                  <c:v>75.000349999999997</c:v>
                </c:pt>
                <c:pt idx="376">
                  <c:v>75.20035</c:v>
                </c:pt>
                <c:pt idx="377">
                  <c:v>75.400350000000003</c:v>
                </c:pt>
                <c:pt idx="378">
                  <c:v>75.600350000000006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76.20035</c:v>
                </c:pt>
                <c:pt idx="382">
                  <c:v>76.400350000000003</c:v>
                </c:pt>
                <c:pt idx="383">
                  <c:v>76.600350000000006</c:v>
                </c:pt>
                <c:pt idx="384">
                  <c:v>76.800340000000006</c:v>
                </c:pt>
                <c:pt idx="385">
                  <c:v>77.000349999999997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77.801770000000005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78.600350000000006</c:v>
                </c:pt>
                <c:pt idx="394">
                  <c:v>78.800349999999995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79.800349999999995</c:v>
                </c:pt>
                <c:pt idx="400">
                  <c:v>80.000349999999997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80.600350000000006</c:v>
                </c:pt>
                <c:pt idx="404">
                  <c:v>80.800430000000006</c:v>
                </c:pt>
                <c:pt idx="405">
                  <c:v>81.000349999999997</c:v>
                </c:pt>
                <c:pt idx="406">
                  <c:v>81.20035</c:v>
                </c:pt>
                <c:pt idx="407">
                  <c:v>81.400350000000003</c:v>
                </c:pt>
                <c:pt idx="408">
                  <c:v>81.600350000000006</c:v>
                </c:pt>
                <c:pt idx="409">
                  <c:v>81.800349999999995</c:v>
                </c:pt>
                <c:pt idx="410">
                  <c:v>82.000349999999997</c:v>
                </c:pt>
                <c:pt idx="411">
                  <c:v>82.20035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82.800340000000006</c:v>
                </c:pt>
                <c:pt idx="415">
                  <c:v>83.000339999999994</c:v>
                </c:pt>
                <c:pt idx="416">
                  <c:v>83.20035</c:v>
                </c:pt>
                <c:pt idx="417">
                  <c:v>83.400350000000003</c:v>
                </c:pt>
                <c:pt idx="418">
                  <c:v>83.600350000000006</c:v>
                </c:pt>
                <c:pt idx="419">
                  <c:v>83.801760000000002</c:v>
                </c:pt>
                <c:pt idx="420">
                  <c:v>84.000349999999997</c:v>
                </c:pt>
                <c:pt idx="421">
                  <c:v>84.20035</c:v>
                </c:pt>
                <c:pt idx="422">
                  <c:v>84.400350000000003</c:v>
                </c:pt>
                <c:pt idx="423">
                  <c:v>84.600350000000006</c:v>
                </c:pt>
                <c:pt idx="424">
                  <c:v>84.800349999999995</c:v>
                </c:pt>
                <c:pt idx="425">
                  <c:v>85.000349999999997</c:v>
                </c:pt>
                <c:pt idx="426">
                  <c:v>85.20035</c:v>
                </c:pt>
                <c:pt idx="427">
                  <c:v>85.400350000000003</c:v>
                </c:pt>
                <c:pt idx="428">
                  <c:v>85.600350000000006</c:v>
                </c:pt>
                <c:pt idx="429">
                  <c:v>85.800340000000006</c:v>
                </c:pt>
                <c:pt idx="430">
                  <c:v>86.000349999999997</c:v>
                </c:pt>
                <c:pt idx="431">
                  <c:v>86.200339999999997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86.801770000000005</c:v>
                </c:pt>
                <c:pt idx="435">
                  <c:v>87.000349999999997</c:v>
                </c:pt>
                <c:pt idx="436">
                  <c:v>87.20035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88.000349999999997</c:v>
                </c:pt>
                <c:pt idx="441">
                  <c:v>88.20035</c:v>
                </c:pt>
                <c:pt idx="442">
                  <c:v>88.400350000000003</c:v>
                </c:pt>
                <c:pt idx="443">
                  <c:v>88.600350000000006</c:v>
                </c:pt>
                <c:pt idx="444">
                  <c:v>88.800340000000006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89.600350000000006</c:v>
                </c:pt>
                <c:pt idx="449">
                  <c:v>89.801760000000002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90.40034</c:v>
                </c:pt>
                <c:pt idx="453">
                  <c:v>90.600350000000006</c:v>
                </c:pt>
                <c:pt idx="454">
                  <c:v>90.800340000000006</c:v>
                </c:pt>
                <c:pt idx="455">
                  <c:v>91.000339999999994</c:v>
                </c:pt>
                <c:pt idx="456">
                  <c:v>91.20035</c:v>
                </c:pt>
                <c:pt idx="457">
                  <c:v>91.40034</c:v>
                </c:pt>
                <c:pt idx="458">
                  <c:v>91.600350000000006</c:v>
                </c:pt>
                <c:pt idx="459">
                  <c:v>91.800349999999995</c:v>
                </c:pt>
                <c:pt idx="460">
                  <c:v>92.000339999999994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92.600350000000006</c:v>
                </c:pt>
                <c:pt idx="464">
                  <c:v>92.801770000000005</c:v>
                </c:pt>
                <c:pt idx="465">
                  <c:v>93.000339999999994</c:v>
                </c:pt>
                <c:pt idx="466">
                  <c:v>93.200339999999997</c:v>
                </c:pt>
                <c:pt idx="467">
                  <c:v>93.400350000000003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94.000339999999994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94.600350000000006</c:v>
                </c:pt>
                <c:pt idx="474">
                  <c:v>94.800340000000006</c:v>
                </c:pt>
                <c:pt idx="475">
                  <c:v>95.000339999999994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95.600350000000006</c:v>
                </c:pt>
                <c:pt idx="479">
                  <c:v>95.801770000000005</c:v>
                </c:pt>
                <c:pt idx="480">
                  <c:v>96.000349999999997</c:v>
                </c:pt>
                <c:pt idx="481">
                  <c:v>96.200339999999997</c:v>
                </c:pt>
                <c:pt idx="482">
                  <c:v>96.400350000000003</c:v>
                </c:pt>
                <c:pt idx="483">
                  <c:v>96.600350000000006</c:v>
                </c:pt>
                <c:pt idx="484">
                  <c:v>96.800349999999995</c:v>
                </c:pt>
                <c:pt idx="485">
                  <c:v>97.000349999999997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97.800349999999995</c:v>
                </c:pt>
                <c:pt idx="490">
                  <c:v>98.000349999999997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98.801760000000002</c:v>
                </c:pt>
                <c:pt idx="495">
                  <c:v>99.000349999999997</c:v>
                </c:pt>
                <c:pt idx="496">
                  <c:v>99.20035</c:v>
                </c:pt>
                <c:pt idx="497">
                  <c:v>99.40034</c:v>
                </c:pt>
                <c:pt idx="498">
                  <c:v>99.600340000000003</c:v>
                </c:pt>
                <c:pt idx="499">
                  <c:v>99.800340000000006</c:v>
                </c:pt>
                <c:pt idx="500">
                  <c:v>100.00035</c:v>
                </c:pt>
                <c:pt idx="501">
                  <c:v>100.20035</c:v>
                </c:pt>
                <c:pt idx="502">
                  <c:v>100.40034</c:v>
                </c:pt>
                <c:pt idx="503">
                  <c:v>100.60035000000001</c:v>
                </c:pt>
                <c:pt idx="504">
                  <c:v>100.80034000000001</c:v>
                </c:pt>
                <c:pt idx="505">
                  <c:v>101.00035</c:v>
                </c:pt>
                <c:pt idx="506">
                  <c:v>101.20034</c:v>
                </c:pt>
                <c:pt idx="507">
                  <c:v>101.40035</c:v>
                </c:pt>
                <c:pt idx="508">
                  <c:v>101.60034</c:v>
                </c:pt>
                <c:pt idx="509">
                  <c:v>101.80175</c:v>
                </c:pt>
                <c:pt idx="510">
                  <c:v>102.00035</c:v>
                </c:pt>
                <c:pt idx="511">
                  <c:v>102.20035</c:v>
                </c:pt>
                <c:pt idx="512">
                  <c:v>102.40034</c:v>
                </c:pt>
                <c:pt idx="513">
                  <c:v>102.60034</c:v>
                </c:pt>
                <c:pt idx="514">
                  <c:v>102.80034000000001</c:v>
                </c:pt>
                <c:pt idx="515">
                  <c:v>103.00033999999999</c:v>
                </c:pt>
                <c:pt idx="516">
                  <c:v>103.20035</c:v>
                </c:pt>
                <c:pt idx="517">
                  <c:v>103.40034</c:v>
                </c:pt>
                <c:pt idx="518">
                  <c:v>103.60034</c:v>
                </c:pt>
                <c:pt idx="519">
                  <c:v>103.80034000000001</c:v>
                </c:pt>
                <c:pt idx="520">
                  <c:v>104.00035</c:v>
                </c:pt>
                <c:pt idx="521">
                  <c:v>104.20035</c:v>
                </c:pt>
                <c:pt idx="522">
                  <c:v>104.40035</c:v>
                </c:pt>
                <c:pt idx="523">
                  <c:v>104.60034</c:v>
                </c:pt>
                <c:pt idx="524">
                  <c:v>104.80176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105.40035</c:v>
                </c:pt>
                <c:pt idx="528">
                  <c:v>105.60034</c:v>
                </c:pt>
                <c:pt idx="529">
                  <c:v>105.80034000000001</c:v>
                </c:pt>
                <c:pt idx="530">
                  <c:v>106.00035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106.80034000000001</c:v>
                </c:pt>
                <c:pt idx="535">
                  <c:v>107.00035</c:v>
                </c:pt>
                <c:pt idx="536">
                  <c:v>107.20035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107.80176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108.40034</c:v>
                </c:pt>
                <c:pt idx="543">
                  <c:v>108.60034</c:v>
                </c:pt>
                <c:pt idx="544">
                  <c:v>108.80034000000001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109.60034</c:v>
                </c:pt>
                <c:pt idx="549">
                  <c:v>109.80034000000001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110.80176</c:v>
                </c:pt>
                <c:pt idx="555">
                  <c:v>111.00033999999999</c:v>
                </c:pt>
                <c:pt idx="556">
                  <c:v>111.20034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111.80034000000001</c:v>
                </c:pt>
                <c:pt idx="560">
                  <c:v>112.00033999999999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112.60034</c:v>
                </c:pt>
                <c:pt idx="564">
                  <c:v>112.80034999999999</c:v>
                </c:pt>
                <c:pt idx="565">
                  <c:v>113.00033999999999</c:v>
                </c:pt>
                <c:pt idx="566">
                  <c:v>113.20035</c:v>
                </c:pt>
                <c:pt idx="567">
                  <c:v>113.40035</c:v>
                </c:pt>
                <c:pt idx="568">
                  <c:v>113.60035000000001</c:v>
                </c:pt>
                <c:pt idx="569">
                  <c:v>113.80176</c:v>
                </c:pt>
                <c:pt idx="570">
                  <c:v>114.00035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114.80034000000001</c:v>
                </c:pt>
                <c:pt idx="575">
                  <c:v>115.00035</c:v>
                </c:pt>
                <c:pt idx="576">
                  <c:v>115.20035</c:v>
                </c:pt>
                <c:pt idx="577">
                  <c:v>115.40035</c:v>
                </c:pt>
                <c:pt idx="578">
                  <c:v>115.60034</c:v>
                </c:pt>
                <c:pt idx="579">
                  <c:v>115.80034000000001</c:v>
                </c:pt>
                <c:pt idx="580">
                  <c:v>116.00035</c:v>
                </c:pt>
                <c:pt idx="581">
                  <c:v>116.20035</c:v>
                </c:pt>
                <c:pt idx="582">
                  <c:v>116.40035</c:v>
                </c:pt>
                <c:pt idx="583">
                  <c:v>116.60034</c:v>
                </c:pt>
                <c:pt idx="584">
                  <c:v>116.80176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117.60035000000001</c:v>
                </c:pt>
                <c:pt idx="589">
                  <c:v>117.80034000000001</c:v>
                </c:pt>
                <c:pt idx="590">
                  <c:v>118.00033999999999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118.60035000000001</c:v>
                </c:pt>
                <c:pt idx="594">
                  <c:v>118.80034000000001</c:v>
                </c:pt>
                <c:pt idx="595">
                  <c:v>119.00033999999999</c:v>
                </c:pt>
                <c:pt idx="596">
                  <c:v>119.20035</c:v>
                </c:pt>
                <c:pt idx="597">
                  <c:v>119.40034</c:v>
                </c:pt>
                <c:pt idx="598">
                  <c:v>119.60035000000001</c:v>
                </c:pt>
                <c:pt idx="599">
                  <c:v>119.80176</c:v>
                </c:pt>
                <c:pt idx="600">
                  <c:v>120.00033999999999</c:v>
                </c:pt>
                <c:pt idx="601">
                  <c:v>120.20034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120.80034000000001</c:v>
                </c:pt>
                <c:pt idx="605">
                  <c:v>121.00035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122.00035</c:v>
                </c:pt>
                <c:pt idx="611">
                  <c:v>122.20035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122.80176</c:v>
                </c:pt>
                <c:pt idx="615">
                  <c:v>123.00033999999999</c:v>
                </c:pt>
                <c:pt idx="616">
                  <c:v>123.20034</c:v>
                </c:pt>
                <c:pt idx="617">
                  <c:v>123.40034</c:v>
                </c:pt>
                <c:pt idx="618">
                  <c:v>123.60034</c:v>
                </c:pt>
                <c:pt idx="619">
                  <c:v>123.80034999999999</c:v>
                </c:pt>
                <c:pt idx="620">
                  <c:v>124.00035</c:v>
                </c:pt>
                <c:pt idx="621">
                  <c:v>124.20035</c:v>
                </c:pt>
                <c:pt idx="622">
                  <c:v>124.40034</c:v>
                </c:pt>
                <c:pt idx="623">
                  <c:v>124.60034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125.80176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126.60034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127.20035</c:v>
                </c:pt>
                <c:pt idx="637">
                  <c:v>127.40034</c:v>
                </c:pt>
                <c:pt idx="638">
                  <c:v>127.60034</c:v>
                </c:pt>
                <c:pt idx="639">
                  <c:v>127.80034000000001</c:v>
                </c:pt>
                <c:pt idx="640">
                  <c:v>128.00035</c:v>
                </c:pt>
                <c:pt idx="641">
                  <c:v>128.20034999999999</c:v>
                </c:pt>
                <c:pt idx="642">
                  <c:v>128.40034</c:v>
                </c:pt>
                <c:pt idx="643">
                  <c:v>128.60034999999999</c:v>
                </c:pt>
                <c:pt idx="644">
                  <c:v>128.80174</c:v>
                </c:pt>
                <c:pt idx="645">
                  <c:v>129.00035</c:v>
                </c:pt>
                <c:pt idx="646">
                  <c:v>129.20034999999999</c:v>
                </c:pt>
                <c:pt idx="647">
                  <c:v>129.40035</c:v>
                </c:pt>
                <c:pt idx="648">
                  <c:v>129.60033999999999</c:v>
                </c:pt>
                <c:pt idx="649">
                  <c:v>129.80034000000001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130.40035</c:v>
                </c:pt>
                <c:pt idx="653">
                  <c:v>130.60033999999999</c:v>
                </c:pt>
                <c:pt idx="654">
                  <c:v>130.80034000000001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131.40035</c:v>
                </c:pt>
                <c:pt idx="658">
                  <c:v>131.60034999999999</c:v>
                </c:pt>
                <c:pt idx="659">
                  <c:v>131.80175</c:v>
                </c:pt>
                <c:pt idx="660">
                  <c:v>132.00035</c:v>
                </c:pt>
                <c:pt idx="661">
                  <c:v>132.20034000000001</c:v>
                </c:pt>
                <c:pt idx="662">
                  <c:v>132.40035</c:v>
                </c:pt>
                <c:pt idx="663">
                  <c:v>132.60033999999999</c:v>
                </c:pt>
                <c:pt idx="664">
                  <c:v>132.80034000000001</c:v>
                </c:pt>
                <c:pt idx="665">
                  <c:v>133.00035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133.60033999999999</c:v>
                </c:pt>
                <c:pt idx="669">
                  <c:v>133.80034000000001</c:v>
                </c:pt>
                <c:pt idx="670">
                  <c:v>134.00035</c:v>
                </c:pt>
                <c:pt idx="671">
                  <c:v>134.20034000000001</c:v>
                </c:pt>
                <c:pt idx="672">
                  <c:v>134.40034</c:v>
                </c:pt>
                <c:pt idx="673">
                  <c:v>134.60034999999999</c:v>
                </c:pt>
                <c:pt idx="674">
                  <c:v>134.80175</c:v>
                </c:pt>
                <c:pt idx="675">
                  <c:v>135.00035</c:v>
                </c:pt>
                <c:pt idx="676">
                  <c:v>135.20034999999999</c:v>
                </c:pt>
                <c:pt idx="677">
                  <c:v>135.40034</c:v>
                </c:pt>
                <c:pt idx="678">
                  <c:v>135.60033999999999</c:v>
                </c:pt>
                <c:pt idx="679">
                  <c:v>135.80034000000001</c:v>
                </c:pt>
                <c:pt idx="680">
                  <c:v>136.00035</c:v>
                </c:pt>
                <c:pt idx="681">
                  <c:v>136.20034999999999</c:v>
                </c:pt>
                <c:pt idx="682">
                  <c:v>136.40035</c:v>
                </c:pt>
                <c:pt idx="683">
                  <c:v>136.60033999999999</c:v>
                </c:pt>
                <c:pt idx="684">
                  <c:v>136.80034000000001</c:v>
                </c:pt>
                <c:pt idx="685">
                  <c:v>137.00035</c:v>
                </c:pt>
                <c:pt idx="686">
                  <c:v>137.20034999999999</c:v>
                </c:pt>
                <c:pt idx="687">
                  <c:v>137.40034</c:v>
                </c:pt>
                <c:pt idx="688">
                  <c:v>137.60034999999999</c:v>
                </c:pt>
                <c:pt idx="689">
                  <c:v>137.80174</c:v>
                </c:pt>
                <c:pt idx="690">
                  <c:v>138.00035</c:v>
                </c:pt>
                <c:pt idx="691">
                  <c:v>138.20034999999999</c:v>
                </c:pt>
                <c:pt idx="692">
                  <c:v>138.40034</c:v>
                </c:pt>
                <c:pt idx="693">
                  <c:v>138.60034999999999</c:v>
                </c:pt>
                <c:pt idx="694">
                  <c:v>138.80034000000001</c:v>
                </c:pt>
                <c:pt idx="695">
                  <c:v>139.00035</c:v>
                </c:pt>
                <c:pt idx="696">
                  <c:v>139.20034999999999</c:v>
                </c:pt>
                <c:pt idx="697">
                  <c:v>139.40034</c:v>
                </c:pt>
                <c:pt idx="698">
                  <c:v>139.60033999999999</c:v>
                </c:pt>
                <c:pt idx="699">
                  <c:v>139.80035000000001</c:v>
                </c:pt>
                <c:pt idx="700">
                  <c:v>140.00035</c:v>
                </c:pt>
                <c:pt idx="701">
                  <c:v>140.20034999999999</c:v>
                </c:pt>
                <c:pt idx="702">
                  <c:v>140.40035</c:v>
                </c:pt>
                <c:pt idx="703">
                  <c:v>140.60033999999999</c:v>
                </c:pt>
                <c:pt idx="704">
                  <c:v>140.80175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141.60033999999999</c:v>
                </c:pt>
                <c:pt idx="709">
                  <c:v>141.80034000000001</c:v>
                </c:pt>
                <c:pt idx="710">
                  <c:v>142.00035</c:v>
                </c:pt>
                <c:pt idx="711">
                  <c:v>142.20034999999999</c:v>
                </c:pt>
                <c:pt idx="712">
                  <c:v>142.40035</c:v>
                </c:pt>
                <c:pt idx="713">
                  <c:v>142.60033999999999</c:v>
                </c:pt>
                <c:pt idx="714">
                  <c:v>142.80034000000001</c:v>
                </c:pt>
                <c:pt idx="715">
                  <c:v>143.00033999999999</c:v>
                </c:pt>
                <c:pt idx="716">
                  <c:v>143.20034999999999</c:v>
                </c:pt>
                <c:pt idx="717">
                  <c:v>143.40035</c:v>
                </c:pt>
                <c:pt idx="718">
                  <c:v>143.60034999999999</c:v>
                </c:pt>
                <c:pt idx="719">
                  <c:v>143.80174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144.80035000000001</c:v>
                </c:pt>
                <c:pt idx="725">
                  <c:v>145.00035</c:v>
                </c:pt>
                <c:pt idx="726">
                  <c:v>145.20034000000001</c:v>
                </c:pt>
                <c:pt idx="727">
                  <c:v>145.40035</c:v>
                </c:pt>
                <c:pt idx="728">
                  <c:v>145.60034999999999</c:v>
                </c:pt>
                <c:pt idx="729">
                  <c:v>145.80174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147.00035</c:v>
                </c:pt>
                <c:pt idx="736">
                  <c:v>147.20034999999999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147.80035000000001</c:v>
                </c:pt>
                <c:pt idx="740">
                  <c:v>148.00035</c:v>
                </c:pt>
                <c:pt idx="741">
                  <c:v>148.20034999999999</c:v>
                </c:pt>
                <c:pt idx="742">
                  <c:v>148.40035</c:v>
                </c:pt>
                <c:pt idx="743">
                  <c:v>148.60034999999999</c:v>
                </c:pt>
                <c:pt idx="744">
                  <c:v>148.80172999999999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149.60034999999999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150.80035000000001</c:v>
                </c:pt>
                <c:pt idx="755">
                  <c:v>151.00035</c:v>
                </c:pt>
                <c:pt idx="756">
                  <c:v>151.20034999999999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151.80176</c:v>
                </c:pt>
                <c:pt idx="760">
                  <c:v>152.00035</c:v>
                </c:pt>
                <c:pt idx="761">
                  <c:v>152.20034000000001</c:v>
                </c:pt>
                <c:pt idx="762">
                  <c:v>152.40034</c:v>
                </c:pt>
                <c:pt idx="763">
                  <c:v>152.60033999999999</c:v>
                </c:pt>
                <c:pt idx="764">
                  <c:v>152.80035000000001</c:v>
                </c:pt>
                <c:pt idx="765">
                  <c:v>153.00033999999999</c:v>
                </c:pt>
                <c:pt idx="766">
                  <c:v>153.20034999999999</c:v>
                </c:pt>
                <c:pt idx="767">
                  <c:v>153.40034</c:v>
                </c:pt>
                <c:pt idx="768">
                  <c:v>153.60033999999999</c:v>
                </c:pt>
                <c:pt idx="769">
                  <c:v>153.80035000000001</c:v>
                </c:pt>
                <c:pt idx="770">
                  <c:v>154.00035</c:v>
                </c:pt>
                <c:pt idx="771">
                  <c:v>154.20034999999999</c:v>
                </c:pt>
                <c:pt idx="772">
                  <c:v>154.40035</c:v>
                </c:pt>
                <c:pt idx="773">
                  <c:v>154.60034999999999</c:v>
                </c:pt>
                <c:pt idx="774">
                  <c:v>154.80172999999999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156.40034</c:v>
                </c:pt>
                <c:pt idx="783">
                  <c:v>156.60034999999999</c:v>
                </c:pt>
                <c:pt idx="784">
                  <c:v>156.80035000000001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157.80174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158.80035000000001</c:v>
                </c:pt>
                <c:pt idx="795">
                  <c:v>159.00035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159.80035000000001</c:v>
                </c:pt>
                <c:pt idx="800">
                  <c:v>160.00035</c:v>
                </c:pt>
                <c:pt idx="801">
                  <c:v>160.20034999999999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160.80174</c:v>
                </c:pt>
                <c:pt idx="805">
                  <c:v>161.00035</c:v>
                </c:pt>
                <c:pt idx="806">
                  <c:v>161.20034000000001</c:v>
                </c:pt>
                <c:pt idx="807">
                  <c:v>161.40035</c:v>
                </c:pt>
                <c:pt idx="808">
                  <c:v>161.60034999999999</c:v>
                </c:pt>
                <c:pt idx="809">
                  <c:v>161.80035000000001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162.40034</c:v>
                </c:pt>
                <c:pt idx="813">
                  <c:v>162.60034999999999</c:v>
                </c:pt>
                <c:pt idx="814">
                  <c:v>162.80035000000001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163.40034</c:v>
                </c:pt>
                <c:pt idx="818">
                  <c:v>163.60033999999999</c:v>
                </c:pt>
                <c:pt idx="819">
                  <c:v>163.80172999999999</c:v>
                </c:pt>
                <c:pt idx="820">
                  <c:v>164.00035</c:v>
                </c:pt>
                <c:pt idx="821">
                  <c:v>164.20034999999999</c:v>
                </c:pt>
                <c:pt idx="822">
                  <c:v>164.40034</c:v>
                </c:pt>
                <c:pt idx="823">
                  <c:v>164.60033999999999</c:v>
                </c:pt>
                <c:pt idx="824">
                  <c:v>164.80034000000001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165.40035</c:v>
                </c:pt>
                <c:pt idx="828">
                  <c:v>165.60034999999999</c:v>
                </c:pt>
                <c:pt idx="829">
                  <c:v>165.80034000000001</c:v>
                </c:pt>
                <c:pt idx="830">
                  <c:v>166.00033999999999</c:v>
                </c:pt>
                <c:pt idx="831">
                  <c:v>166.20034999999999</c:v>
                </c:pt>
                <c:pt idx="832">
                  <c:v>166.40035</c:v>
                </c:pt>
                <c:pt idx="833">
                  <c:v>166.60034999999999</c:v>
                </c:pt>
                <c:pt idx="834">
                  <c:v>166.80174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167.80035000000001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168.40035</c:v>
                </c:pt>
                <c:pt idx="843">
                  <c:v>168.60034999999999</c:v>
                </c:pt>
                <c:pt idx="844">
                  <c:v>168.80035000000001</c:v>
                </c:pt>
                <c:pt idx="845">
                  <c:v>169.00035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169.80171999999999</c:v>
                </c:pt>
                <c:pt idx="850">
                  <c:v>170.00035</c:v>
                </c:pt>
                <c:pt idx="851">
                  <c:v>170.20034999999999</c:v>
                </c:pt>
                <c:pt idx="852">
                  <c:v>170.40035</c:v>
                </c:pt>
                <c:pt idx="853">
                  <c:v>170.60033999999999</c:v>
                </c:pt>
                <c:pt idx="854">
                  <c:v>170.80034000000001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171.60033999999999</c:v>
                </c:pt>
                <c:pt idx="859">
                  <c:v>171.80034000000001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172.80171000000001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173.80035000000001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175.00035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175.80171999999999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176.40034</c:v>
                </c:pt>
                <c:pt idx="883">
                  <c:v>176.60034999999999</c:v>
                </c:pt>
                <c:pt idx="884">
                  <c:v>176.80035000000001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177.40035</c:v>
                </c:pt>
                <c:pt idx="888">
                  <c:v>177.60034999999999</c:v>
                </c:pt>
                <c:pt idx="889">
                  <c:v>177.80034000000001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178.80170000000001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179.60034999999999</c:v>
                </c:pt>
                <c:pt idx="899">
                  <c:v>179.80035000000001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181.00035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181.80171999999999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182.40034</c:v>
                </c:pt>
                <c:pt idx="913">
                  <c:v>182.60034999999999</c:v>
                </c:pt>
                <c:pt idx="914">
                  <c:v>182.80035000000001</c:v>
                </c:pt>
                <c:pt idx="915">
                  <c:v>183.00035</c:v>
                </c:pt>
                <c:pt idx="916">
                  <c:v>183.20034000000001</c:v>
                </c:pt>
                <c:pt idx="917">
                  <c:v>183.40034</c:v>
                </c:pt>
                <c:pt idx="918">
                  <c:v>183.60034999999999</c:v>
                </c:pt>
                <c:pt idx="919">
                  <c:v>183.80034000000001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184.80171000000001</c:v>
                </c:pt>
                <c:pt idx="925">
                  <c:v>185.00035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185.80035000000001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186.80035000000001</c:v>
                </c:pt>
                <c:pt idx="935">
                  <c:v>187.00035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187.80170000000001</c:v>
                </c:pt>
                <c:pt idx="940">
                  <c:v>188.00035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188.80035000000001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189.80034000000001</c:v>
                </c:pt>
                <c:pt idx="950">
                  <c:v>190.00035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190.80171000000001</c:v>
                </c:pt>
                <c:pt idx="955">
                  <c:v>191.00035</c:v>
                </c:pt>
                <c:pt idx="956">
                  <c:v>191.20034999999999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191.80035000000001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192.40034</c:v>
                </c:pt>
                <c:pt idx="963">
                  <c:v>192.60034999999999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193.80171000000001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194.40034</c:v>
                </c:pt>
                <c:pt idx="973">
                  <c:v>194.60034999999999</c:v>
                </c:pt>
                <c:pt idx="974">
                  <c:v>194.80035000000001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  <c:pt idx="979">
                  <c:v>195.80045999999999</c:v>
                </c:pt>
                <c:pt idx="980">
                  <c:v>196.00033999999999</c:v>
                </c:pt>
                <c:pt idx="981">
                  <c:v>196.20034999999999</c:v>
                </c:pt>
                <c:pt idx="982">
                  <c:v>196.40034</c:v>
                </c:pt>
                <c:pt idx="983">
                  <c:v>196.60033999999999</c:v>
                </c:pt>
                <c:pt idx="984">
                  <c:v>196.80035000000001</c:v>
                </c:pt>
                <c:pt idx="985">
                  <c:v>197.00033999999999</c:v>
                </c:pt>
                <c:pt idx="986">
                  <c:v>197.20034000000001</c:v>
                </c:pt>
                <c:pt idx="987">
                  <c:v>197.40034</c:v>
                </c:pt>
                <c:pt idx="988">
                  <c:v>197.60033999999999</c:v>
                </c:pt>
                <c:pt idx="989">
                  <c:v>197.80035000000001</c:v>
                </c:pt>
                <c:pt idx="990">
                  <c:v>198.00033999999999</c:v>
                </c:pt>
                <c:pt idx="991">
                  <c:v>198.20034000000001</c:v>
                </c:pt>
                <c:pt idx="992">
                  <c:v>198.40034</c:v>
                </c:pt>
                <c:pt idx="993">
                  <c:v>198.60033999999999</c:v>
                </c:pt>
                <c:pt idx="994">
                  <c:v>198.80168</c:v>
                </c:pt>
                <c:pt idx="995">
                  <c:v>199.00035</c:v>
                </c:pt>
                <c:pt idx="996">
                  <c:v>199.20034999999999</c:v>
                </c:pt>
                <c:pt idx="997">
                  <c:v>199.40034</c:v>
                </c:pt>
                <c:pt idx="998">
                  <c:v>199.60033999999999</c:v>
                </c:pt>
                <c:pt idx="999">
                  <c:v>199.80035000000001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200.60033999999999</c:v>
                </c:pt>
                <c:pt idx="1004">
                  <c:v>200.80034000000001</c:v>
                </c:pt>
                <c:pt idx="1005">
                  <c:v>201.00033999999999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201.80169000000001</c:v>
                </c:pt>
                <c:pt idx="1010">
                  <c:v>202.00033999999999</c:v>
                </c:pt>
                <c:pt idx="1011">
                  <c:v>202.20034000000001</c:v>
                </c:pt>
                <c:pt idx="1012">
                  <c:v>202.40035</c:v>
                </c:pt>
                <c:pt idx="1013">
                  <c:v>202.60034999999999</c:v>
                </c:pt>
                <c:pt idx="1014">
                  <c:v>202.80035000000001</c:v>
                </c:pt>
                <c:pt idx="1015">
                  <c:v>203.00033999999999</c:v>
                </c:pt>
                <c:pt idx="1016">
                  <c:v>203.20034000000001</c:v>
                </c:pt>
                <c:pt idx="1017">
                  <c:v>203.40034</c:v>
                </c:pt>
                <c:pt idx="1018">
                  <c:v>203.60034999999999</c:v>
                </c:pt>
                <c:pt idx="1019">
                  <c:v>203.80034000000001</c:v>
                </c:pt>
                <c:pt idx="1020">
                  <c:v>204.00033999999999</c:v>
                </c:pt>
                <c:pt idx="1021">
                  <c:v>204.20034999999999</c:v>
                </c:pt>
                <c:pt idx="1022">
                  <c:v>204.40034</c:v>
                </c:pt>
                <c:pt idx="1023">
                  <c:v>204.60033999999999</c:v>
                </c:pt>
                <c:pt idx="1024">
                  <c:v>204.80169000000001</c:v>
                </c:pt>
                <c:pt idx="1025">
                  <c:v>205.00035</c:v>
                </c:pt>
                <c:pt idx="1026">
                  <c:v>205.20034999999999</c:v>
                </c:pt>
                <c:pt idx="1027">
                  <c:v>205.40035</c:v>
                </c:pt>
                <c:pt idx="1028">
                  <c:v>205.60033999999999</c:v>
                </c:pt>
                <c:pt idx="1029">
                  <c:v>205.80034000000001</c:v>
                </c:pt>
                <c:pt idx="1030">
                  <c:v>206.00035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206.80034000000001</c:v>
                </c:pt>
                <c:pt idx="1035">
                  <c:v>207.00033999999999</c:v>
                </c:pt>
                <c:pt idx="1036">
                  <c:v>207.20034999999999</c:v>
                </c:pt>
                <c:pt idx="1037">
                  <c:v>207.40035</c:v>
                </c:pt>
                <c:pt idx="1038">
                  <c:v>207.60034999999999</c:v>
                </c:pt>
                <c:pt idx="1039">
                  <c:v>207.80169000000001</c:v>
                </c:pt>
                <c:pt idx="1040">
                  <c:v>208.00035</c:v>
                </c:pt>
                <c:pt idx="1041">
                  <c:v>208.20034000000001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209.40034</c:v>
                </c:pt>
                <c:pt idx="1048">
                  <c:v>209.60033999999999</c:v>
                </c:pt>
                <c:pt idx="1049">
                  <c:v>209.80035000000001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210.40034</c:v>
                </c:pt>
                <c:pt idx="1053">
                  <c:v>210.60033999999999</c:v>
                </c:pt>
                <c:pt idx="1054">
                  <c:v>210.80168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211.60033999999999</c:v>
                </c:pt>
                <c:pt idx="1059">
                  <c:v>211.80034000000001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</c:numCache>
            </c:numRef>
          </c:xVal>
          <c:yVal>
            <c:numRef>
              <c:f>Sheet3!$F$2:$F$1064</c:f>
              <c:numCache>
                <c:formatCode>General</c:formatCode>
                <c:ptCount val="1063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216</c:v>
                </c:pt>
                <c:pt idx="57">
                  <c:v>259</c:v>
                </c:pt>
                <c:pt idx="58">
                  <c:v>304</c:v>
                </c:pt>
                <c:pt idx="59">
                  <c:v>352</c:v>
                </c:pt>
                <c:pt idx="60">
                  <c:v>397</c:v>
                </c:pt>
                <c:pt idx="61">
                  <c:v>198</c:v>
                </c:pt>
                <c:pt idx="62">
                  <c:v>150</c:v>
                </c:pt>
                <c:pt idx="63">
                  <c:v>126</c:v>
                </c:pt>
                <c:pt idx="64">
                  <c:v>109</c:v>
                </c:pt>
                <c:pt idx="65">
                  <c:v>98</c:v>
                </c:pt>
                <c:pt idx="66">
                  <c:v>89</c:v>
                </c:pt>
                <c:pt idx="67">
                  <c:v>83</c:v>
                </c:pt>
                <c:pt idx="68">
                  <c:v>77</c:v>
                </c:pt>
                <c:pt idx="69">
                  <c:v>73</c:v>
                </c:pt>
                <c:pt idx="70">
                  <c:v>70</c:v>
                </c:pt>
                <c:pt idx="71">
                  <c:v>154</c:v>
                </c:pt>
                <c:pt idx="72">
                  <c:v>343</c:v>
                </c:pt>
                <c:pt idx="73">
                  <c:v>410</c:v>
                </c:pt>
                <c:pt idx="74">
                  <c:v>460</c:v>
                </c:pt>
                <c:pt idx="75">
                  <c:v>497</c:v>
                </c:pt>
                <c:pt idx="76">
                  <c:v>523</c:v>
                </c:pt>
                <c:pt idx="77">
                  <c:v>275</c:v>
                </c:pt>
                <c:pt idx="78">
                  <c:v>217</c:v>
                </c:pt>
                <c:pt idx="79">
                  <c:v>184</c:v>
                </c:pt>
                <c:pt idx="80">
                  <c:v>162</c:v>
                </c:pt>
                <c:pt idx="81">
                  <c:v>145</c:v>
                </c:pt>
                <c:pt idx="82">
                  <c:v>132</c:v>
                </c:pt>
                <c:pt idx="83">
                  <c:v>123</c:v>
                </c:pt>
                <c:pt idx="84">
                  <c:v>115</c:v>
                </c:pt>
                <c:pt idx="85">
                  <c:v>108</c:v>
                </c:pt>
                <c:pt idx="86">
                  <c:v>103</c:v>
                </c:pt>
                <c:pt idx="87">
                  <c:v>188</c:v>
                </c:pt>
                <c:pt idx="88">
                  <c:v>404</c:v>
                </c:pt>
                <c:pt idx="89">
                  <c:v>467</c:v>
                </c:pt>
                <c:pt idx="90">
                  <c:v>512</c:v>
                </c:pt>
                <c:pt idx="91">
                  <c:v>543</c:v>
                </c:pt>
                <c:pt idx="92">
                  <c:v>565</c:v>
                </c:pt>
                <c:pt idx="93">
                  <c:v>314</c:v>
                </c:pt>
                <c:pt idx="94">
                  <c:v>252</c:v>
                </c:pt>
                <c:pt idx="95">
                  <c:v>218</c:v>
                </c:pt>
                <c:pt idx="96">
                  <c:v>194</c:v>
                </c:pt>
                <c:pt idx="97">
                  <c:v>176</c:v>
                </c:pt>
                <c:pt idx="98">
                  <c:v>161</c:v>
                </c:pt>
                <c:pt idx="99">
                  <c:v>150</c:v>
                </c:pt>
                <c:pt idx="100">
                  <c:v>141</c:v>
                </c:pt>
                <c:pt idx="101">
                  <c:v>134</c:v>
                </c:pt>
                <c:pt idx="102">
                  <c:v>128</c:v>
                </c:pt>
                <c:pt idx="103">
                  <c:v>225</c:v>
                </c:pt>
                <c:pt idx="104">
                  <c:v>442</c:v>
                </c:pt>
                <c:pt idx="105">
                  <c:v>500</c:v>
                </c:pt>
                <c:pt idx="106">
                  <c:v>540</c:v>
                </c:pt>
                <c:pt idx="107">
                  <c:v>567</c:v>
                </c:pt>
                <c:pt idx="108">
                  <c:v>585</c:v>
                </c:pt>
                <c:pt idx="109">
                  <c:v>333</c:v>
                </c:pt>
                <c:pt idx="110">
                  <c:v>273</c:v>
                </c:pt>
                <c:pt idx="111">
                  <c:v>240</c:v>
                </c:pt>
                <c:pt idx="112">
                  <c:v>216</c:v>
                </c:pt>
                <c:pt idx="113">
                  <c:v>198</c:v>
                </c:pt>
                <c:pt idx="114">
                  <c:v>184</c:v>
                </c:pt>
                <c:pt idx="115">
                  <c:v>172</c:v>
                </c:pt>
                <c:pt idx="116">
                  <c:v>162</c:v>
                </c:pt>
                <c:pt idx="117">
                  <c:v>154</c:v>
                </c:pt>
                <c:pt idx="118">
                  <c:v>148</c:v>
                </c:pt>
                <c:pt idx="119">
                  <c:v>255</c:v>
                </c:pt>
                <c:pt idx="120">
                  <c:v>468</c:v>
                </c:pt>
                <c:pt idx="121">
                  <c:v>522</c:v>
                </c:pt>
                <c:pt idx="122">
                  <c:v>559</c:v>
                </c:pt>
                <c:pt idx="123">
                  <c:v>584</c:v>
                </c:pt>
                <c:pt idx="124">
                  <c:v>600</c:v>
                </c:pt>
                <c:pt idx="125">
                  <c:v>350</c:v>
                </c:pt>
                <c:pt idx="126">
                  <c:v>292</c:v>
                </c:pt>
                <c:pt idx="127">
                  <c:v>260</c:v>
                </c:pt>
                <c:pt idx="128">
                  <c:v>237</c:v>
                </c:pt>
                <c:pt idx="129">
                  <c:v>218</c:v>
                </c:pt>
                <c:pt idx="130">
                  <c:v>203</c:v>
                </c:pt>
                <c:pt idx="131">
                  <c:v>193</c:v>
                </c:pt>
                <c:pt idx="132">
                  <c:v>183</c:v>
                </c:pt>
                <c:pt idx="133">
                  <c:v>175</c:v>
                </c:pt>
                <c:pt idx="134">
                  <c:v>168</c:v>
                </c:pt>
                <c:pt idx="135">
                  <c:v>261</c:v>
                </c:pt>
                <c:pt idx="136">
                  <c:v>486</c:v>
                </c:pt>
                <c:pt idx="137">
                  <c:v>537</c:v>
                </c:pt>
                <c:pt idx="138">
                  <c:v>572</c:v>
                </c:pt>
                <c:pt idx="139">
                  <c:v>595</c:v>
                </c:pt>
                <c:pt idx="140">
                  <c:v>611</c:v>
                </c:pt>
                <c:pt idx="141">
                  <c:v>369</c:v>
                </c:pt>
                <c:pt idx="142">
                  <c:v>308</c:v>
                </c:pt>
                <c:pt idx="143">
                  <c:v>276</c:v>
                </c:pt>
                <c:pt idx="144">
                  <c:v>252</c:v>
                </c:pt>
                <c:pt idx="145">
                  <c:v>234</c:v>
                </c:pt>
                <c:pt idx="146">
                  <c:v>219</c:v>
                </c:pt>
                <c:pt idx="147">
                  <c:v>208</c:v>
                </c:pt>
                <c:pt idx="148">
                  <c:v>198</c:v>
                </c:pt>
                <c:pt idx="149">
                  <c:v>190</c:v>
                </c:pt>
                <c:pt idx="150">
                  <c:v>184</c:v>
                </c:pt>
                <c:pt idx="151">
                  <c:v>285</c:v>
                </c:pt>
                <c:pt idx="152">
                  <c:v>502</c:v>
                </c:pt>
                <c:pt idx="153">
                  <c:v>550</c:v>
                </c:pt>
                <c:pt idx="154">
                  <c:v>583</c:v>
                </c:pt>
                <c:pt idx="155">
                  <c:v>606</c:v>
                </c:pt>
                <c:pt idx="156">
                  <c:v>620</c:v>
                </c:pt>
                <c:pt idx="157">
                  <c:v>379</c:v>
                </c:pt>
                <c:pt idx="158">
                  <c:v>328</c:v>
                </c:pt>
                <c:pt idx="159">
                  <c:v>299</c:v>
                </c:pt>
                <c:pt idx="160">
                  <c:v>267</c:v>
                </c:pt>
                <c:pt idx="161">
                  <c:v>248</c:v>
                </c:pt>
                <c:pt idx="162">
                  <c:v>234</c:v>
                </c:pt>
                <c:pt idx="163">
                  <c:v>222</c:v>
                </c:pt>
                <c:pt idx="164">
                  <c:v>213</c:v>
                </c:pt>
                <c:pt idx="165">
                  <c:v>205</c:v>
                </c:pt>
                <c:pt idx="166">
                  <c:v>199</c:v>
                </c:pt>
                <c:pt idx="167">
                  <c:v>309</c:v>
                </c:pt>
                <c:pt idx="168">
                  <c:v>518</c:v>
                </c:pt>
                <c:pt idx="169">
                  <c:v>562</c:v>
                </c:pt>
                <c:pt idx="170">
                  <c:v>593</c:v>
                </c:pt>
                <c:pt idx="171">
                  <c:v>614</c:v>
                </c:pt>
                <c:pt idx="172">
                  <c:v>627</c:v>
                </c:pt>
                <c:pt idx="173">
                  <c:v>387</c:v>
                </c:pt>
                <c:pt idx="174">
                  <c:v>331</c:v>
                </c:pt>
                <c:pt idx="175">
                  <c:v>300</c:v>
                </c:pt>
                <c:pt idx="176">
                  <c:v>278</c:v>
                </c:pt>
                <c:pt idx="177">
                  <c:v>260</c:v>
                </c:pt>
                <c:pt idx="178">
                  <c:v>246</c:v>
                </c:pt>
                <c:pt idx="179">
                  <c:v>235</c:v>
                </c:pt>
                <c:pt idx="180">
                  <c:v>226</c:v>
                </c:pt>
                <c:pt idx="181">
                  <c:v>218</c:v>
                </c:pt>
                <c:pt idx="182">
                  <c:v>211</c:v>
                </c:pt>
                <c:pt idx="183">
                  <c:v>205</c:v>
                </c:pt>
                <c:pt idx="184">
                  <c:v>201</c:v>
                </c:pt>
                <c:pt idx="185">
                  <c:v>197</c:v>
                </c:pt>
                <c:pt idx="186">
                  <c:v>193</c:v>
                </c:pt>
                <c:pt idx="187">
                  <c:v>189</c:v>
                </c:pt>
                <c:pt idx="188">
                  <c:v>186</c:v>
                </c:pt>
                <c:pt idx="189">
                  <c:v>183</c:v>
                </c:pt>
                <c:pt idx="190">
                  <c:v>180</c:v>
                </c:pt>
                <c:pt idx="191">
                  <c:v>178</c:v>
                </c:pt>
                <c:pt idx="192">
                  <c:v>176</c:v>
                </c:pt>
                <c:pt idx="193">
                  <c:v>174</c:v>
                </c:pt>
                <c:pt idx="194">
                  <c:v>172</c:v>
                </c:pt>
                <c:pt idx="195">
                  <c:v>170</c:v>
                </c:pt>
                <c:pt idx="196">
                  <c:v>169</c:v>
                </c:pt>
                <c:pt idx="197">
                  <c:v>167</c:v>
                </c:pt>
                <c:pt idx="198">
                  <c:v>166</c:v>
                </c:pt>
                <c:pt idx="199">
                  <c:v>164</c:v>
                </c:pt>
                <c:pt idx="200">
                  <c:v>163</c:v>
                </c:pt>
                <c:pt idx="201">
                  <c:v>161</c:v>
                </c:pt>
                <c:pt idx="202">
                  <c:v>160</c:v>
                </c:pt>
                <c:pt idx="203">
                  <c:v>159</c:v>
                </c:pt>
                <c:pt idx="204">
                  <c:v>158</c:v>
                </c:pt>
                <c:pt idx="205">
                  <c:v>156</c:v>
                </c:pt>
                <c:pt idx="206">
                  <c:v>156</c:v>
                </c:pt>
                <c:pt idx="207">
                  <c:v>155</c:v>
                </c:pt>
                <c:pt idx="208">
                  <c:v>154</c:v>
                </c:pt>
                <c:pt idx="209">
                  <c:v>153</c:v>
                </c:pt>
                <c:pt idx="210">
                  <c:v>152</c:v>
                </c:pt>
                <c:pt idx="211">
                  <c:v>152</c:v>
                </c:pt>
                <c:pt idx="212">
                  <c:v>151</c:v>
                </c:pt>
                <c:pt idx="213">
                  <c:v>150</c:v>
                </c:pt>
                <c:pt idx="214">
                  <c:v>150</c:v>
                </c:pt>
                <c:pt idx="215">
                  <c:v>148</c:v>
                </c:pt>
                <c:pt idx="216">
                  <c:v>147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145</c:v>
                </c:pt>
                <c:pt idx="221">
                  <c:v>144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142</c:v>
                </c:pt>
                <c:pt idx="226">
                  <c:v>141</c:v>
                </c:pt>
                <c:pt idx="227">
                  <c:v>140</c:v>
                </c:pt>
                <c:pt idx="228">
                  <c:v>140</c:v>
                </c:pt>
                <c:pt idx="229">
                  <c:v>139</c:v>
                </c:pt>
                <c:pt idx="230">
                  <c:v>138</c:v>
                </c:pt>
                <c:pt idx="231">
                  <c:v>138</c:v>
                </c:pt>
                <c:pt idx="232">
                  <c:v>137</c:v>
                </c:pt>
                <c:pt idx="233">
                  <c:v>137</c:v>
                </c:pt>
                <c:pt idx="234">
                  <c:v>136</c:v>
                </c:pt>
                <c:pt idx="235">
                  <c:v>136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134</c:v>
                </c:pt>
                <c:pt idx="240">
                  <c:v>134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132</c:v>
                </c:pt>
                <c:pt idx="245">
                  <c:v>132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130</c:v>
                </c:pt>
                <c:pt idx="250">
                  <c:v>129</c:v>
                </c:pt>
                <c:pt idx="251">
                  <c:v>129</c:v>
                </c:pt>
                <c:pt idx="252">
                  <c:v>128</c:v>
                </c:pt>
                <c:pt idx="253">
                  <c:v>129</c:v>
                </c:pt>
                <c:pt idx="254">
                  <c:v>128</c:v>
                </c:pt>
                <c:pt idx="255">
                  <c:v>127</c:v>
                </c:pt>
                <c:pt idx="256">
                  <c:v>126</c:v>
                </c:pt>
                <c:pt idx="257">
                  <c:v>126</c:v>
                </c:pt>
                <c:pt idx="258">
                  <c:v>125</c:v>
                </c:pt>
                <c:pt idx="259">
                  <c:v>125</c:v>
                </c:pt>
                <c:pt idx="260">
                  <c:v>124</c:v>
                </c:pt>
                <c:pt idx="261">
                  <c:v>124</c:v>
                </c:pt>
                <c:pt idx="262">
                  <c:v>123</c:v>
                </c:pt>
                <c:pt idx="263">
                  <c:v>123</c:v>
                </c:pt>
                <c:pt idx="264">
                  <c:v>123</c:v>
                </c:pt>
                <c:pt idx="265">
                  <c:v>123</c:v>
                </c:pt>
                <c:pt idx="266">
                  <c:v>122</c:v>
                </c:pt>
                <c:pt idx="267">
                  <c:v>123</c:v>
                </c:pt>
                <c:pt idx="268">
                  <c:v>122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118</c:v>
                </c:pt>
                <c:pt idx="280">
                  <c:v>118</c:v>
                </c:pt>
                <c:pt idx="281">
                  <c:v>117</c:v>
                </c:pt>
                <c:pt idx="282">
                  <c:v>117</c:v>
                </c:pt>
                <c:pt idx="283">
                  <c:v>118</c:v>
                </c:pt>
                <c:pt idx="284">
                  <c:v>117</c:v>
                </c:pt>
                <c:pt idx="285">
                  <c:v>117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114</c:v>
                </c:pt>
                <c:pt idx="296">
                  <c:v>113</c:v>
                </c:pt>
                <c:pt idx="297">
                  <c:v>114</c:v>
                </c:pt>
                <c:pt idx="298">
                  <c:v>113</c:v>
                </c:pt>
                <c:pt idx="299">
                  <c:v>113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112</c:v>
                </c:pt>
                <c:pt idx="304">
                  <c:v>111</c:v>
                </c:pt>
                <c:pt idx="305">
                  <c:v>111</c:v>
                </c:pt>
                <c:pt idx="306">
                  <c:v>111</c:v>
                </c:pt>
                <c:pt idx="307">
                  <c:v>111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109</c:v>
                </c:pt>
                <c:pt idx="312">
                  <c:v>109</c:v>
                </c:pt>
                <c:pt idx="313">
                  <c:v>109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107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106</c:v>
                </c:pt>
                <c:pt idx="324">
                  <c:v>106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103</c:v>
                </c:pt>
                <c:pt idx="335">
                  <c:v>104</c:v>
                </c:pt>
                <c:pt idx="336">
                  <c:v>103</c:v>
                </c:pt>
                <c:pt idx="337">
                  <c:v>103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101</c:v>
                </c:pt>
                <c:pt idx="343">
                  <c:v>102</c:v>
                </c:pt>
                <c:pt idx="344">
                  <c:v>101</c:v>
                </c:pt>
                <c:pt idx="345">
                  <c:v>102</c:v>
                </c:pt>
                <c:pt idx="346">
                  <c:v>101</c:v>
                </c:pt>
                <c:pt idx="347">
                  <c:v>101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</c:v>
                </c:pt>
                <c:pt idx="352">
                  <c:v>101</c:v>
                </c:pt>
                <c:pt idx="353">
                  <c:v>101</c:v>
                </c:pt>
                <c:pt idx="354">
                  <c:v>101</c:v>
                </c:pt>
                <c:pt idx="355">
                  <c:v>101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99</c:v>
                </c:pt>
                <c:pt idx="360">
                  <c:v>99</c:v>
                </c:pt>
                <c:pt idx="361">
                  <c:v>98</c:v>
                </c:pt>
                <c:pt idx="362">
                  <c:v>99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95</c:v>
                </c:pt>
                <c:pt idx="373">
                  <c:v>95</c:v>
                </c:pt>
                <c:pt idx="374">
                  <c:v>96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94</c:v>
                </c:pt>
                <c:pt idx="384">
                  <c:v>94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91</c:v>
                </c:pt>
                <c:pt idx="395">
                  <c:v>91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90</c:v>
                </c:pt>
                <c:pt idx="409">
                  <c:v>90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88</c:v>
                </c:pt>
                <c:pt idx="417">
                  <c:v>87</c:v>
                </c:pt>
                <c:pt idx="418">
                  <c:v>88</c:v>
                </c:pt>
                <c:pt idx="419">
                  <c:v>87</c:v>
                </c:pt>
                <c:pt idx="420">
                  <c:v>87</c:v>
                </c:pt>
                <c:pt idx="421">
                  <c:v>87</c:v>
                </c:pt>
                <c:pt idx="422">
                  <c:v>87</c:v>
                </c:pt>
                <c:pt idx="423">
                  <c:v>87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80</c:v>
                </c:pt>
                <c:pt idx="468">
                  <c:v>80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78</c:v>
                </c:pt>
                <c:pt idx="494">
                  <c:v>77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75</c:v>
                </c:pt>
                <c:pt idx="502">
                  <c:v>76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73</c:v>
                </c:pt>
                <c:pt idx="518">
                  <c:v>73</c:v>
                </c:pt>
                <c:pt idx="519">
                  <c:v>73</c:v>
                </c:pt>
                <c:pt idx="520">
                  <c:v>74</c:v>
                </c:pt>
                <c:pt idx="521">
                  <c:v>73</c:v>
                </c:pt>
                <c:pt idx="522">
                  <c:v>73</c:v>
                </c:pt>
                <c:pt idx="523">
                  <c:v>73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67</c:v>
                </c:pt>
                <c:pt idx="573">
                  <c:v>68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66</c:v>
                </c:pt>
                <c:pt idx="580">
                  <c:v>66</c:v>
                </c:pt>
                <c:pt idx="581">
                  <c:v>66</c:v>
                </c:pt>
                <c:pt idx="582">
                  <c:v>66</c:v>
                </c:pt>
                <c:pt idx="583">
                  <c:v>66</c:v>
                </c:pt>
                <c:pt idx="584">
                  <c:v>66</c:v>
                </c:pt>
                <c:pt idx="585">
                  <c:v>66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62</c:v>
                </c:pt>
                <c:pt idx="619">
                  <c:v>62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60</c:v>
                </c:pt>
                <c:pt idx="636">
                  <c:v>60</c:v>
                </c:pt>
                <c:pt idx="637">
                  <c:v>61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59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55</c:v>
                </c:pt>
                <c:pt idx="678">
                  <c:v>56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56</c:v>
                </c:pt>
                <c:pt idx="683">
                  <c:v>56</c:v>
                </c:pt>
                <c:pt idx="684">
                  <c:v>55</c:v>
                </c:pt>
                <c:pt idx="685">
                  <c:v>55</c:v>
                </c:pt>
                <c:pt idx="686">
                  <c:v>56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54</c:v>
                </c:pt>
                <c:pt idx="711">
                  <c:v>54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52</c:v>
                </c:pt>
                <c:pt idx="721">
                  <c:v>53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49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</c:v>
                </c:pt>
                <c:pt idx="765">
                  <c:v>48</c:v>
                </c:pt>
                <c:pt idx="766">
                  <c:v>49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46</c:v>
                </c:pt>
                <c:pt idx="791">
                  <c:v>47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45</c:v>
                </c:pt>
                <c:pt idx="801">
                  <c:v>45</c:v>
                </c:pt>
                <c:pt idx="802">
                  <c:v>46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42</c:v>
                </c:pt>
                <c:pt idx="832">
                  <c:v>42</c:v>
                </c:pt>
                <c:pt idx="833">
                  <c:v>43</c:v>
                </c:pt>
                <c:pt idx="834">
                  <c:v>43</c:v>
                </c:pt>
                <c:pt idx="835">
                  <c:v>42</c:v>
                </c:pt>
                <c:pt idx="836">
                  <c:v>42</c:v>
                </c:pt>
                <c:pt idx="837">
                  <c:v>43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39</c:v>
                </c:pt>
                <c:pt idx="875">
                  <c:v>39</c:v>
                </c:pt>
                <c:pt idx="876">
                  <c:v>40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38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38</c:v>
                </c:pt>
                <c:pt idx="890">
                  <c:v>39</c:v>
                </c:pt>
                <c:pt idx="891">
                  <c:v>39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37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36</c:v>
                </c:pt>
                <c:pt idx="913">
                  <c:v>37</c:v>
                </c:pt>
                <c:pt idx="914">
                  <c:v>36</c:v>
                </c:pt>
                <c:pt idx="915">
                  <c:v>36</c:v>
                </c:pt>
                <c:pt idx="916">
                  <c:v>35</c:v>
                </c:pt>
                <c:pt idx="917">
                  <c:v>35</c:v>
                </c:pt>
                <c:pt idx="918">
                  <c:v>36</c:v>
                </c:pt>
                <c:pt idx="919">
                  <c:v>35</c:v>
                </c:pt>
                <c:pt idx="920">
                  <c:v>35</c:v>
                </c:pt>
                <c:pt idx="921">
                  <c:v>36</c:v>
                </c:pt>
                <c:pt idx="922">
                  <c:v>36</c:v>
                </c:pt>
                <c:pt idx="923">
                  <c:v>35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35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31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28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28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28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A-4343-AD52-9281BC64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5792"/>
        <c:axId val="1795347344"/>
      </c:scatterChart>
      <c:valAx>
        <c:axId val="18019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347344"/>
        <c:crosses val="autoZero"/>
        <c:crossBetween val="midCat"/>
      </c:valAx>
      <c:valAx>
        <c:axId val="179534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9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96353087443014E-2"/>
          <c:y val="8.3248079704322672E-2"/>
          <c:w val="0.90419600442506665"/>
          <c:h val="0.8338652057520241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Sheet3!$K$2:$K$980</c:f>
              <c:numCache>
                <c:formatCode>General</c:formatCode>
                <c:ptCount val="979"/>
                <c:pt idx="0">
                  <c:v>1.115E-2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0.80120000000000002</c:v>
                </c:pt>
                <c:pt idx="5">
                  <c:v>1.00034</c:v>
                </c:pt>
                <c:pt idx="6">
                  <c:v>1.20034</c:v>
                </c:pt>
                <c:pt idx="7">
                  <c:v>1.40035</c:v>
                </c:pt>
                <c:pt idx="8">
                  <c:v>1.6003400000000001</c:v>
                </c:pt>
                <c:pt idx="9">
                  <c:v>1.8003400000000001</c:v>
                </c:pt>
                <c:pt idx="10">
                  <c:v>2.00034</c:v>
                </c:pt>
                <c:pt idx="11">
                  <c:v>2.2003400000000002</c:v>
                </c:pt>
                <c:pt idx="12">
                  <c:v>2.40035</c:v>
                </c:pt>
                <c:pt idx="13">
                  <c:v>2.6003500000000002</c:v>
                </c:pt>
                <c:pt idx="14">
                  <c:v>2.8003399999999998</c:v>
                </c:pt>
                <c:pt idx="15">
                  <c:v>3.00034</c:v>
                </c:pt>
                <c:pt idx="16">
                  <c:v>3.2003499999999998</c:v>
                </c:pt>
                <c:pt idx="17">
                  <c:v>3.4003399999999999</c:v>
                </c:pt>
                <c:pt idx="18">
                  <c:v>3.6003500000000002</c:v>
                </c:pt>
                <c:pt idx="19">
                  <c:v>3.8012000000000001</c:v>
                </c:pt>
                <c:pt idx="20">
                  <c:v>4.0003399999999996</c:v>
                </c:pt>
                <c:pt idx="21">
                  <c:v>4.2003399999999997</c:v>
                </c:pt>
                <c:pt idx="22">
                  <c:v>4.4003399999999999</c:v>
                </c:pt>
                <c:pt idx="23">
                  <c:v>4.6003499999999997</c:v>
                </c:pt>
                <c:pt idx="24">
                  <c:v>4.8003499999999999</c:v>
                </c:pt>
                <c:pt idx="25">
                  <c:v>5.0003399999999996</c:v>
                </c:pt>
                <c:pt idx="26">
                  <c:v>5.2003399999999997</c:v>
                </c:pt>
                <c:pt idx="27">
                  <c:v>5.4003399999999999</c:v>
                </c:pt>
                <c:pt idx="28">
                  <c:v>5.6003400000000001</c:v>
                </c:pt>
                <c:pt idx="29">
                  <c:v>5.8003499999999999</c:v>
                </c:pt>
                <c:pt idx="30">
                  <c:v>6.0003500000000001</c:v>
                </c:pt>
                <c:pt idx="31">
                  <c:v>6.2003399999999997</c:v>
                </c:pt>
                <c:pt idx="32">
                  <c:v>6.4003399999999999</c:v>
                </c:pt>
                <c:pt idx="33">
                  <c:v>6.6003400000000001</c:v>
                </c:pt>
                <c:pt idx="34">
                  <c:v>6.8011999999999997</c:v>
                </c:pt>
                <c:pt idx="35">
                  <c:v>7.0003500000000001</c:v>
                </c:pt>
                <c:pt idx="36">
                  <c:v>7.2003399999999997</c:v>
                </c:pt>
                <c:pt idx="37">
                  <c:v>7.4003399999999999</c:v>
                </c:pt>
                <c:pt idx="38">
                  <c:v>7.6003400000000001</c:v>
                </c:pt>
                <c:pt idx="39">
                  <c:v>7.8003400000000003</c:v>
                </c:pt>
                <c:pt idx="40">
                  <c:v>8.0003499999999992</c:v>
                </c:pt>
                <c:pt idx="41">
                  <c:v>8.2003400000000006</c:v>
                </c:pt>
                <c:pt idx="42">
                  <c:v>8.4003399999999999</c:v>
                </c:pt>
                <c:pt idx="43">
                  <c:v>8.6003399999999992</c:v>
                </c:pt>
                <c:pt idx="44">
                  <c:v>8.8003400000000003</c:v>
                </c:pt>
                <c:pt idx="45">
                  <c:v>9.0003499999999992</c:v>
                </c:pt>
                <c:pt idx="46">
                  <c:v>9.2003500000000003</c:v>
                </c:pt>
                <c:pt idx="47">
                  <c:v>9.4003399999999999</c:v>
                </c:pt>
                <c:pt idx="48">
                  <c:v>9.6003399999999992</c:v>
                </c:pt>
                <c:pt idx="49">
                  <c:v>9.8011999999999997</c:v>
                </c:pt>
                <c:pt idx="50">
                  <c:v>10.00034</c:v>
                </c:pt>
                <c:pt idx="51">
                  <c:v>10.20035</c:v>
                </c:pt>
                <c:pt idx="52">
                  <c:v>10.40035</c:v>
                </c:pt>
                <c:pt idx="53">
                  <c:v>10.600339999999999</c:v>
                </c:pt>
                <c:pt idx="54">
                  <c:v>10.80034</c:v>
                </c:pt>
                <c:pt idx="55">
                  <c:v>11.00034</c:v>
                </c:pt>
                <c:pt idx="56">
                  <c:v>11.200340000000001</c:v>
                </c:pt>
                <c:pt idx="57">
                  <c:v>11.40035</c:v>
                </c:pt>
                <c:pt idx="58">
                  <c:v>11.600339999999999</c:v>
                </c:pt>
                <c:pt idx="59">
                  <c:v>11.80035</c:v>
                </c:pt>
                <c:pt idx="60">
                  <c:v>12.00034</c:v>
                </c:pt>
                <c:pt idx="61">
                  <c:v>12.200340000000001</c:v>
                </c:pt>
                <c:pt idx="62">
                  <c:v>12.40034</c:v>
                </c:pt>
                <c:pt idx="63">
                  <c:v>12.600350000000001</c:v>
                </c:pt>
                <c:pt idx="64">
                  <c:v>12.80118</c:v>
                </c:pt>
                <c:pt idx="65">
                  <c:v>13.00034</c:v>
                </c:pt>
                <c:pt idx="66">
                  <c:v>13.200340000000001</c:v>
                </c:pt>
                <c:pt idx="67">
                  <c:v>13.40034</c:v>
                </c:pt>
                <c:pt idx="68">
                  <c:v>13.600339999999999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14.40034</c:v>
                </c:pt>
                <c:pt idx="73">
                  <c:v>14.600339999999999</c:v>
                </c:pt>
                <c:pt idx="74">
                  <c:v>14.80034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15.8012</c:v>
                </c:pt>
                <c:pt idx="80">
                  <c:v>16.000340000000001</c:v>
                </c:pt>
                <c:pt idx="81">
                  <c:v>16.200340000000001</c:v>
                </c:pt>
                <c:pt idx="82">
                  <c:v>16.40034</c:v>
                </c:pt>
                <c:pt idx="83">
                  <c:v>16.600339999999999</c:v>
                </c:pt>
                <c:pt idx="84">
                  <c:v>16.800339999999998</c:v>
                </c:pt>
                <c:pt idx="85">
                  <c:v>17.000340000000001</c:v>
                </c:pt>
                <c:pt idx="86">
                  <c:v>17.20035</c:v>
                </c:pt>
                <c:pt idx="87">
                  <c:v>17.40034</c:v>
                </c:pt>
                <c:pt idx="88">
                  <c:v>17.600349999999999</c:v>
                </c:pt>
                <c:pt idx="89">
                  <c:v>17.800350000000002</c:v>
                </c:pt>
                <c:pt idx="90">
                  <c:v>18.000340000000001</c:v>
                </c:pt>
                <c:pt idx="91">
                  <c:v>18.200340000000001</c:v>
                </c:pt>
                <c:pt idx="92">
                  <c:v>18.40034</c:v>
                </c:pt>
                <c:pt idx="93">
                  <c:v>18.600339999999999</c:v>
                </c:pt>
                <c:pt idx="94">
                  <c:v>18.801169999999999</c:v>
                </c:pt>
                <c:pt idx="95">
                  <c:v>19.000340000000001</c:v>
                </c:pt>
                <c:pt idx="96">
                  <c:v>19.200340000000001</c:v>
                </c:pt>
                <c:pt idx="97">
                  <c:v>19.40035</c:v>
                </c:pt>
                <c:pt idx="98">
                  <c:v>19.600339999999999</c:v>
                </c:pt>
                <c:pt idx="99">
                  <c:v>19.800350000000002</c:v>
                </c:pt>
                <c:pt idx="100">
                  <c:v>20.000340000000001</c:v>
                </c:pt>
                <c:pt idx="101">
                  <c:v>20.200340000000001</c:v>
                </c:pt>
                <c:pt idx="102">
                  <c:v>20.40034</c:v>
                </c:pt>
                <c:pt idx="103">
                  <c:v>20.600349999999999</c:v>
                </c:pt>
                <c:pt idx="104">
                  <c:v>20.800350000000002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21.40035</c:v>
                </c:pt>
                <c:pt idx="108">
                  <c:v>21.600339999999999</c:v>
                </c:pt>
                <c:pt idx="109">
                  <c:v>21.801189999999998</c:v>
                </c:pt>
                <c:pt idx="110">
                  <c:v>22.000340000000001</c:v>
                </c:pt>
                <c:pt idx="111">
                  <c:v>22.200340000000001</c:v>
                </c:pt>
                <c:pt idx="112">
                  <c:v>22.40034</c:v>
                </c:pt>
                <c:pt idx="113">
                  <c:v>22.600339999999999</c:v>
                </c:pt>
                <c:pt idx="114">
                  <c:v>22.800350000000002</c:v>
                </c:pt>
                <c:pt idx="115">
                  <c:v>23.000340000000001</c:v>
                </c:pt>
                <c:pt idx="116">
                  <c:v>23.200340000000001</c:v>
                </c:pt>
                <c:pt idx="117">
                  <c:v>23.40034</c:v>
                </c:pt>
                <c:pt idx="118">
                  <c:v>23.600339999999999</c:v>
                </c:pt>
                <c:pt idx="119">
                  <c:v>23.800350000000002</c:v>
                </c:pt>
                <c:pt idx="120">
                  <c:v>24.000350000000001</c:v>
                </c:pt>
                <c:pt idx="121">
                  <c:v>24.20035</c:v>
                </c:pt>
                <c:pt idx="122">
                  <c:v>24.40034</c:v>
                </c:pt>
                <c:pt idx="123">
                  <c:v>24.600349999999999</c:v>
                </c:pt>
                <c:pt idx="124">
                  <c:v>24.801179999999999</c:v>
                </c:pt>
                <c:pt idx="125">
                  <c:v>25.000340000000001</c:v>
                </c:pt>
                <c:pt idx="126">
                  <c:v>25.200340000000001</c:v>
                </c:pt>
                <c:pt idx="127">
                  <c:v>25.40034</c:v>
                </c:pt>
                <c:pt idx="128">
                  <c:v>25.600339999999999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26.40034</c:v>
                </c:pt>
                <c:pt idx="133">
                  <c:v>26.600339999999999</c:v>
                </c:pt>
                <c:pt idx="134">
                  <c:v>26.800339999999998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27.40035</c:v>
                </c:pt>
                <c:pt idx="138">
                  <c:v>27.600339999999999</c:v>
                </c:pt>
                <c:pt idx="139">
                  <c:v>27.801179999999999</c:v>
                </c:pt>
                <c:pt idx="140">
                  <c:v>28.000340000000001</c:v>
                </c:pt>
                <c:pt idx="141">
                  <c:v>28.200340000000001</c:v>
                </c:pt>
                <c:pt idx="142">
                  <c:v>28.40035</c:v>
                </c:pt>
                <c:pt idx="143">
                  <c:v>28.600339999999999</c:v>
                </c:pt>
                <c:pt idx="144">
                  <c:v>28.800339999999998</c:v>
                </c:pt>
                <c:pt idx="145">
                  <c:v>29.000340000000001</c:v>
                </c:pt>
                <c:pt idx="146">
                  <c:v>29.200340000000001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29.800339999999998</c:v>
                </c:pt>
                <c:pt idx="150">
                  <c:v>30.000340000000001</c:v>
                </c:pt>
                <c:pt idx="151">
                  <c:v>30.200340000000001</c:v>
                </c:pt>
                <c:pt idx="152">
                  <c:v>30.40034</c:v>
                </c:pt>
                <c:pt idx="153">
                  <c:v>30.600339999999999</c:v>
                </c:pt>
                <c:pt idx="154">
                  <c:v>30.801189999999998</c:v>
                </c:pt>
                <c:pt idx="155">
                  <c:v>31.000340000000001</c:v>
                </c:pt>
                <c:pt idx="156">
                  <c:v>31.200340000000001</c:v>
                </c:pt>
                <c:pt idx="157">
                  <c:v>31.40034</c:v>
                </c:pt>
                <c:pt idx="158">
                  <c:v>31.600339999999999</c:v>
                </c:pt>
                <c:pt idx="159">
                  <c:v>31.800339999999998</c:v>
                </c:pt>
                <c:pt idx="160">
                  <c:v>32.000340000000001</c:v>
                </c:pt>
                <c:pt idx="161">
                  <c:v>32.20035</c:v>
                </c:pt>
                <c:pt idx="162">
                  <c:v>32.40034</c:v>
                </c:pt>
                <c:pt idx="163">
                  <c:v>32.600340000000003</c:v>
                </c:pt>
                <c:pt idx="164">
                  <c:v>32.800339999999998</c:v>
                </c:pt>
                <c:pt idx="165">
                  <c:v>33.000340000000001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33.600340000000003</c:v>
                </c:pt>
                <c:pt idx="169">
                  <c:v>33.801180000000002</c:v>
                </c:pt>
                <c:pt idx="170">
                  <c:v>34.000340000000001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34.600340000000003</c:v>
                </c:pt>
                <c:pt idx="174">
                  <c:v>34.800339999999998</c:v>
                </c:pt>
                <c:pt idx="175">
                  <c:v>35.000340000000001</c:v>
                </c:pt>
                <c:pt idx="176">
                  <c:v>35.200339999999997</c:v>
                </c:pt>
                <c:pt idx="177">
                  <c:v>35.40034</c:v>
                </c:pt>
                <c:pt idx="178">
                  <c:v>35.600340000000003</c:v>
                </c:pt>
                <c:pt idx="179">
                  <c:v>35.800350000000002</c:v>
                </c:pt>
                <c:pt idx="180">
                  <c:v>36.000340000000001</c:v>
                </c:pt>
                <c:pt idx="181">
                  <c:v>36.200339999999997</c:v>
                </c:pt>
                <c:pt idx="182">
                  <c:v>36.40034</c:v>
                </c:pt>
                <c:pt idx="183">
                  <c:v>36.600340000000003</c:v>
                </c:pt>
                <c:pt idx="184">
                  <c:v>36.801180000000002</c:v>
                </c:pt>
                <c:pt idx="185">
                  <c:v>37.000340000000001</c:v>
                </c:pt>
                <c:pt idx="186">
                  <c:v>37.200339999999997</c:v>
                </c:pt>
                <c:pt idx="187">
                  <c:v>37.40034</c:v>
                </c:pt>
                <c:pt idx="188">
                  <c:v>37.600340000000003</c:v>
                </c:pt>
                <c:pt idx="189">
                  <c:v>37.800350000000002</c:v>
                </c:pt>
                <c:pt idx="190">
                  <c:v>38.000340000000001</c:v>
                </c:pt>
                <c:pt idx="191">
                  <c:v>38.200339999999997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39.000340000000001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39.600340000000003</c:v>
                </c:pt>
                <c:pt idx="199">
                  <c:v>39.801180000000002</c:v>
                </c:pt>
                <c:pt idx="200">
                  <c:v>40.000340000000001</c:v>
                </c:pt>
                <c:pt idx="201">
                  <c:v>40.20035</c:v>
                </c:pt>
                <c:pt idx="202">
                  <c:v>40.40034</c:v>
                </c:pt>
                <c:pt idx="203">
                  <c:v>40.600349999999999</c:v>
                </c:pt>
                <c:pt idx="204">
                  <c:v>40.800350000000002</c:v>
                </c:pt>
                <c:pt idx="205">
                  <c:v>41.000349999999997</c:v>
                </c:pt>
                <c:pt idx="206">
                  <c:v>41.20035</c:v>
                </c:pt>
                <c:pt idx="207">
                  <c:v>41.40034</c:v>
                </c:pt>
                <c:pt idx="208">
                  <c:v>41.600340000000003</c:v>
                </c:pt>
                <c:pt idx="209">
                  <c:v>41.800350000000002</c:v>
                </c:pt>
                <c:pt idx="210">
                  <c:v>42.000340000000001</c:v>
                </c:pt>
                <c:pt idx="211">
                  <c:v>42.20035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42.801180000000002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43.800350000000002</c:v>
                </c:pt>
                <c:pt idx="220">
                  <c:v>44.000340000000001</c:v>
                </c:pt>
                <c:pt idx="221">
                  <c:v>44.200339999999997</c:v>
                </c:pt>
                <c:pt idx="222">
                  <c:v>44.40034</c:v>
                </c:pt>
                <c:pt idx="223">
                  <c:v>44.600349999999999</c:v>
                </c:pt>
                <c:pt idx="224">
                  <c:v>44.800350000000002</c:v>
                </c:pt>
                <c:pt idx="225">
                  <c:v>45.000349999999997</c:v>
                </c:pt>
                <c:pt idx="226">
                  <c:v>45.200339999999997</c:v>
                </c:pt>
                <c:pt idx="227">
                  <c:v>45.400350000000003</c:v>
                </c:pt>
                <c:pt idx="228">
                  <c:v>45.600349999999999</c:v>
                </c:pt>
                <c:pt idx="229">
                  <c:v>45.800429999999999</c:v>
                </c:pt>
                <c:pt idx="230">
                  <c:v>46.000340000000001</c:v>
                </c:pt>
                <c:pt idx="231">
                  <c:v>46.200339999999997</c:v>
                </c:pt>
                <c:pt idx="232">
                  <c:v>46.40034</c:v>
                </c:pt>
                <c:pt idx="233">
                  <c:v>46.600340000000003</c:v>
                </c:pt>
                <c:pt idx="234">
                  <c:v>46.800350000000002</c:v>
                </c:pt>
                <c:pt idx="235">
                  <c:v>47.000349999999997</c:v>
                </c:pt>
                <c:pt idx="236">
                  <c:v>47.20035</c:v>
                </c:pt>
                <c:pt idx="237">
                  <c:v>47.40034</c:v>
                </c:pt>
                <c:pt idx="238">
                  <c:v>47.600340000000003</c:v>
                </c:pt>
                <c:pt idx="239">
                  <c:v>47.800339999999998</c:v>
                </c:pt>
                <c:pt idx="240">
                  <c:v>48.000340000000001</c:v>
                </c:pt>
                <c:pt idx="241">
                  <c:v>48.20035</c:v>
                </c:pt>
                <c:pt idx="242">
                  <c:v>48.40034</c:v>
                </c:pt>
                <c:pt idx="243">
                  <c:v>48.600340000000003</c:v>
                </c:pt>
                <c:pt idx="244">
                  <c:v>48.801189999999998</c:v>
                </c:pt>
                <c:pt idx="245">
                  <c:v>49.000349999999997</c:v>
                </c:pt>
                <c:pt idx="246">
                  <c:v>49.20035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49.800339999999998</c:v>
                </c:pt>
                <c:pt idx="250">
                  <c:v>50.000340000000001</c:v>
                </c:pt>
                <c:pt idx="251">
                  <c:v>50.20035</c:v>
                </c:pt>
                <c:pt idx="252">
                  <c:v>50.400350000000003</c:v>
                </c:pt>
                <c:pt idx="253">
                  <c:v>50.600349999999999</c:v>
                </c:pt>
                <c:pt idx="254">
                  <c:v>50.800339999999998</c:v>
                </c:pt>
                <c:pt idx="255">
                  <c:v>51.000340000000001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51.80115</c:v>
                </c:pt>
                <c:pt idx="260">
                  <c:v>52.000340000000001</c:v>
                </c:pt>
                <c:pt idx="261">
                  <c:v>52.200339999999997</c:v>
                </c:pt>
                <c:pt idx="262">
                  <c:v>52.40034</c:v>
                </c:pt>
                <c:pt idx="263">
                  <c:v>52.600340000000003</c:v>
                </c:pt>
                <c:pt idx="264">
                  <c:v>52.800350000000002</c:v>
                </c:pt>
                <c:pt idx="265">
                  <c:v>53.000349999999997</c:v>
                </c:pt>
                <c:pt idx="266">
                  <c:v>53.200339999999997</c:v>
                </c:pt>
                <c:pt idx="267">
                  <c:v>53.40034</c:v>
                </c:pt>
                <c:pt idx="268">
                  <c:v>53.600349999999999</c:v>
                </c:pt>
                <c:pt idx="269">
                  <c:v>53.800350000000002</c:v>
                </c:pt>
                <c:pt idx="270">
                  <c:v>54.000349999999997</c:v>
                </c:pt>
                <c:pt idx="271">
                  <c:v>54.20035</c:v>
                </c:pt>
                <c:pt idx="272">
                  <c:v>54.40034</c:v>
                </c:pt>
                <c:pt idx="273">
                  <c:v>54.600340000000003</c:v>
                </c:pt>
                <c:pt idx="274">
                  <c:v>54.801169999999999</c:v>
                </c:pt>
                <c:pt idx="275">
                  <c:v>55.000349999999997</c:v>
                </c:pt>
                <c:pt idx="276">
                  <c:v>55.20035</c:v>
                </c:pt>
                <c:pt idx="277">
                  <c:v>55.400350000000003</c:v>
                </c:pt>
                <c:pt idx="278">
                  <c:v>55.600340000000003</c:v>
                </c:pt>
                <c:pt idx="279">
                  <c:v>55.800339999999998</c:v>
                </c:pt>
                <c:pt idx="280">
                  <c:v>56.000349999999997</c:v>
                </c:pt>
                <c:pt idx="281">
                  <c:v>56.200339999999997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56.800339999999998</c:v>
                </c:pt>
                <c:pt idx="285">
                  <c:v>57.000340000000001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57.801169999999999</c:v>
                </c:pt>
                <c:pt idx="290">
                  <c:v>58.000340000000001</c:v>
                </c:pt>
                <c:pt idx="291">
                  <c:v>58.200339999999997</c:v>
                </c:pt>
                <c:pt idx="292">
                  <c:v>58.40034</c:v>
                </c:pt>
                <c:pt idx="293">
                  <c:v>58.600340000000003</c:v>
                </c:pt>
                <c:pt idx="294">
                  <c:v>58.800350000000002</c:v>
                </c:pt>
                <c:pt idx="295">
                  <c:v>59.000340000000001</c:v>
                </c:pt>
                <c:pt idx="296">
                  <c:v>59.200339999999997</c:v>
                </c:pt>
                <c:pt idx="297">
                  <c:v>59.40034</c:v>
                </c:pt>
                <c:pt idx="298">
                  <c:v>59.600340000000003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60.801160000000003</c:v>
                </c:pt>
                <c:pt idx="305">
                  <c:v>61.000349999999997</c:v>
                </c:pt>
                <c:pt idx="306">
                  <c:v>61.200339999999997</c:v>
                </c:pt>
                <c:pt idx="307">
                  <c:v>61.40034</c:v>
                </c:pt>
                <c:pt idx="308">
                  <c:v>61.600340000000003</c:v>
                </c:pt>
                <c:pt idx="309">
                  <c:v>61.800350000000002</c:v>
                </c:pt>
                <c:pt idx="310">
                  <c:v>62.000340000000001</c:v>
                </c:pt>
                <c:pt idx="311">
                  <c:v>62.20035</c:v>
                </c:pt>
                <c:pt idx="312">
                  <c:v>62.40034</c:v>
                </c:pt>
                <c:pt idx="313">
                  <c:v>62.600340000000003</c:v>
                </c:pt>
                <c:pt idx="314">
                  <c:v>62.800339999999998</c:v>
                </c:pt>
                <c:pt idx="315">
                  <c:v>63.000340000000001</c:v>
                </c:pt>
                <c:pt idx="316">
                  <c:v>63.20035</c:v>
                </c:pt>
                <c:pt idx="317">
                  <c:v>63.400350000000003</c:v>
                </c:pt>
                <c:pt idx="318">
                  <c:v>63.600340000000003</c:v>
                </c:pt>
                <c:pt idx="319">
                  <c:v>63.801169999999999</c:v>
                </c:pt>
                <c:pt idx="320">
                  <c:v>64.000339999999994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64.600350000000006</c:v>
                </c:pt>
                <c:pt idx="324">
                  <c:v>64.800340000000006</c:v>
                </c:pt>
                <c:pt idx="325">
                  <c:v>65.000339999999994</c:v>
                </c:pt>
                <c:pt idx="326">
                  <c:v>65.200339999999997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65.800349999999995</c:v>
                </c:pt>
                <c:pt idx="330">
                  <c:v>66.000339999999994</c:v>
                </c:pt>
                <c:pt idx="331">
                  <c:v>66.200339999999997</c:v>
                </c:pt>
                <c:pt idx="332">
                  <c:v>66.40034</c:v>
                </c:pt>
                <c:pt idx="333">
                  <c:v>66.600340000000003</c:v>
                </c:pt>
                <c:pt idx="334">
                  <c:v>66.801159999999996</c:v>
                </c:pt>
                <c:pt idx="335">
                  <c:v>67.000339999999994</c:v>
                </c:pt>
                <c:pt idx="336">
                  <c:v>67.200339999999997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68.000339999999994</c:v>
                </c:pt>
                <c:pt idx="341">
                  <c:v>68.200339999999997</c:v>
                </c:pt>
                <c:pt idx="342">
                  <c:v>68.40034</c:v>
                </c:pt>
                <c:pt idx="343">
                  <c:v>68.600340000000003</c:v>
                </c:pt>
                <c:pt idx="344">
                  <c:v>68.800349999999995</c:v>
                </c:pt>
                <c:pt idx="345">
                  <c:v>69.000349999999997</c:v>
                </c:pt>
                <c:pt idx="346">
                  <c:v>69.20035</c:v>
                </c:pt>
                <c:pt idx="347">
                  <c:v>69.400350000000003</c:v>
                </c:pt>
                <c:pt idx="348">
                  <c:v>69.600340000000003</c:v>
                </c:pt>
                <c:pt idx="349">
                  <c:v>69.801159999999996</c:v>
                </c:pt>
                <c:pt idx="350">
                  <c:v>70.000339999999994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70.800340000000006</c:v>
                </c:pt>
                <c:pt idx="355">
                  <c:v>71.000339999999994</c:v>
                </c:pt>
                <c:pt idx="356">
                  <c:v>71.20035</c:v>
                </c:pt>
                <c:pt idx="357">
                  <c:v>71.40034</c:v>
                </c:pt>
                <c:pt idx="358">
                  <c:v>71.600350000000006</c:v>
                </c:pt>
                <c:pt idx="359">
                  <c:v>71.800349999999995</c:v>
                </c:pt>
                <c:pt idx="360">
                  <c:v>72.000339999999994</c:v>
                </c:pt>
                <c:pt idx="361">
                  <c:v>72.200339999999997</c:v>
                </c:pt>
                <c:pt idx="362">
                  <c:v>72.400350000000003</c:v>
                </c:pt>
                <c:pt idx="363">
                  <c:v>72.600350000000006</c:v>
                </c:pt>
                <c:pt idx="364">
                  <c:v>72.801159999999996</c:v>
                </c:pt>
                <c:pt idx="365">
                  <c:v>73.000339999999994</c:v>
                </c:pt>
                <c:pt idx="366">
                  <c:v>73.200339999999997</c:v>
                </c:pt>
                <c:pt idx="367">
                  <c:v>73.40034</c:v>
                </c:pt>
                <c:pt idx="368">
                  <c:v>73.600350000000006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74.200339999999997</c:v>
                </c:pt>
                <c:pt idx="372">
                  <c:v>74.40034</c:v>
                </c:pt>
                <c:pt idx="373">
                  <c:v>74.600340000000003</c:v>
                </c:pt>
                <c:pt idx="374">
                  <c:v>74.800349999999995</c:v>
                </c:pt>
                <c:pt idx="375">
                  <c:v>75.000349999999997</c:v>
                </c:pt>
                <c:pt idx="376">
                  <c:v>75.20035</c:v>
                </c:pt>
                <c:pt idx="377">
                  <c:v>75.40034</c:v>
                </c:pt>
                <c:pt idx="378">
                  <c:v>75.600350000000006</c:v>
                </c:pt>
                <c:pt idx="379">
                  <c:v>75.801150000000007</c:v>
                </c:pt>
                <c:pt idx="380">
                  <c:v>76.000339999999994</c:v>
                </c:pt>
                <c:pt idx="381">
                  <c:v>76.20035</c:v>
                </c:pt>
                <c:pt idx="382">
                  <c:v>76.40034</c:v>
                </c:pt>
                <c:pt idx="383">
                  <c:v>76.600340000000003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77.200339999999997</c:v>
                </c:pt>
                <c:pt idx="387">
                  <c:v>77.400350000000003</c:v>
                </c:pt>
                <c:pt idx="388">
                  <c:v>77.600340000000003</c:v>
                </c:pt>
                <c:pt idx="389">
                  <c:v>77.800349999999995</c:v>
                </c:pt>
                <c:pt idx="390">
                  <c:v>78.000339999999994</c:v>
                </c:pt>
                <c:pt idx="391">
                  <c:v>78.20035</c:v>
                </c:pt>
                <c:pt idx="392">
                  <c:v>78.400350000000003</c:v>
                </c:pt>
                <c:pt idx="393">
                  <c:v>78.600340000000003</c:v>
                </c:pt>
                <c:pt idx="394">
                  <c:v>78.801820000000006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79.600350000000006</c:v>
                </c:pt>
                <c:pt idx="399">
                  <c:v>79.800349999999995</c:v>
                </c:pt>
                <c:pt idx="400">
                  <c:v>80.000339999999994</c:v>
                </c:pt>
                <c:pt idx="401">
                  <c:v>80.200339999999997</c:v>
                </c:pt>
                <c:pt idx="402">
                  <c:v>80.40034</c:v>
                </c:pt>
                <c:pt idx="403">
                  <c:v>80.600350000000006</c:v>
                </c:pt>
                <c:pt idx="404">
                  <c:v>80.800349999999995</c:v>
                </c:pt>
                <c:pt idx="405">
                  <c:v>81.000339999999994</c:v>
                </c:pt>
                <c:pt idx="406">
                  <c:v>81.200339999999997</c:v>
                </c:pt>
                <c:pt idx="407">
                  <c:v>81.40034</c:v>
                </c:pt>
                <c:pt idx="408">
                  <c:v>81.600340000000003</c:v>
                </c:pt>
                <c:pt idx="409">
                  <c:v>81.801169999999999</c:v>
                </c:pt>
                <c:pt idx="410">
                  <c:v>82.000349999999997</c:v>
                </c:pt>
                <c:pt idx="411">
                  <c:v>82.200339999999997</c:v>
                </c:pt>
                <c:pt idx="412">
                  <c:v>82.40034</c:v>
                </c:pt>
                <c:pt idx="413">
                  <c:v>82.600350000000006</c:v>
                </c:pt>
                <c:pt idx="414">
                  <c:v>82.800349999999995</c:v>
                </c:pt>
                <c:pt idx="415">
                  <c:v>83.000349999999997</c:v>
                </c:pt>
                <c:pt idx="416">
                  <c:v>83.20035</c:v>
                </c:pt>
                <c:pt idx="417">
                  <c:v>83.40034</c:v>
                </c:pt>
                <c:pt idx="418">
                  <c:v>83.600350000000006</c:v>
                </c:pt>
                <c:pt idx="419">
                  <c:v>83.800340000000006</c:v>
                </c:pt>
                <c:pt idx="420">
                  <c:v>84.000339999999994</c:v>
                </c:pt>
                <c:pt idx="421">
                  <c:v>84.20035</c:v>
                </c:pt>
                <c:pt idx="422">
                  <c:v>84.400350000000003</c:v>
                </c:pt>
                <c:pt idx="423">
                  <c:v>84.600340000000003</c:v>
                </c:pt>
                <c:pt idx="424">
                  <c:v>84.801820000000006</c:v>
                </c:pt>
                <c:pt idx="425">
                  <c:v>85.000339999999994</c:v>
                </c:pt>
                <c:pt idx="426">
                  <c:v>85.200339999999997</c:v>
                </c:pt>
                <c:pt idx="427">
                  <c:v>85.400350000000003</c:v>
                </c:pt>
                <c:pt idx="428">
                  <c:v>85.600340000000003</c:v>
                </c:pt>
                <c:pt idx="429">
                  <c:v>85.800340000000006</c:v>
                </c:pt>
                <c:pt idx="430">
                  <c:v>86.000339999999994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86.800349999999995</c:v>
                </c:pt>
                <c:pt idx="435">
                  <c:v>87.000339999999994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87.801159999999996</c:v>
                </c:pt>
                <c:pt idx="440">
                  <c:v>88.000339999999994</c:v>
                </c:pt>
                <c:pt idx="441">
                  <c:v>88.200339999999997</c:v>
                </c:pt>
                <c:pt idx="442">
                  <c:v>88.400350000000003</c:v>
                </c:pt>
                <c:pt idx="443">
                  <c:v>88.600350000000006</c:v>
                </c:pt>
                <c:pt idx="444">
                  <c:v>88.800340000000006</c:v>
                </c:pt>
                <c:pt idx="445">
                  <c:v>89.000339999999994</c:v>
                </c:pt>
                <c:pt idx="446">
                  <c:v>89.20035</c:v>
                </c:pt>
                <c:pt idx="447">
                  <c:v>89.400350000000003</c:v>
                </c:pt>
                <c:pt idx="448">
                  <c:v>89.600340000000003</c:v>
                </c:pt>
                <c:pt idx="449">
                  <c:v>89.801820000000006</c:v>
                </c:pt>
                <c:pt idx="450">
                  <c:v>90.000339999999994</c:v>
                </c:pt>
                <c:pt idx="451">
                  <c:v>90.20035</c:v>
                </c:pt>
                <c:pt idx="452">
                  <c:v>90.400350000000003</c:v>
                </c:pt>
                <c:pt idx="453">
                  <c:v>90.600340000000003</c:v>
                </c:pt>
                <c:pt idx="454">
                  <c:v>90.800349999999995</c:v>
                </c:pt>
                <c:pt idx="455">
                  <c:v>91.000339999999994</c:v>
                </c:pt>
                <c:pt idx="456">
                  <c:v>91.200339999999997</c:v>
                </c:pt>
                <c:pt idx="457">
                  <c:v>91.400350000000003</c:v>
                </c:pt>
                <c:pt idx="458">
                  <c:v>91.600340000000003</c:v>
                </c:pt>
                <c:pt idx="459">
                  <c:v>91.800340000000006</c:v>
                </c:pt>
                <c:pt idx="460">
                  <c:v>92.000349999999997</c:v>
                </c:pt>
                <c:pt idx="461">
                  <c:v>92.20035</c:v>
                </c:pt>
                <c:pt idx="462">
                  <c:v>92.40034</c:v>
                </c:pt>
                <c:pt idx="463">
                  <c:v>92.600350000000006</c:v>
                </c:pt>
                <c:pt idx="464">
                  <c:v>92.801169999999999</c:v>
                </c:pt>
                <c:pt idx="465">
                  <c:v>93.000349999999997</c:v>
                </c:pt>
                <c:pt idx="466">
                  <c:v>93.200339999999997</c:v>
                </c:pt>
                <c:pt idx="467">
                  <c:v>93.400350000000003</c:v>
                </c:pt>
                <c:pt idx="468">
                  <c:v>93.600340000000003</c:v>
                </c:pt>
                <c:pt idx="469">
                  <c:v>93.800349999999995</c:v>
                </c:pt>
                <c:pt idx="470">
                  <c:v>94.000349999999997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94.600350000000006</c:v>
                </c:pt>
                <c:pt idx="474">
                  <c:v>94.800340000000006</c:v>
                </c:pt>
                <c:pt idx="475">
                  <c:v>95.000339999999994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95.600340000000003</c:v>
                </c:pt>
                <c:pt idx="479">
                  <c:v>95.801169999999999</c:v>
                </c:pt>
                <c:pt idx="480">
                  <c:v>96.000339999999994</c:v>
                </c:pt>
                <c:pt idx="481">
                  <c:v>96.200339999999997</c:v>
                </c:pt>
                <c:pt idx="482">
                  <c:v>96.400350000000003</c:v>
                </c:pt>
                <c:pt idx="483">
                  <c:v>96.600350000000006</c:v>
                </c:pt>
                <c:pt idx="484">
                  <c:v>96.800349999999995</c:v>
                </c:pt>
                <c:pt idx="485">
                  <c:v>97.000339999999994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97.600340000000003</c:v>
                </c:pt>
                <c:pt idx="489">
                  <c:v>97.800349999999995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98.600340000000003</c:v>
                </c:pt>
                <c:pt idx="494">
                  <c:v>98.801159999999996</c:v>
                </c:pt>
                <c:pt idx="495">
                  <c:v>99.000349999999997</c:v>
                </c:pt>
                <c:pt idx="496">
                  <c:v>99.20035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100.00033999999999</c:v>
                </c:pt>
                <c:pt idx="501">
                  <c:v>100.20035</c:v>
                </c:pt>
                <c:pt idx="502">
                  <c:v>100.40034</c:v>
                </c:pt>
                <c:pt idx="503">
                  <c:v>100.60035000000001</c:v>
                </c:pt>
                <c:pt idx="504">
                  <c:v>100.80116</c:v>
                </c:pt>
                <c:pt idx="505">
                  <c:v>101.00033999999999</c:v>
                </c:pt>
                <c:pt idx="506">
                  <c:v>101.20035</c:v>
                </c:pt>
                <c:pt idx="507">
                  <c:v>101.40035</c:v>
                </c:pt>
                <c:pt idx="508">
                  <c:v>101.60035000000001</c:v>
                </c:pt>
                <c:pt idx="509">
                  <c:v>101.80034999999999</c:v>
                </c:pt>
                <c:pt idx="510">
                  <c:v>102.00033999999999</c:v>
                </c:pt>
                <c:pt idx="511">
                  <c:v>102.20034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102.80034999999999</c:v>
                </c:pt>
                <c:pt idx="515">
                  <c:v>103.00033999999999</c:v>
                </c:pt>
                <c:pt idx="516">
                  <c:v>103.20035</c:v>
                </c:pt>
                <c:pt idx="517">
                  <c:v>103.40034</c:v>
                </c:pt>
                <c:pt idx="518">
                  <c:v>103.60035000000001</c:v>
                </c:pt>
                <c:pt idx="519">
                  <c:v>103.80116</c:v>
                </c:pt>
                <c:pt idx="520">
                  <c:v>104.00033999999999</c:v>
                </c:pt>
                <c:pt idx="521">
                  <c:v>104.20034</c:v>
                </c:pt>
                <c:pt idx="522">
                  <c:v>104.40035</c:v>
                </c:pt>
                <c:pt idx="523">
                  <c:v>104.60035000000001</c:v>
                </c:pt>
                <c:pt idx="524">
                  <c:v>104.80034999999999</c:v>
                </c:pt>
                <c:pt idx="525">
                  <c:v>105.00035</c:v>
                </c:pt>
                <c:pt idx="526">
                  <c:v>105.20034</c:v>
                </c:pt>
                <c:pt idx="527">
                  <c:v>105.40034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106.00033999999999</c:v>
                </c:pt>
                <c:pt idx="531">
                  <c:v>106.20035</c:v>
                </c:pt>
                <c:pt idx="532">
                  <c:v>106.40034</c:v>
                </c:pt>
                <c:pt idx="533">
                  <c:v>106.60034</c:v>
                </c:pt>
                <c:pt idx="534">
                  <c:v>106.80116</c:v>
                </c:pt>
                <c:pt idx="535">
                  <c:v>107.00035</c:v>
                </c:pt>
                <c:pt idx="536">
                  <c:v>107.20034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107.80034999999999</c:v>
                </c:pt>
                <c:pt idx="540">
                  <c:v>108.00033999999999</c:v>
                </c:pt>
                <c:pt idx="541">
                  <c:v>108.20034</c:v>
                </c:pt>
                <c:pt idx="542">
                  <c:v>108.40034</c:v>
                </c:pt>
                <c:pt idx="543">
                  <c:v>108.60034</c:v>
                </c:pt>
                <c:pt idx="544">
                  <c:v>108.80034000000001</c:v>
                </c:pt>
                <c:pt idx="545">
                  <c:v>109.00035</c:v>
                </c:pt>
                <c:pt idx="546">
                  <c:v>109.20035</c:v>
                </c:pt>
                <c:pt idx="547">
                  <c:v>109.40034</c:v>
                </c:pt>
                <c:pt idx="548">
                  <c:v>109.60035000000001</c:v>
                </c:pt>
                <c:pt idx="549">
                  <c:v>109.8018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110.40034</c:v>
                </c:pt>
                <c:pt idx="553">
                  <c:v>110.60034</c:v>
                </c:pt>
                <c:pt idx="554">
                  <c:v>110.80034999999999</c:v>
                </c:pt>
                <c:pt idx="555">
                  <c:v>111.00035</c:v>
                </c:pt>
                <c:pt idx="556">
                  <c:v>111.20035</c:v>
                </c:pt>
                <c:pt idx="557">
                  <c:v>111.40035</c:v>
                </c:pt>
                <c:pt idx="558">
                  <c:v>111.60034</c:v>
                </c:pt>
                <c:pt idx="559">
                  <c:v>111.80116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112.80034000000001</c:v>
                </c:pt>
                <c:pt idx="565">
                  <c:v>113.00033999999999</c:v>
                </c:pt>
                <c:pt idx="566">
                  <c:v>113.20035</c:v>
                </c:pt>
                <c:pt idx="567">
                  <c:v>113.40034</c:v>
                </c:pt>
                <c:pt idx="568">
                  <c:v>113.60035000000001</c:v>
                </c:pt>
                <c:pt idx="569">
                  <c:v>113.80034999999999</c:v>
                </c:pt>
                <c:pt idx="570">
                  <c:v>114.00033999999999</c:v>
                </c:pt>
                <c:pt idx="571">
                  <c:v>114.20035</c:v>
                </c:pt>
                <c:pt idx="572">
                  <c:v>114.40035</c:v>
                </c:pt>
                <c:pt idx="573">
                  <c:v>114.60034</c:v>
                </c:pt>
                <c:pt idx="574">
                  <c:v>114.8018</c:v>
                </c:pt>
                <c:pt idx="575">
                  <c:v>115.00033999999999</c:v>
                </c:pt>
                <c:pt idx="576">
                  <c:v>115.20034</c:v>
                </c:pt>
                <c:pt idx="577">
                  <c:v>115.40034</c:v>
                </c:pt>
                <c:pt idx="578">
                  <c:v>115.60035000000001</c:v>
                </c:pt>
                <c:pt idx="579">
                  <c:v>115.80034999999999</c:v>
                </c:pt>
                <c:pt idx="580">
                  <c:v>116.00035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116.60034</c:v>
                </c:pt>
                <c:pt idx="584">
                  <c:v>116.80034999999999</c:v>
                </c:pt>
                <c:pt idx="585">
                  <c:v>117.00033999999999</c:v>
                </c:pt>
                <c:pt idx="586">
                  <c:v>117.20035</c:v>
                </c:pt>
                <c:pt idx="587">
                  <c:v>117.40035</c:v>
                </c:pt>
                <c:pt idx="588">
                  <c:v>117.60034</c:v>
                </c:pt>
                <c:pt idx="589">
                  <c:v>117.80117</c:v>
                </c:pt>
                <c:pt idx="590">
                  <c:v>118.00033999999999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118.60034</c:v>
                </c:pt>
                <c:pt idx="594">
                  <c:v>118.80034000000001</c:v>
                </c:pt>
                <c:pt idx="595">
                  <c:v>119.00033999999999</c:v>
                </c:pt>
                <c:pt idx="596">
                  <c:v>119.20034</c:v>
                </c:pt>
                <c:pt idx="597">
                  <c:v>119.40035</c:v>
                </c:pt>
                <c:pt idx="598">
                  <c:v>119.60035000000001</c:v>
                </c:pt>
                <c:pt idx="599">
                  <c:v>119.80034000000001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120.40034</c:v>
                </c:pt>
                <c:pt idx="603">
                  <c:v>120.60035000000001</c:v>
                </c:pt>
                <c:pt idx="604">
                  <c:v>120.80182000000001</c:v>
                </c:pt>
                <c:pt idx="605">
                  <c:v>121.00033999999999</c:v>
                </c:pt>
                <c:pt idx="606">
                  <c:v>121.20034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121.80034000000001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122.60034</c:v>
                </c:pt>
                <c:pt idx="614">
                  <c:v>122.80034999999999</c:v>
                </c:pt>
                <c:pt idx="615">
                  <c:v>123.00035</c:v>
                </c:pt>
                <c:pt idx="616">
                  <c:v>123.20034</c:v>
                </c:pt>
                <c:pt idx="617">
                  <c:v>123.40035</c:v>
                </c:pt>
                <c:pt idx="618">
                  <c:v>123.60034</c:v>
                </c:pt>
                <c:pt idx="619">
                  <c:v>123.8018</c:v>
                </c:pt>
                <c:pt idx="620">
                  <c:v>124.00035</c:v>
                </c:pt>
                <c:pt idx="621">
                  <c:v>124.20034</c:v>
                </c:pt>
                <c:pt idx="622">
                  <c:v>124.40034</c:v>
                </c:pt>
                <c:pt idx="623">
                  <c:v>124.60034</c:v>
                </c:pt>
                <c:pt idx="624">
                  <c:v>124.80034999999999</c:v>
                </c:pt>
                <c:pt idx="625">
                  <c:v>125.00035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125.60034</c:v>
                </c:pt>
                <c:pt idx="629">
                  <c:v>125.80034000000001</c:v>
                </c:pt>
                <c:pt idx="630">
                  <c:v>126.00033999999999</c:v>
                </c:pt>
                <c:pt idx="631">
                  <c:v>126.20035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126.8018</c:v>
                </c:pt>
                <c:pt idx="635">
                  <c:v>127.00033999999999</c:v>
                </c:pt>
                <c:pt idx="636">
                  <c:v>127.20034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127.80034999999999</c:v>
                </c:pt>
                <c:pt idx="640">
                  <c:v>128.00033999999999</c:v>
                </c:pt>
                <c:pt idx="641">
                  <c:v>128.20034000000001</c:v>
                </c:pt>
                <c:pt idx="642">
                  <c:v>128.40034</c:v>
                </c:pt>
                <c:pt idx="643">
                  <c:v>128.60034999999999</c:v>
                </c:pt>
                <c:pt idx="644">
                  <c:v>128.80035000000001</c:v>
                </c:pt>
                <c:pt idx="645">
                  <c:v>129.00033999999999</c:v>
                </c:pt>
                <c:pt idx="646">
                  <c:v>129.20034000000001</c:v>
                </c:pt>
                <c:pt idx="647">
                  <c:v>129.40034</c:v>
                </c:pt>
                <c:pt idx="648">
                  <c:v>129.60034999999999</c:v>
                </c:pt>
                <c:pt idx="649">
                  <c:v>129.80179999999999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130.40034</c:v>
                </c:pt>
                <c:pt idx="653">
                  <c:v>130.60033999999999</c:v>
                </c:pt>
                <c:pt idx="654">
                  <c:v>130.80035000000001</c:v>
                </c:pt>
                <c:pt idx="655">
                  <c:v>131.00035</c:v>
                </c:pt>
                <c:pt idx="656">
                  <c:v>131.20034000000001</c:v>
                </c:pt>
                <c:pt idx="657">
                  <c:v>131.40035</c:v>
                </c:pt>
                <c:pt idx="658">
                  <c:v>131.60033999999999</c:v>
                </c:pt>
                <c:pt idx="659">
                  <c:v>131.80034000000001</c:v>
                </c:pt>
                <c:pt idx="660">
                  <c:v>132.00033999999999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132.60034999999999</c:v>
                </c:pt>
                <c:pt idx="664">
                  <c:v>132.80181999999999</c:v>
                </c:pt>
                <c:pt idx="665">
                  <c:v>133.00033999999999</c:v>
                </c:pt>
                <c:pt idx="666">
                  <c:v>133.20034000000001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133.80035000000001</c:v>
                </c:pt>
                <c:pt idx="670">
                  <c:v>134.00033999999999</c:v>
                </c:pt>
                <c:pt idx="671">
                  <c:v>134.20034000000001</c:v>
                </c:pt>
                <c:pt idx="672">
                  <c:v>134.40034</c:v>
                </c:pt>
                <c:pt idx="673">
                  <c:v>134.60034999999999</c:v>
                </c:pt>
                <c:pt idx="674">
                  <c:v>134.80035000000001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135.40034</c:v>
                </c:pt>
                <c:pt idx="678">
                  <c:v>135.60034999999999</c:v>
                </c:pt>
                <c:pt idx="679">
                  <c:v>135.80179999999999</c:v>
                </c:pt>
                <c:pt idx="680">
                  <c:v>136.00035</c:v>
                </c:pt>
                <c:pt idx="681">
                  <c:v>136.20034000000001</c:v>
                </c:pt>
                <c:pt idx="682">
                  <c:v>136.40034</c:v>
                </c:pt>
                <c:pt idx="683">
                  <c:v>136.60033999999999</c:v>
                </c:pt>
                <c:pt idx="684">
                  <c:v>136.80035000000001</c:v>
                </c:pt>
                <c:pt idx="685">
                  <c:v>137.00033999999999</c:v>
                </c:pt>
                <c:pt idx="686">
                  <c:v>137.20034999999999</c:v>
                </c:pt>
                <c:pt idx="687">
                  <c:v>137.40035</c:v>
                </c:pt>
                <c:pt idx="688">
                  <c:v>137.60033999999999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138.40034</c:v>
                </c:pt>
                <c:pt idx="693">
                  <c:v>138.60033999999999</c:v>
                </c:pt>
                <c:pt idx="694">
                  <c:v>138.80116000000001</c:v>
                </c:pt>
                <c:pt idx="695">
                  <c:v>139.00033999999999</c:v>
                </c:pt>
                <c:pt idx="696">
                  <c:v>139.20034999999999</c:v>
                </c:pt>
                <c:pt idx="697">
                  <c:v>139.40035</c:v>
                </c:pt>
                <c:pt idx="698">
                  <c:v>139.60034999999999</c:v>
                </c:pt>
                <c:pt idx="699">
                  <c:v>139.80035000000001</c:v>
                </c:pt>
                <c:pt idx="700">
                  <c:v>140.00035</c:v>
                </c:pt>
                <c:pt idx="701">
                  <c:v>140.20034000000001</c:v>
                </c:pt>
                <c:pt idx="702">
                  <c:v>140.40034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141.20034999999999</c:v>
                </c:pt>
                <c:pt idx="707">
                  <c:v>141.40034</c:v>
                </c:pt>
                <c:pt idx="708">
                  <c:v>141.60033999999999</c:v>
                </c:pt>
                <c:pt idx="709">
                  <c:v>141.80179000000001</c:v>
                </c:pt>
                <c:pt idx="710">
                  <c:v>142.00033999999999</c:v>
                </c:pt>
                <c:pt idx="711">
                  <c:v>142.20034999999999</c:v>
                </c:pt>
                <c:pt idx="712">
                  <c:v>142.40034</c:v>
                </c:pt>
                <c:pt idx="713">
                  <c:v>142.60033999999999</c:v>
                </c:pt>
                <c:pt idx="714">
                  <c:v>142.80034000000001</c:v>
                </c:pt>
                <c:pt idx="715">
                  <c:v>143.00035</c:v>
                </c:pt>
                <c:pt idx="716">
                  <c:v>143.20034000000001</c:v>
                </c:pt>
                <c:pt idx="717">
                  <c:v>143.40035</c:v>
                </c:pt>
                <c:pt idx="718">
                  <c:v>143.60033999999999</c:v>
                </c:pt>
                <c:pt idx="719">
                  <c:v>143.80035000000001</c:v>
                </c:pt>
                <c:pt idx="720">
                  <c:v>144.00033999999999</c:v>
                </c:pt>
                <c:pt idx="721">
                  <c:v>144.20034999999999</c:v>
                </c:pt>
                <c:pt idx="722">
                  <c:v>144.40034</c:v>
                </c:pt>
                <c:pt idx="723">
                  <c:v>144.60034999999999</c:v>
                </c:pt>
                <c:pt idx="724">
                  <c:v>144.80180999999999</c:v>
                </c:pt>
                <c:pt idx="725">
                  <c:v>145.00035</c:v>
                </c:pt>
                <c:pt idx="726">
                  <c:v>145.20034000000001</c:v>
                </c:pt>
                <c:pt idx="727">
                  <c:v>145.40035</c:v>
                </c:pt>
                <c:pt idx="728">
                  <c:v>145.60033999999999</c:v>
                </c:pt>
                <c:pt idx="729">
                  <c:v>145.80034000000001</c:v>
                </c:pt>
                <c:pt idx="730">
                  <c:v>146.00035</c:v>
                </c:pt>
                <c:pt idx="731">
                  <c:v>146.20034000000001</c:v>
                </c:pt>
                <c:pt idx="732">
                  <c:v>146.40034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147.00035</c:v>
                </c:pt>
                <c:pt idx="736">
                  <c:v>147.20034999999999</c:v>
                </c:pt>
                <c:pt idx="737">
                  <c:v>147.40034</c:v>
                </c:pt>
                <c:pt idx="738">
                  <c:v>147.60033999999999</c:v>
                </c:pt>
                <c:pt idx="739">
                  <c:v>147.80178000000001</c:v>
                </c:pt>
                <c:pt idx="740">
                  <c:v>148.00033999999999</c:v>
                </c:pt>
                <c:pt idx="741">
                  <c:v>148.20034000000001</c:v>
                </c:pt>
                <c:pt idx="742">
                  <c:v>148.40034</c:v>
                </c:pt>
                <c:pt idx="743">
                  <c:v>148.60033999999999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149.20034000000001</c:v>
                </c:pt>
                <c:pt idx="747">
                  <c:v>149.40034</c:v>
                </c:pt>
                <c:pt idx="748">
                  <c:v>149.60034999999999</c:v>
                </c:pt>
                <c:pt idx="749">
                  <c:v>149.80034000000001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150.80178000000001</c:v>
                </c:pt>
                <c:pt idx="755">
                  <c:v>151.00033999999999</c:v>
                </c:pt>
                <c:pt idx="756">
                  <c:v>151.20034999999999</c:v>
                </c:pt>
                <c:pt idx="757">
                  <c:v>151.40035</c:v>
                </c:pt>
                <c:pt idx="758">
                  <c:v>151.60034999999999</c:v>
                </c:pt>
                <c:pt idx="759">
                  <c:v>151.80035000000001</c:v>
                </c:pt>
                <c:pt idx="760">
                  <c:v>152.00033999999999</c:v>
                </c:pt>
                <c:pt idx="761">
                  <c:v>152.20034999999999</c:v>
                </c:pt>
                <c:pt idx="762">
                  <c:v>152.40034</c:v>
                </c:pt>
                <c:pt idx="763">
                  <c:v>152.60034999999999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153.20034999999999</c:v>
                </c:pt>
                <c:pt idx="767">
                  <c:v>153.40034</c:v>
                </c:pt>
                <c:pt idx="768">
                  <c:v>153.60034999999999</c:v>
                </c:pt>
                <c:pt idx="769">
                  <c:v>153.80178000000001</c:v>
                </c:pt>
                <c:pt idx="770">
                  <c:v>154.00035</c:v>
                </c:pt>
                <c:pt idx="771">
                  <c:v>154.20034000000001</c:v>
                </c:pt>
                <c:pt idx="772">
                  <c:v>154.40034</c:v>
                </c:pt>
                <c:pt idx="773">
                  <c:v>154.60033999999999</c:v>
                </c:pt>
                <c:pt idx="774">
                  <c:v>154.80035000000001</c:v>
                </c:pt>
                <c:pt idx="775">
                  <c:v>155.00035</c:v>
                </c:pt>
                <c:pt idx="776">
                  <c:v>155.20034999999999</c:v>
                </c:pt>
                <c:pt idx="777">
                  <c:v>155.40034</c:v>
                </c:pt>
                <c:pt idx="778">
                  <c:v>155.60033999999999</c:v>
                </c:pt>
                <c:pt idx="779">
                  <c:v>155.80034000000001</c:v>
                </c:pt>
                <c:pt idx="780">
                  <c:v>156.00033999999999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156.60033999999999</c:v>
                </c:pt>
                <c:pt idx="784">
                  <c:v>156.80178000000001</c:v>
                </c:pt>
                <c:pt idx="785">
                  <c:v>157.00033999999999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157.80034000000001</c:v>
                </c:pt>
                <c:pt idx="790">
                  <c:v>158.00033999999999</c:v>
                </c:pt>
                <c:pt idx="791">
                  <c:v>158.20034000000001</c:v>
                </c:pt>
                <c:pt idx="792">
                  <c:v>158.40035</c:v>
                </c:pt>
                <c:pt idx="793">
                  <c:v>158.60034999999999</c:v>
                </c:pt>
                <c:pt idx="794">
                  <c:v>158.80034000000001</c:v>
                </c:pt>
                <c:pt idx="795">
                  <c:v>159.00033999999999</c:v>
                </c:pt>
                <c:pt idx="796">
                  <c:v>159.20034000000001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159.80178000000001</c:v>
                </c:pt>
                <c:pt idx="800">
                  <c:v>160.00033999999999</c:v>
                </c:pt>
                <c:pt idx="801">
                  <c:v>160.20034999999999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161.00033999999999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161.60033999999999</c:v>
                </c:pt>
                <c:pt idx="809">
                  <c:v>161.80035000000001</c:v>
                </c:pt>
                <c:pt idx="810">
                  <c:v>162.00033999999999</c:v>
                </c:pt>
                <c:pt idx="811">
                  <c:v>162.20034999999999</c:v>
                </c:pt>
                <c:pt idx="812">
                  <c:v>162.40035</c:v>
                </c:pt>
                <c:pt idx="813">
                  <c:v>162.60034999999999</c:v>
                </c:pt>
                <c:pt idx="814">
                  <c:v>162.80179999999999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163.60033999999999</c:v>
                </c:pt>
                <c:pt idx="819">
                  <c:v>163.80034000000001</c:v>
                </c:pt>
                <c:pt idx="820">
                  <c:v>164.00033999999999</c:v>
                </c:pt>
                <c:pt idx="821">
                  <c:v>164.20034000000001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164.80035000000001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165.40035</c:v>
                </c:pt>
                <c:pt idx="828">
                  <c:v>165.60034999999999</c:v>
                </c:pt>
                <c:pt idx="829">
                  <c:v>165.80179999999999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166.40035</c:v>
                </c:pt>
                <c:pt idx="833">
                  <c:v>166.60034999999999</c:v>
                </c:pt>
                <c:pt idx="834">
                  <c:v>166.80035000000001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167.80035000000001</c:v>
                </c:pt>
                <c:pt idx="840">
                  <c:v>168.00033999999999</c:v>
                </c:pt>
                <c:pt idx="841">
                  <c:v>168.20034000000001</c:v>
                </c:pt>
                <c:pt idx="842">
                  <c:v>168.40035</c:v>
                </c:pt>
                <c:pt idx="843">
                  <c:v>168.60034999999999</c:v>
                </c:pt>
                <c:pt idx="844">
                  <c:v>168.80178000000001</c:v>
                </c:pt>
                <c:pt idx="845">
                  <c:v>169.00033999999999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169.60034999999999</c:v>
                </c:pt>
                <c:pt idx="849">
                  <c:v>169.80035000000001</c:v>
                </c:pt>
                <c:pt idx="850">
                  <c:v>170.00035</c:v>
                </c:pt>
                <c:pt idx="851">
                  <c:v>170.20034000000001</c:v>
                </c:pt>
                <c:pt idx="852">
                  <c:v>170.40034</c:v>
                </c:pt>
                <c:pt idx="853">
                  <c:v>170.60034999999999</c:v>
                </c:pt>
                <c:pt idx="854">
                  <c:v>170.80179000000001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171.40034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172.40034</c:v>
                </c:pt>
                <c:pt idx="863">
                  <c:v>172.60034999999999</c:v>
                </c:pt>
                <c:pt idx="864">
                  <c:v>172.80035000000001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173.80177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174.60034999999999</c:v>
                </c:pt>
                <c:pt idx="874">
                  <c:v>174.80035000000001</c:v>
                </c:pt>
                <c:pt idx="875">
                  <c:v>175.00035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176.80178000000001</c:v>
                </c:pt>
                <c:pt idx="885">
                  <c:v>177.00035</c:v>
                </c:pt>
                <c:pt idx="886">
                  <c:v>177.20034999999999</c:v>
                </c:pt>
                <c:pt idx="887">
                  <c:v>177.40034</c:v>
                </c:pt>
                <c:pt idx="888">
                  <c:v>177.60034999999999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178.20034000000001</c:v>
                </c:pt>
                <c:pt idx="892">
                  <c:v>178.40034</c:v>
                </c:pt>
                <c:pt idx="893">
                  <c:v>178.60033999999999</c:v>
                </c:pt>
                <c:pt idx="894">
                  <c:v>178.80035000000001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179.60033999999999</c:v>
                </c:pt>
                <c:pt idx="899">
                  <c:v>179.80179000000001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180.80035000000001</c:v>
                </c:pt>
                <c:pt idx="905">
                  <c:v>181.00035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181.80035000000001</c:v>
                </c:pt>
                <c:pt idx="910">
                  <c:v>182.00033999999999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182.80178000000001</c:v>
                </c:pt>
                <c:pt idx="915">
                  <c:v>183.00035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184.40034</c:v>
                </c:pt>
                <c:pt idx="923">
                  <c:v>184.60033999999999</c:v>
                </c:pt>
                <c:pt idx="924">
                  <c:v>184.80035000000001</c:v>
                </c:pt>
                <c:pt idx="925">
                  <c:v>185.00035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185.80179000000001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186.80035000000001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187.80035000000001</c:v>
                </c:pt>
                <c:pt idx="940">
                  <c:v>188.00033999999999</c:v>
                </c:pt>
                <c:pt idx="941">
                  <c:v>188.20034000000001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188.80178000000001</c:v>
                </c:pt>
                <c:pt idx="945">
                  <c:v>189.00033999999999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190.00035</c:v>
                </c:pt>
                <c:pt idx="951">
                  <c:v>190.20034000000001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190.80035000000001</c:v>
                </c:pt>
                <c:pt idx="955">
                  <c:v>191.00035</c:v>
                </c:pt>
                <c:pt idx="956">
                  <c:v>191.20034999999999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191.80178000000001</c:v>
                </c:pt>
                <c:pt idx="960">
                  <c:v>192.00033999999999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192.60033999999999</c:v>
                </c:pt>
                <c:pt idx="964">
                  <c:v>192.80035000000001</c:v>
                </c:pt>
                <c:pt idx="965">
                  <c:v>193.00033999999999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193.80035000000001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194.80178000000001</c:v>
                </c:pt>
                <c:pt idx="975">
                  <c:v>195.00033999999999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</c:numCache>
            </c:numRef>
          </c:xVal>
          <c:yVal>
            <c:numRef>
              <c:f>Sheet3!$L$2:$L$980</c:f>
              <c:numCache>
                <c:formatCode>General</c:formatCode>
                <c:ptCount val="979"/>
                <c:pt idx="0">
                  <c:v>164</c:v>
                </c:pt>
                <c:pt idx="1">
                  <c:v>154</c:v>
                </c:pt>
                <c:pt idx="2">
                  <c:v>151</c:v>
                </c:pt>
                <c:pt idx="3">
                  <c:v>149</c:v>
                </c:pt>
                <c:pt idx="4">
                  <c:v>147</c:v>
                </c:pt>
                <c:pt idx="5">
                  <c:v>146</c:v>
                </c:pt>
                <c:pt idx="6">
                  <c:v>145</c:v>
                </c:pt>
                <c:pt idx="7">
                  <c:v>144</c:v>
                </c:pt>
                <c:pt idx="8">
                  <c:v>144</c:v>
                </c:pt>
                <c:pt idx="9">
                  <c:v>143</c:v>
                </c:pt>
                <c:pt idx="10">
                  <c:v>143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141</c:v>
                </c:pt>
                <c:pt idx="15">
                  <c:v>141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136</c:v>
                </c:pt>
                <c:pt idx="41">
                  <c:v>137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383</c:v>
                </c:pt>
                <c:pt idx="55">
                  <c:v>426</c:v>
                </c:pt>
                <c:pt idx="56">
                  <c:v>466</c:v>
                </c:pt>
                <c:pt idx="57">
                  <c:v>505</c:v>
                </c:pt>
                <c:pt idx="58">
                  <c:v>544</c:v>
                </c:pt>
                <c:pt idx="59">
                  <c:v>394</c:v>
                </c:pt>
                <c:pt idx="60">
                  <c:v>304</c:v>
                </c:pt>
                <c:pt idx="61">
                  <c:v>279</c:v>
                </c:pt>
                <c:pt idx="62">
                  <c:v>262</c:v>
                </c:pt>
                <c:pt idx="63">
                  <c:v>249</c:v>
                </c:pt>
                <c:pt idx="64">
                  <c:v>240</c:v>
                </c:pt>
                <c:pt idx="65">
                  <c:v>232</c:v>
                </c:pt>
                <c:pt idx="66">
                  <c:v>226</c:v>
                </c:pt>
                <c:pt idx="67">
                  <c:v>221</c:v>
                </c:pt>
                <c:pt idx="68">
                  <c:v>217</c:v>
                </c:pt>
                <c:pt idx="69">
                  <c:v>214</c:v>
                </c:pt>
                <c:pt idx="70">
                  <c:v>211</c:v>
                </c:pt>
                <c:pt idx="71">
                  <c:v>208</c:v>
                </c:pt>
                <c:pt idx="72">
                  <c:v>205</c:v>
                </c:pt>
                <c:pt idx="73">
                  <c:v>204</c:v>
                </c:pt>
                <c:pt idx="74">
                  <c:v>202</c:v>
                </c:pt>
                <c:pt idx="75">
                  <c:v>201</c:v>
                </c:pt>
                <c:pt idx="76">
                  <c:v>199</c:v>
                </c:pt>
                <c:pt idx="77">
                  <c:v>198</c:v>
                </c:pt>
                <c:pt idx="78">
                  <c:v>197</c:v>
                </c:pt>
                <c:pt idx="79">
                  <c:v>195</c:v>
                </c:pt>
                <c:pt idx="80">
                  <c:v>195</c:v>
                </c:pt>
                <c:pt idx="81">
                  <c:v>194</c:v>
                </c:pt>
                <c:pt idx="82">
                  <c:v>194</c:v>
                </c:pt>
                <c:pt idx="83">
                  <c:v>193</c:v>
                </c:pt>
                <c:pt idx="84">
                  <c:v>192</c:v>
                </c:pt>
                <c:pt idx="85">
                  <c:v>191</c:v>
                </c:pt>
                <c:pt idx="86">
                  <c:v>190</c:v>
                </c:pt>
                <c:pt idx="87">
                  <c:v>190</c:v>
                </c:pt>
                <c:pt idx="88">
                  <c:v>189</c:v>
                </c:pt>
                <c:pt idx="89">
                  <c:v>189</c:v>
                </c:pt>
                <c:pt idx="90">
                  <c:v>188</c:v>
                </c:pt>
                <c:pt idx="91">
                  <c:v>188</c:v>
                </c:pt>
                <c:pt idx="92">
                  <c:v>188</c:v>
                </c:pt>
                <c:pt idx="93">
                  <c:v>187</c:v>
                </c:pt>
                <c:pt idx="94">
                  <c:v>186</c:v>
                </c:pt>
                <c:pt idx="95">
                  <c:v>186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184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182</c:v>
                </c:pt>
                <c:pt idx="105">
                  <c:v>182</c:v>
                </c:pt>
                <c:pt idx="106">
                  <c:v>182</c:v>
                </c:pt>
                <c:pt idx="107">
                  <c:v>182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181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179</c:v>
                </c:pt>
                <c:pt idx="117">
                  <c:v>179</c:v>
                </c:pt>
                <c:pt idx="118">
                  <c:v>178</c:v>
                </c:pt>
                <c:pt idx="119">
                  <c:v>178</c:v>
                </c:pt>
                <c:pt idx="120">
                  <c:v>178</c:v>
                </c:pt>
                <c:pt idx="121">
                  <c:v>178</c:v>
                </c:pt>
                <c:pt idx="122">
                  <c:v>177</c:v>
                </c:pt>
                <c:pt idx="123">
                  <c:v>177</c:v>
                </c:pt>
                <c:pt idx="124">
                  <c:v>178</c:v>
                </c:pt>
                <c:pt idx="125">
                  <c:v>177</c:v>
                </c:pt>
                <c:pt idx="126">
                  <c:v>177</c:v>
                </c:pt>
                <c:pt idx="127">
                  <c:v>177</c:v>
                </c:pt>
                <c:pt idx="128">
                  <c:v>177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172</c:v>
                </c:pt>
                <c:pt idx="150">
                  <c:v>172</c:v>
                </c:pt>
                <c:pt idx="151">
                  <c:v>172</c:v>
                </c:pt>
                <c:pt idx="152">
                  <c:v>172</c:v>
                </c:pt>
                <c:pt idx="153">
                  <c:v>172</c:v>
                </c:pt>
                <c:pt idx="154">
                  <c:v>172</c:v>
                </c:pt>
                <c:pt idx="155">
                  <c:v>172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402</c:v>
                </c:pt>
                <c:pt idx="161">
                  <c:v>465</c:v>
                </c:pt>
                <c:pt idx="162">
                  <c:v>521</c:v>
                </c:pt>
                <c:pt idx="163">
                  <c:v>570</c:v>
                </c:pt>
                <c:pt idx="164">
                  <c:v>611</c:v>
                </c:pt>
                <c:pt idx="165">
                  <c:v>434</c:v>
                </c:pt>
                <c:pt idx="166">
                  <c:v>340</c:v>
                </c:pt>
                <c:pt idx="167">
                  <c:v>311</c:v>
                </c:pt>
                <c:pt idx="168">
                  <c:v>292</c:v>
                </c:pt>
                <c:pt idx="169">
                  <c:v>277</c:v>
                </c:pt>
                <c:pt idx="170">
                  <c:v>266</c:v>
                </c:pt>
                <c:pt idx="171">
                  <c:v>257</c:v>
                </c:pt>
                <c:pt idx="172">
                  <c:v>250</c:v>
                </c:pt>
                <c:pt idx="173">
                  <c:v>245</c:v>
                </c:pt>
                <c:pt idx="174">
                  <c:v>240</c:v>
                </c:pt>
                <c:pt idx="175">
                  <c:v>236</c:v>
                </c:pt>
                <c:pt idx="176">
                  <c:v>232</c:v>
                </c:pt>
                <c:pt idx="177">
                  <c:v>229</c:v>
                </c:pt>
                <c:pt idx="178">
                  <c:v>226</c:v>
                </c:pt>
                <c:pt idx="179">
                  <c:v>224</c:v>
                </c:pt>
                <c:pt idx="180">
                  <c:v>221</c:v>
                </c:pt>
                <c:pt idx="181">
                  <c:v>219</c:v>
                </c:pt>
                <c:pt idx="182">
                  <c:v>217</c:v>
                </c:pt>
                <c:pt idx="183">
                  <c:v>216</c:v>
                </c:pt>
                <c:pt idx="184">
                  <c:v>215</c:v>
                </c:pt>
                <c:pt idx="185">
                  <c:v>213</c:v>
                </c:pt>
                <c:pt idx="186">
                  <c:v>212</c:v>
                </c:pt>
                <c:pt idx="187">
                  <c:v>211</c:v>
                </c:pt>
                <c:pt idx="188">
                  <c:v>210</c:v>
                </c:pt>
                <c:pt idx="189">
                  <c:v>209</c:v>
                </c:pt>
                <c:pt idx="190">
                  <c:v>208</c:v>
                </c:pt>
                <c:pt idx="191">
                  <c:v>207</c:v>
                </c:pt>
                <c:pt idx="192">
                  <c:v>206</c:v>
                </c:pt>
                <c:pt idx="193">
                  <c:v>206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204</c:v>
                </c:pt>
                <c:pt idx="198">
                  <c:v>203</c:v>
                </c:pt>
                <c:pt idx="199">
                  <c:v>203</c:v>
                </c:pt>
                <c:pt idx="200">
                  <c:v>202</c:v>
                </c:pt>
                <c:pt idx="201">
                  <c:v>202</c:v>
                </c:pt>
                <c:pt idx="202">
                  <c:v>202</c:v>
                </c:pt>
                <c:pt idx="203">
                  <c:v>201</c:v>
                </c:pt>
                <c:pt idx="204">
                  <c:v>201</c:v>
                </c:pt>
                <c:pt idx="205">
                  <c:v>200</c:v>
                </c:pt>
                <c:pt idx="206">
                  <c:v>200</c:v>
                </c:pt>
                <c:pt idx="207">
                  <c:v>199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197</c:v>
                </c:pt>
                <c:pt idx="214">
                  <c:v>196</c:v>
                </c:pt>
                <c:pt idx="215">
                  <c:v>196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193</c:v>
                </c:pt>
                <c:pt idx="226">
                  <c:v>193</c:v>
                </c:pt>
                <c:pt idx="227">
                  <c:v>193</c:v>
                </c:pt>
                <c:pt idx="228">
                  <c:v>193</c:v>
                </c:pt>
                <c:pt idx="229">
                  <c:v>193</c:v>
                </c:pt>
                <c:pt idx="230">
                  <c:v>193</c:v>
                </c:pt>
                <c:pt idx="231">
                  <c:v>192</c:v>
                </c:pt>
                <c:pt idx="232">
                  <c:v>192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189</c:v>
                </c:pt>
                <c:pt idx="240">
                  <c:v>189</c:v>
                </c:pt>
                <c:pt idx="241">
                  <c:v>188</c:v>
                </c:pt>
                <c:pt idx="242">
                  <c:v>188</c:v>
                </c:pt>
                <c:pt idx="243">
                  <c:v>188</c:v>
                </c:pt>
                <c:pt idx="244">
                  <c:v>188</c:v>
                </c:pt>
                <c:pt idx="245">
                  <c:v>188</c:v>
                </c:pt>
                <c:pt idx="246">
                  <c:v>188</c:v>
                </c:pt>
                <c:pt idx="247">
                  <c:v>188</c:v>
                </c:pt>
                <c:pt idx="248">
                  <c:v>188</c:v>
                </c:pt>
                <c:pt idx="249">
                  <c:v>187</c:v>
                </c:pt>
                <c:pt idx="250">
                  <c:v>187</c:v>
                </c:pt>
                <c:pt idx="251">
                  <c:v>187</c:v>
                </c:pt>
                <c:pt idx="252">
                  <c:v>187</c:v>
                </c:pt>
                <c:pt idx="253">
                  <c:v>187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186</c:v>
                </c:pt>
                <c:pt idx="259">
                  <c:v>185</c:v>
                </c:pt>
                <c:pt idx="260">
                  <c:v>185</c:v>
                </c:pt>
                <c:pt idx="261">
                  <c:v>185</c:v>
                </c:pt>
                <c:pt idx="262">
                  <c:v>184</c:v>
                </c:pt>
                <c:pt idx="263">
                  <c:v>185</c:v>
                </c:pt>
                <c:pt idx="264">
                  <c:v>184</c:v>
                </c:pt>
                <c:pt idx="265">
                  <c:v>183</c:v>
                </c:pt>
                <c:pt idx="266">
                  <c:v>420</c:v>
                </c:pt>
                <c:pt idx="267">
                  <c:v>482</c:v>
                </c:pt>
                <c:pt idx="268">
                  <c:v>538</c:v>
                </c:pt>
                <c:pt idx="269">
                  <c:v>588</c:v>
                </c:pt>
                <c:pt idx="270">
                  <c:v>630</c:v>
                </c:pt>
                <c:pt idx="271">
                  <c:v>468</c:v>
                </c:pt>
                <c:pt idx="272">
                  <c:v>359</c:v>
                </c:pt>
                <c:pt idx="273">
                  <c:v>330</c:v>
                </c:pt>
                <c:pt idx="274">
                  <c:v>310</c:v>
                </c:pt>
                <c:pt idx="275">
                  <c:v>295</c:v>
                </c:pt>
                <c:pt idx="276">
                  <c:v>283</c:v>
                </c:pt>
                <c:pt idx="277">
                  <c:v>274</c:v>
                </c:pt>
                <c:pt idx="278">
                  <c:v>267</c:v>
                </c:pt>
                <c:pt idx="279">
                  <c:v>260</c:v>
                </c:pt>
                <c:pt idx="280">
                  <c:v>255</c:v>
                </c:pt>
                <c:pt idx="281">
                  <c:v>250</c:v>
                </c:pt>
                <c:pt idx="282">
                  <c:v>246</c:v>
                </c:pt>
                <c:pt idx="283">
                  <c:v>243</c:v>
                </c:pt>
                <c:pt idx="284">
                  <c:v>241</c:v>
                </c:pt>
                <c:pt idx="285">
                  <c:v>238</c:v>
                </c:pt>
                <c:pt idx="286">
                  <c:v>236</c:v>
                </c:pt>
                <c:pt idx="287">
                  <c:v>234</c:v>
                </c:pt>
                <c:pt idx="288">
                  <c:v>231</c:v>
                </c:pt>
                <c:pt idx="289">
                  <c:v>230</c:v>
                </c:pt>
                <c:pt idx="290">
                  <c:v>228</c:v>
                </c:pt>
                <c:pt idx="291">
                  <c:v>227</c:v>
                </c:pt>
                <c:pt idx="292">
                  <c:v>226</c:v>
                </c:pt>
                <c:pt idx="293">
                  <c:v>225</c:v>
                </c:pt>
                <c:pt idx="294">
                  <c:v>223</c:v>
                </c:pt>
                <c:pt idx="295">
                  <c:v>222</c:v>
                </c:pt>
                <c:pt idx="296">
                  <c:v>221</c:v>
                </c:pt>
                <c:pt idx="297">
                  <c:v>220</c:v>
                </c:pt>
                <c:pt idx="298">
                  <c:v>219</c:v>
                </c:pt>
                <c:pt idx="299">
                  <c:v>219</c:v>
                </c:pt>
                <c:pt idx="300">
                  <c:v>218</c:v>
                </c:pt>
                <c:pt idx="301">
                  <c:v>218</c:v>
                </c:pt>
                <c:pt idx="302">
                  <c:v>217</c:v>
                </c:pt>
                <c:pt idx="303">
                  <c:v>216</c:v>
                </c:pt>
                <c:pt idx="304">
                  <c:v>216</c:v>
                </c:pt>
                <c:pt idx="305">
                  <c:v>215</c:v>
                </c:pt>
                <c:pt idx="306">
                  <c:v>215</c:v>
                </c:pt>
                <c:pt idx="307">
                  <c:v>214</c:v>
                </c:pt>
                <c:pt idx="308">
                  <c:v>213</c:v>
                </c:pt>
                <c:pt idx="309">
                  <c:v>213</c:v>
                </c:pt>
                <c:pt idx="310">
                  <c:v>213</c:v>
                </c:pt>
                <c:pt idx="311">
                  <c:v>212</c:v>
                </c:pt>
                <c:pt idx="312">
                  <c:v>212</c:v>
                </c:pt>
                <c:pt idx="313">
                  <c:v>211</c:v>
                </c:pt>
                <c:pt idx="314">
                  <c:v>210</c:v>
                </c:pt>
                <c:pt idx="315">
                  <c:v>210</c:v>
                </c:pt>
                <c:pt idx="316">
                  <c:v>210</c:v>
                </c:pt>
                <c:pt idx="317">
                  <c:v>209</c:v>
                </c:pt>
                <c:pt idx="318">
                  <c:v>209</c:v>
                </c:pt>
                <c:pt idx="319">
                  <c:v>209</c:v>
                </c:pt>
                <c:pt idx="320">
                  <c:v>208</c:v>
                </c:pt>
                <c:pt idx="321">
                  <c:v>208</c:v>
                </c:pt>
                <c:pt idx="322">
                  <c:v>207</c:v>
                </c:pt>
                <c:pt idx="323">
                  <c:v>207</c:v>
                </c:pt>
                <c:pt idx="324">
                  <c:v>206</c:v>
                </c:pt>
                <c:pt idx="325">
                  <c:v>206</c:v>
                </c:pt>
                <c:pt idx="326">
                  <c:v>206</c:v>
                </c:pt>
                <c:pt idx="327">
                  <c:v>206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204</c:v>
                </c:pt>
                <c:pt idx="333">
                  <c:v>204</c:v>
                </c:pt>
                <c:pt idx="334">
                  <c:v>204</c:v>
                </c:pt>
                <c:pt idx="335">
                  <c:v>204</c:v>
                </c:pt>
                <c:pt idx="336">
                  <c:v>203</c:v>
                </c:pt>
                <c:pt idx="337">
                  <c:v>203</c:v>
                </c:pt>
                <c:pt idx="338">
                  <c:v>203</c:v>
                </c:pt>
                <c:pt idx="339">
                  <c:v>203</c:v>
                </c:pt>
                <c:pt idx="340">
                  <c:v>202</c:v>
                </c:pt>
                <c:pt idx="341">
                  <c:v>202</c:v>
                </c:pt>
                <c:pt idx="342">
                  <c:v>202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199</c:v>
                </c:pt>
                <c:pt idx="351">
                  <c:v>199</c:v>
                </c:pt>
                <c:pt idx="352">
                  <c:v>199</c:v>
                </c:pt>
                <c:pt idx="353">
                  <c:v>199</c:v>
                </c:pt>
                <c:pt idx="354">
                  <c:v>199</c:v>
                </c:pt>
                <c:pt idx="355">
                  <c:v>199</c:v>
                </c:pt>
                <c:pt idx="356">
                  <c:v>198</c:v>
                </c:pt>
                <c:pt idx="357">
                  <c:v>198</c:v>
                </c:pt>
                <c:pt idx="358">
                  <c:v>198</c:v>
                </c:pt>
                <c:pt idx="359">
                  <c:v>198</c:v>
                </c:pt>
                <c:pt idx="360">
                  <c:v>198</c:v>
                </c:pt>
                <c:pt idx="361">
                  <c:v>198</c:v>
                </c:pt>
                <c:pt idx="362">
                  <c:v>197</c:v>
                </c:pt>
                <c:pt idx="363">
                  <c:v>197</c:v>
                </c:pt>
                <c:pt idx="364">
                  <c:v>197</c:v>
                </c:pt>
                <c:pt idx="365">
                  <c:v>197</c:v>
                </c:pt>
                <c:pt idx="366">
                  <c:v>196</c:v>
                </c:pt>
                <c:pt idx="367">
                  <c:v>196</c:v>
                </c:pt>
                <c:pt idx="368">
                  <c:v>196</c:v>
                </c:pt>
                <c:pt idx="369">
                  <c:v>196</c:v>
                </c:pt>
                <c:pt idx="370">
                  <c:v>195</c:v>
                </c:pt>
                <c:pt idx="371">
                  <c:v>198</c:v>
                </c:pt>
                <c:pt idx="372">
                  <c:v>436</c:v>
                </c:pt>
                <c:pt idx="373">
                  <c:v>498</c:v>
                </c:pt>
                <c:pt idx="374">
                  <c:v>555</c:v>
                </c:pt>
                <c:pt idx="375">
                  <c:v>604</c:v>
                </c:pt>
                <c:pt idx="376">
                  <c:v>646</c:v>
                </c:pt>
                <c:pt idx="377">
                  <c:v>476</c:v>
                </c:pt>
                <c:pt idx="378">
                  <c:v>373</c:v>
                </c:pt>
                <c:pt idx="379">
                  <c:v>343</c:v>
                </c:pt>
                <c:pt idx="380">
                  <c:v>323</c:v>
                </c:pt>
                <c:pt idx="381">
                  <c:v>308</c:v>
                </c:pt>
                <c:pt idx="382">
                  <c:v>296</c:v>
                </c:pt>
                <c:pt idx="383">
                  <c:v>287</c:v>
                </c:pt>
                <c:pt idx="384">
                  <c:v>279</c:v>
                </c:pt>
                <c:pt idx="385">
                  <c:v>272</c:v>
                </c:pt>
                <c:pt idx="386">
                  <c:v>267</c:v>
                </c:pt>
                <c:pt idx="387">
                  <c:v>263</c:v>
                </c:pt>
                <c:pt idx="388">
                  <c:v>259</c:v>
                </c:pt>
                <c:pt idx="389">
                  <c:v>255</c:v>
                </c:pt>
                <c:pt idx="390">
                  <c:v>252</c:v>
                </c:pt>
                <c:pt idx="391">
                  <c:v>249</c:v>
                </c:pt>
                <c:pt idx="392">
                  <c:v>247</c:v>
                </c:pt>
                <c:pt idx="393">
                  <c:v>245</c:v>
                </c:pt>
                <c:pt idx="394">
                  <c:v>243</c:v>
                </c:pt>
                <c:pt idx="395">
                  <c:v>241</c:v>
                </c:pt>
                <c:pt idx="396">
                  <c:v>239</c:v>
                </c:pt>
                <c:pt idx="397">
                  <c:v>238</c:v>
                </c:pt>
                <c:pt idx="398">
                  <c:v>236</c:v>
                </c:pt>
                <c:pt idx="399">
                  <c:v>235</c:v>
                </c:pt>
                <c:pt idx="400">
                  <c:v>234</c:v>
                </c:pt>
                <c:pt idx="401">
                  <c:v>233</c:v>
                </c:pt>
                <c:pt idx="402">
                  <c:v>232</c:v>
                </c:pt>
                <c:pt idx="403">
                  <c:v>231</c:v>
                </c:pt>
                <c:pt idx="404">
                  <c:v>230</c:v>
                </c:pt>
                <c:pt idx="405">
                  <c:v>229</c:v>
                </c:pt>
                <c:pt idx="406">
                  <c:v>229</c:v>
                </c:pt>
                <c:pt idx="407">
                  <c:v>228</c:v>
                </c:pt>
                <c:pt idx="408">
                  <c:v>227</c:v>
                </c:pt>
                <c:pt idx="409">
                  <c:v>226</c:v>
                </c:pt>
                <c:pt idx="410">
                  <c:v>226</c:v>
                </c:pt>
                <c:pt idx="411">
                  <c:v>226</c:v>
                </c:pt>
                <c:pt idx="412">
                  <c:v>225</c:v>
                </c:pt>
                <c:pt idx="413">
                  <c:v>225</c:v>
                </c:pt>
                <c:pt idx="414">
                  <c:v>224</c:v>
                </c:pt>
                <c:pt idx="415">
                  <c:v>223</c:v>
                </c:pt>
                <c:pt idx="416">
                  <c:v>223</c:v>
                </c:pt>
                <c:pt idx="417">
                  <c:v>223</c:v>
                </c:pt>
                <c:pt idx="418">
                  <c:v>222</c:v>
                </c:pt>
                <c:pt idx="419">
                  <c:v>222</c:v>
                </c:pt>
                <c:pt idx="420">
                  <c:v>221</c:v>
                </c:pt>
                <c:pt idx="421">
                  <c:v>221</c:v>
                </c:pt>
                <c:pt idx="422">
                  <c:v>220</c:v>
                </c:pt>
                <c:pt idx="423">
                  <c:v>220</c:v>
                </c:pt>
                <c:pt idx="424">
                  <c:v>219</c:v>
                </c:pt>
                <c:pt idx="425">
                  <c:v>218</c:v>
                </c:pt>
                <c:pt idx="426">
                  <c:v>218</c:v>
                </c:pt>
                <c:pt idx="427">
                  <c:v>218</c:v>
                </c:pt>
                <c:pt idx="428">
                  <c:v>217</c:v>
                </c:pt>
                <c:pt idx="429">
                  <c:v>217</c:v>
                </c:pt>
                <c:pt idx="430">
                  <c:v>217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214</c:v>
                </c:pt>
                <c:pt idx="439">
                  <c:v>214</c:v>
                </c:pt>
                <c:pt idx="440">
                  <c:v>214</c:v>
                </c:pt>
                <c:pt idx="441">
                  <c:v>213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212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211</c:v>
                </c:pt>
                <c:pt idx="450">
                  <c:v>210</c:v>
                </c:pt>
                <c:pt idx="451">
                  <c:v>210</c:v>
                </c:pt>
                <c:pt idx="452">
                  <c:v>210</c:v>
                </c:pt>
                <c:pt idx="453">
                  <c:v>210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208</c:v>
                </c:pt>
                <c:pt idx="459">
                  <c:v>208</c:v>
                </c:pt>
                <c:pt idx="460">
                  <c:v>207</c:v>
                </c:pt>
                <c:pt idx="461">
                  <c:v>207</c:v>
                </c:pt>
                <c:pt idx="462">
                  <c:v>207</c:v>
                </c:pt>
                <c:pt idx="463">
                  <c:v>207</c:v>
                </c:pt>
                <c:pt idx="464">
                  <c:v>207</c:v>
                </c:pt>
                <c:pt idx="465">
                  <c:v>207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206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204</c:v>
                </c:pt>
                <c:pt idx="475">
                  <c:v>204</c:v>
                </c:pt>
                <c:pt idx="476">
                  <c:v>205</c:v>
                </c:pt>
                <c:pt idx="477">
                  <c:v>213</c:v>
                </c:pt>
                <c:pt idx="478">
                  <c:v>448</c:v>
                </c:pt>
                <c:pt idx="479">
                  <c:v>509</c:v>
                </c:pt>
                <c:pt idx="480">
                  <c:v>565</c:v>
                </c:pt>
                <c:pt idx="481">
                  <c:v>613</c:v>
                </c:pt>
                <c:pt idx="482">
                  <c:v>654</c:v>
                </c:pt>
                <c:pt idx="483">
                  <c:v>475</c:v>
                </c:pt>
                <c:pt idx="484">
                  <c:v>382</c:v>
                </c:pt>
                <c:pt idx="485">
                  <c:v>353</c:v>
                </c:pt>
                <c:pt idx="486">
                  <c:v>332</c:v>
                </c:pt>
                <c:pt idx="487">
                  <c:v>317</c:v>
                </c:pt>
                <c:pt idx="488">
                  <c:v>305</c:v>
                </c:pt>
                <c:pt idx="489">
                  <c:v>296</c:v>
                </c:pt>
                <c:pt idx="490">
                  <c:v>288</c:v>
                </c:pt>
                <c:pt idx="491">
                  <c:v>282</c:v>
                </c:pt>
                <c:pt idx="492">
                  <c:v>276</c:v>
                </c:pt>
                <c:pt idx="493">
                  <c:v>271</c:v>
                </c:pt>
                <c:pt idx="494">
                  <c:v>267</c:v>
                </c:pt>
                <c:pt idx="495">
                  <c:v>264</c:v>
                </c:pt>
                <c:pt idx="496">
                  <c:v>260</c:v>
                </c:pt>
                <c:pt idx="497">
                  <c:v>259</c:v>
                </c:pt>
                <c:pt idx="498">
                  <c:v>256</c:v>
                </c:pt>
                <c:pt idx="499">
                  <c:v>254</c:v>
                </c:pt>
                <c:pt idx="500">
                  <c:v>252</c:v>
                </c:pt>
                <c:pt idx="501">
                  <c:v>251</c:v>
                </c:pt>
                <c:pt idx="502">
                  <c:v>249</c:v>
                </c:pt>
                <c:pt idx="503">
                  <c:v>247</c:v>
                </c:pt>
                <c:pt idx="504">
                  <c:v>246</c:v>
                </c:pt>
                <c:pt idx="505">
                  <c:v>245</c:v>
                </c:pt>
                <c:pt idx="506">
                  <c:v>244</c:v>
                </c:pt>
                <c:pt idx="507">
                  <c:v>243</c:v>
                </c:pt>
                <c:pt idx="508">
                  <c:v>242</c:v>
                </c:pt>
                <c:pt idx="509">
                  <c:v>241</c:v>
                </c:pt>
                <c:pt idx="510">
                  <c:v>241</c:v>
                </c:pt>
                <c:pt idx="511">
                  <c:v>239</c:v>
                </c:pt>
                <c:pt idx="512">
                  <c:v>238</c:v>
                </c:pt>
                <c:pt idx="513">
                  <c:v>238</c:v>
                </c:pt>
                <c:pt idx="514">
                  <c:v>237</c:v>
                </c:pt>
                <c:pt idx="515">
                  <c:v>236</c:v>
                </c:pt>
                <c:pt idx="516">
                  <c:v>236</c:v>
                </c:pt>
                <c:pt idx="517">
                  <c:v>235</c:v>
                </c:pt>
                <c:pt idx="518">
                  <c:v>234</c:v>
                </c:pt>
                <c:pt idx="519">
                  <c:v>234</c:v>
                </c:pt>
                <c:pt idx="520">
                  <c:v>233</c:v>
                </c:pt>
                <c:pt idx="521">
                  <c:v>232</c:v>
                </c:pt>
                <c:pt idx="522">
                  <c:v>232</c:v>
                </c:pt>
                <c:pt idx="523">
                  <c:v>231</c:v>
                </c:pt>
                <c:pt idx="524">
                  <c:v>230</c:v>
                </c:pt>
                <c:pt idx="525">
                  <c:v>230</c:v>
                </c:pt>
                <c:pt idx="526">
                  <c:v>230</c:v>
                </c:pt>
                <c:pt idx="527">
                  <c:v>230</c:v>
                </c:pt>
                <c:pt idx="528">
                  <c:v>229</c:v>
                </c:pt>
                <c:pt idx="529">
                  <c:v>229</c:v>
                </c:pt>
                <c:pt idx="530">
                  <c:v>229</c:v>
                </c:pt>
                <c:pt idx="531">
                  <c:v>228</c:v>
                </c:pt>
                <c:pt idx="532">
                  <c:v>228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226</c:v>
                </c:pt>
                <c:pt idx="537">
                  <c:v>226</c:v>
                </c:pt>
                <c:pt idx="538">
                  <c:v>225</c:v>
                </c:pt>
                <c:pt idx="539">
                  <c:v>225</c:v>
                </c:pt>
                <c:pt idx="540">
                  <c:v>224</c:v>
                </c:pt>
                <c:pt idx="541">
                  <c:v>224</c:v>
                </c:pt>
                <c:pt idx="542">
                  <c:v>223</c:v>
                </c:pt>
                <c:pt idx="543">
                  <c:v>223</c:v>
                </c:pt>
                <c:pt idx="544">
                  <c:v>223</c:v>
                </c:pt>
                <c:pt idx="545">
                  <c:v>222</c:v>
                </c:pt>
                <c:pt idx="546">
                  <c:v>222</c:v>
                </c:pt>
                <c:pt idx="547">
                  <c:v>222</c:v>
                </c:pt>
                <c:pt idx="548">
                  <c:v>221</c:v>
                </c:pt>
                <c:pt idx="549">
                  <c:v>221</c:v>
                </c:pt>
                <c:pt idx="550">
                  <c:v>220</c:v>
                </c:pt>
                <c:pt idx="551">
                  <c:v>220</c:v>
                </c:pt>
                <c:pt idx="552">
                  <c:v>220</c:v>
                </c:pt>
                <c:pt idx="553">
                  <c:v>220</c:v>
                </c:pt>
                <c:pt idx="554">
                  <c:v>220</c:v>
                </c:pt>
                <c:pt idx="555">
                  <c:v>219</c:v>
                </c:pt>
                <c:pt idx="556">
                  <c:v>219</c:v>
                </c:pt>
                <c:pt idx="557">
                  <c:v>219</c:v>
                </c:pt>
                <c:pt idx="558">
                  <c:v>218</c:v>
                </c:pt>
                <c:pt idx="559">
                  <c:v>218</c:v>
                </c:pt>
                <c:pt idx="560">
                  <c:v>218</c:v>
                </c:pt>
                <c:pt idx="561">
                  <c:v>217</c:v>
                </c:pt>
                <c:pt idx="562">
                  <c:v>217</c:v>
                </c:pt>
                <c:pt idx="563">
                  <c:v>217</c:v>
                </c:pt>
                <c:pt idx="564">
                  <c:v>217</c:v>
                </c:pt>
                <c:pt idx="565">
                  <c:v>217</c:v>
                </c:pt>
                <c:pt idx="566">
                  <c:v>217</c:v>
                </c:pt>
                <c:pt idx="567">
                  <c:v>216</c:v>
                </c:pt>
                <c:pt idx="568">
                  <c:v>216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215</c:v>
                </c:pt>
                <c:pt idx="573">
                  <c:v>215</c:v>
                </c:pt>
                <c:pt idx="574">
                  <c:v>215</c:v>
                </c:pt>
                <c:pt idx="575">
                  <c:v>214</c:v>
                </c:pt>
                <c:pt idx="576">
                  <c:v>214</c:v>
                </c:pt>
                <c:pt idx="577">
                  <c:v>214</c:v>
                </c:pt>
                <c:pt idx="578">
                  <c:v>214</c:v>
                </c:pt>
                <c:pt idx="579">
                  <c:v>214</c:v>
                </c:pt>
                <c:pt idx="580">
                  <c:v>213</c:v>
                </c:pt>
                <c:pt idx="581">
                  <c:v>213</c:v>
                </c:pt>
                <c:pt idx="582">
                  <c:v>212</c:v>
                </c:pt>
                <c:pt idx="583">
                  <c:v>213</c:v>
                </c:pt>
                <c:pt idx="584">
                  <c:v>455</c:v>
                </c:pt>
                <c:pt idx="585">
                  <c:v>515</c:v>
                </c:pt>
                <c:pt idx="586">
                  <c:v>570</c:v>
                </c:pt>
                <c:pt idx="587">
                  <c:v>620</c:v>
                </c:pt>
                <c:pt idx="588">
                  <c:v>661</c:v>
                </c:pt>
                <c:pt idx="589">
                  <c:v>494</c:v>
                </c:pt>
                <c:pt idx="590">
                  <c:v>391</c:v>
                </c:pt>
                <c:pt idx="591">
                  <c:v>362</c:v>
                </c:pt>
                <c:pt idx="592">
                  <c:v>341</c:v>
                </c:pt>
                <c:pt idx="593">
                  <c:v>326</c:v>
                </c:pt>
                <c:pt idx="594">
                  <c:v>314</c:v>
                </c:pt>
                <c:pt idx="595">
                  <c:v>305</c:v>
                </c:pt>
                <c:pt idx="596">
                  <c:v>297</c:v>
                </c:pt>
                <c:pt idx="597">
                  <c:v>290</c:v>
                </c:pt>
                <c:pt idx="598">
                  <c:v>284</c:v>
                </c:pt>
                <c:pt idx="599">
                  <c:v>281</c:v>
                </c:pt>
                <c:pt idx="600">
                  <c:v>276</c:v>
                </c:pt>
                <c:pt idx="601">
                  <c:v>273</c:v>
                </c:pt>
                <c:pt idx="602">
                  <c:v>270</c:v>
                </c:pt>
                <c:pt idx="603">
                  <c:v>268</c:v>
                </c:pt>
                <c:pt idx="604">
                  <c:v>266</c:v>
                </c:pt>
                <c:pt idx="605">
                  <c:v>263</c:v>
                </c:pt>
                <c:pt idx="606">
                  <c:v>261</c:v>
                </c:pt>
                <c:pt idx="607">
                  <c:v>260</c:v>
                </c:pt>
                <c:pt idx="608">
                  <c:v>258</c:v>
                </c:pt>
                <c:pt idx="609">
                  <c:v>256</c:v>
                </c:pt>
                <c:pt idx="610">
                  <c:v>255</c:v>
                </c:pt>
                <c:pt idx="611">
                  <c:v>254</c:v>
                </c:pt>
                <c:pt idx="612">
                  <c:v>253</c:v>
                </c:pt>
                <c:pt idx="613">
                  <c:v>252</c:v>
                </c:pt>
                <c:pt idx="614">
                  <c:v>251</c:v>
                </c:pt>
                <c:pt idx="615">
                  <c:v>250</c:v>
                </c:pt>
                <c:pt idx="616">
                  <c:v>249</c:v>
                </c:pt>
                <c:pt idx="617">
                  <c:v>248</c:v>
                </c:pt>
                <c:pt idx="618">
                  <c:v>247</c:v>
                </c:pt>
                <c:pt idx="619">
                  <c:v>246</c:v>
                </c:pt>
                <c:pt idx="620">
                  <c:v>245</c:v>
                </c:pt>
                <c:pt idx="621">
                  <c:v>244</c:v>
                </c:pt>
                <c:pt idx="622">
                  <c:v>244</c:v>
                </c:pt>
                <c:pt idx="623">
                  <c:v>243</c:v>
                </c:pt>
                <c:pt idx="624">
                  <c:v>242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240</c:v>
                </c:pt>
                <c:pt idx="629">
                  <c:v>240</c:v>
                </c:pt>
                <c:pt idx="630">
                  <c:v>240</c:v>
                </c:pt>
                <c:pt idx="631">
                  <c:v>239</c:v>
                </c:pt>
                <c:pt idx="632">
                  <c:v>239</c:v>
                </c:pt>
                <c:pt idx="633">
                  <c:v>238</c:v>
                </c:pt>
                <c:pt idx="634">
                  <c:v>238</c:v>
                </c:pt>
                <c:pt idx="635">
                  <c:v>237</c:v>
                </c:pt>
                <c:pt idx="636">
                  <c:v>237</c:v>
                </c:pt>
                <c:pt idx="637">
                  <c:v>236</c:v>
                </c:pt>
                <c:pt idx="638">
                  <c:v>236</c:v>
                </c:pt>
                <c:pt idx="639">
                  <c:v>236</c:v>
                </c:pt>
                <c:pt idx="640">
                  <c:v>235</c:v>
                </c:pt>
                <c:pt idx="641">
                  <c:v>235</c:v>
                </c:pt>
                <c:pt idx="642">
                  <c:v>234</c:v>
                </c:pt>
                <c:pt idx="643">
                  <c:v>233</c:v>
                </c:pt>
                <c:pt idx="644">
                  <c:v>233</c:v>
                </c:pt>
                <c:pt idx="645">
                  <c:v>232</c:v>
                </c:pt>
                <c:pt idx="646">
                  <c:v>232</c:v>
                </c:pt>
                <c:pt idx="647">
                  <c:v>232</c:v>
                </c:pt>
                <c:pt idx="648">
                  <c:v>231</c:v>
                </c:pt>
                <c:pt idx="649">
                  <c:v>231</c:v>
                </c:pt>
                <c:pt idx="650">
                  <c:v>230</c:v>
                </c:pt>
                <c:pt idx="651">
                  <c:v>230</c:v>
                </c:pt>
                <c:pt idx="652">
                  <c:v>229</c:v>
                </c:pt>
                <c:pt idx="653">
                  <c:v>229</c:v>
                </c:pt>
                <c:pt idx="654">
                  <c:v>229</c:v>
                </c:pt>
                <c:pt idx="655">
                  <c:v>229</c:v>
                </c:pt>
                <c:pt idx="656">
                  <c:v>228</c:v>
                </c:pt>
                <c:pt idx="657">
                  <c:v>228</c:v>
                </c:pt>
                <c:pt idx="658">
                  <c:v>228</c:v>
                </c:pt>
                <c:pt idx="659">
                  <c:v>228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226</c:v>
                </c:pt>
                <c:pt idx="666">
                  <c:v>226</c:v>
                </c:pt>
                <c:pt idx="667">
                  <c:v>226</c:v>
                </c:pt>
                <c:pt idx="668">
                  <c:v>225</c:v>
                </c:pt>
                <c:pt idx="669">
                  <c:v>225</c:v>
                </c:pt>
                <c:pt idx="670">
                  <c:v>225</c:v>
                </c:pt>
                <c:pt idx="671">
                  <c:v>224</c:v>
                </c:pt>
                <c:pt idx="672">
                  <c:v>224</c:v>
                </c:pt>
                <c:pt idx="673">
                  <c:v>224</c:v>
                </c:pt>
                <c:pt idx="674">
                  <c:v>223</c:v>
                </c:pt>
                <c:pt idx="675">
                  <c:v>223</c:v>
                </c:pt>
                <c:pt idx="676">
                  <c:v>223</c:v>
                </c:pt>
                <c:pt idx="677">
                  <c:v>222</c:v>
                </c:pt>
                <c:pt idx="678">
                  <c:v>222</c:v>
                </c:pt>
                <c:pt idx="679">
                  <c:v>222</c:v>
                </c:pt>
                <c:pt idx="680">
                  <c:v>222</c:v>
                </c:pt>
                <c:pt idx="681">
                  <c:v>222</c:v>
                </c:pt>
                <c:pt idx="682">
                  <c:v>222</c:v>
                </c:pt>
                <c:pt idx="683">
                  <c:v>222</c:v>
                </c:pt>
                <c:pt idx="684">
                  <c:v>221</c:v>
                </c:pt>
                <c:pt idx="685">
                  <c:v>221</c:v>
                </c:pt>
                <c:pt idx="686">
                  <c:v>221</c:v>
                </c:pt>
                <c:pt idx="687">
                  <c:v>220</c:v>
                </c:pt>
                <c:pt idx="688">
                  <c:v>220</c:v>
                </c:pt>
                <c:pt idx="689">
                  <c:v>222</c:v>
                </c:pt>
                <c:pt idx="690">
                  <c:v>467</c:v>
                </c:pt>
                <c:pt idx="691">
                  <c:v>525</c:v>
                </c:pt>
                <c:pt idx="692">
                  <c:v>579</c:v>
                </c:pt>
                <c:pt idx="693">
                  <c:v>629</c:v>
                </c:pt>
                <c:pt idx="694">
                  <c:v>671</c:v>
                </c:pt>
                <c:pt idx="695">
                  <c:v>502</c:v>
                </c:pt>
                <c:pt idx="696">
                  <c:v>399</c:v>
                </c:pt>
                <c:pt idx="697">
                  <c:v>370</c:v>
                </c:pt>
                <c:pt idx="698">
                  <c:v>350</c:v>
                </c:pt>
                <c:pt idx="699">
                  <c:v>334</c:v>
                </c:pt>
                <c:pt idx="700">
                  <c:v>322</c:v>
                </c:pt>
                <c:pt idx="701">
                  <c:v>313</c:v>
                </c:pt>
                <c:pt idx="702">
                  <c:v>305</c:v>
                </c:pt>
                <c:pt idx="703">
                  <c:v>298</c:v>
                </c:pt>
                <c:pt idx="704">
                  <c:v>293</c:v>
                </c:pt>
                <c:pt idx="705">
                  <c:v>288</c:v>
                </c:pt>
                <c:pt idx="706">
                  <c:v>284</c:v>
                </c:pt>
                <c:pt idx="707">
                  <c:v>280</c:v>
                </c:pt>
                <c:pt idx="708">
                  <c:v>278</c:v>
                </c:pt>
                <c:pt idx="709">
                  <c:v>275</c:v>
                </c:pt>
                <c:pt idx="710">
                  <c:v>273</c:v>
                </c:pt>
                <c:pt idx="711">
                  <c:v>271</c:v>
                </c:pt>
                <c:pt idx="712">
                  <c:v>269</c:v>
                </c:pt>
                <c:pt idx="713">
                  <c:v>267</c:v>
                </c:pt>
                <c:pt idx="714">
                  <c:v>265</c:v>
                </c:pt>
                <c:pt idx="715">
                  <c:v>264</c:v>
                </c:pt>
                <c:pt idx="716">
                  <c:v>263</c:v>
                </c:pt>
                <c:pt idx="717">
                  <c:v>261</c:v>
                </c:pt>
                <c:pt idx="718">
                  <c:v>260</c:v>
                </c:pt>
                <c:pt idx="719">
                  <c:v>259</c:v>
                </c:pt>
                <c:pt idx="720">
                  <c:v>258</c:v>
                </c:pt>
                <c:pt idx="721">
                  <c:v>257</c:v>
                </c:pt>
                <c:pt idx="722">
                  <c:v>256</c:v>
                </c:pt>
                <c:pt idx="723">
                  <c:v>255</c:v>
                </c:pt>
                <c:pt idx="724">
                  <c:v>254</c:v>
                </c:pt>
                <c:pt idx="725">
                  <c:v>254</c:v>
                </c:pt>
                <c:pt idx="726">
                  <c:v>253</c:v>
                </c:pt>
                <c:pt idx="727">
                  <c:v>253</c:v>
                </c:pt>
                <c:pt idx="728">
                  <c:v>252</c:v>
                </c:pt>
                <c:pt idx="729">
                  <c:v>251</c:v>
                </c:pt>
                <c:pt idx="730">
                  <c:v>250</c:v>
                </c:pt>
                <c:pt idx="731">
                  <c:v>250</c:v>
                </c:pt>
                <c:pt idx="732">
                  <c:v>249</c:v>
                </c:pt>
                <c:pt idx="733">
                  <c:v>248</c:v>
                </c:pt>
                <c:pt idx="734">
                  <c:v>248</c:v>
                </c:pt>
                <c:pt idx="735">
                  <c:v>247</c:v>
                </c:pt>
                <c:pt idx="736">
                  <c:v>246</c:v>
                </c:pt>
                <c:pt idx="737">
                  <c:v>246</c:v>
                </c:pt>
                <c:pt idx="738">
                  <c:v>245</c:v>
                </c:pt>
                <c:pt idx="739">
                  <c:v>245</c:v>
                </c:pt>
                <c:pt idx="740">
                  <c:v>244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241</c:v>
                </c:pt>
                <c:pt idx="749">
                  <c:v>241</c:v>
                </c:pt>
                <c:pt idx="750">
                  <c:v>240</c:v>
                </c:pt>
                <c:pt idx="751">
                  <c:v>241</c:v>
                </c:pt>
                <c:pt idx="752">
                  <c:v>240</c:v>
                </c:pt>
                <c:pt idx="753">
                  <c:v>240</c:v>
                </c:pt>
                <c:pt idx="754">
                  <c:v>239</c:v>
                </c:pt>
                <c:pt idx="755">
                  <c:v>238</c:v>
                </c:pt>
                <c:pt idx="756">
                  <c:v>236</c:v>
                </c:pt>
                <c:pt idx="757">
                  <c:v>236</c:v>
                </c:pt>
                <c:pt idx="758">
                  <c:v>235</c:v>
                </c:pt>
                <c:pt idx="759">
                  <c:v>235</c:v>
                </c:pt>
                <c:pt idx="760">
                  <c:v>235</c:v>
                </c:pt>
                <c:pt idx="761">
                  <c:v>235</c:v>
                </c:pt>
                <c:pt idx="762">
                  <c:v>234</c:v>
                </c:pt>
                <c:pt idx="763">
                  <c:v>234</c:v>
                </c:pt>
                <c:pt idx="764">
                  <c:v>234</c:v>
                </c:pt>
                <c:pt idx="765">
                  <c:v>233</c:v>
                </c:pt>
                <c:pt idx="766">
                  <c:v>233</c:v>
                </c:pt>
                <c:pt idx="767">
                  <c:v>232</c:v>
                </c:pt>
                <c:pt idx="768">
                  <c:v>232</c:v>
                </c:pt>
                <c:pt idx="769">
                  <c:v>231</c:v>
                </c:pt>
                <c:pt idx="770">
                  <c:v>231</c:v>
                </c:pt>
                <c:pt idx="771">
                  <c:v>231</c:v>
                </c:pt>
                <c:pt idx="772">
                  <c:v>230</c:v>
                </c:pt>
                <c:pt idx="773">
                  <c:v>230</c:v>
                </c:pt>
                <c:pt idx="774">
                  <c:v>230</c:v>
                </c:pt>
                <c:pt idx="775">
                  <c:v>230</c:v>
                </c:pt>
                <c:pt idx="776">
                  <c:v>230</c:v>
                </c:pt>
                <c:pt idx="777">
                  <c:v>229</c:v>
                </c:pt>
                <c:pt idx="778">
                  <c:v>229</c:v>
                </c:pt>
                <c:pt idx="779">
                  <c:v>229</c:v>
                </c:pt>
                <c:pt idx="780">
                  <c:v>228</c:v>
                </c:pt>
                <c:pt idx="781">
                  <c:v>228</c:v>
                </c:pt>
                <c:pt idx="782">
                  <c:v>228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226</c:v>
                </c:pt>
                <c:pt idx="787">
                  <c:v>226</c:v>
                </c:pt>
                <c:pt idx="788">
                  <c:v>226</c:v>
                </c:pt>
                <c:pt idx="789">
                  <c:v>226</c:v>
                </c:pt>
                <c:pt idx="790">
                  <c:v>225</c:v>
                </c:pt>
                <c:pt idx="791">
                  <c:v>225</c:v>
                </c:pt>
                <c:pt idx="792">
                  <c:v>225</c:v>
                </c:pt>
                <c:pt idx="793">
                  <c:v>225</c:v>
                </c:pt>
                <c:pt idx="794">
                  <c:v>225</c:v>
                </c:pt>
                <c:pt idx="795">
                  <c:v>229</c:v>
                </c:pt>
                <c:pt idx="796">
                  <c:v>468</c:v>
                </c:pt>
                <c:pt idx="797">
                  <c:v>524</c:v>
                </c:pt>
                <c:pt idx="798">
                  <c:v>577</c:v>
                </c:pt>
                <c:pt idx="799">
                  <c:v>625</c:v>
                </c:pt>
                <c:pt idx="800">
                  <c:v>663</c:v>
                </c:pt>
                <c:pt idx="801">
                  <c:v>495</c:v>
                </c:pt>
                <c:pt idx="802">
                  <c:v>398</c:v>
                </c:pt>
                <c:pt idx="803">
                  <c:v>370</c:v>
                </c:pt>
                <c:pt idx="804">
                  <c:v>350</c:v>
                </c:pt>
                <c:pt idx="805">
                  <c:v>334</c:v>
                </c:pt>
                <c:pt idx="806">
                  <c:v>323</c:v>
                </c:pt>
                <c:pt idx="807">
                  <c:v>313</c:v>
                </c:pt>
                <c:pt idx="808">
                  <c:v>306</c:v>
                </c:pt>
                <c:pt idx="809">
                  <c:v>300</c:v>
                </c:pt>
                <c:pt idx="810">
                  <c:v>294</c:v>
                </c:pt>
                <c:pt idx="811">
                  <c:v>290</c:v>
                </c:pt>
                <c:pt idx="812">
                  <c:v>286</c:v>
                </c:pt>
                <c:pt idx="813">
                  <c:v>283</c:v>
                </c:pt>
                <c:pt idx="814">
                  <c:v>280</c:v>
                </c:pt>
                <c:pt idx="815">
                  <c:v>277</c:v>
                </c:pt>
                <c:pt idx="816">
                  <c:v>275</c:v>
                </c:pt>
                <c:pt idx="817">
                  <c:v>274</c:v>
                </c:pt>
                <c:pt idx="818">
                  <c:v>272</c:v>
                </c:pt>
                <c:pt idx="819">
                  <c:v>270</c:v>
                </c:pt>
                <c:pt idx="820">
                  <c:v>269</c:v>
                </c:pt>
                <c:pt idx="821">
                  <c:v>268</c:v>
                </c:pt>
                <c:pt idx="822">
                  <c:v>266</c:v>
                </c:pt>
                <c:pt idx="823">
                  <c:v>265</c:v>
                </c:pt>
                <c:pt idx="824">
                  <c:v>264</c:v>
                </c:pt>
                <c:pt idx="825">
                  <c:v>263</c:v>
                </c:pt>
                <c:pt idx="826">
                  <c:v>261</c:v>
                </c:pt>
                <c:pt idx="827">
                  <c:v>260</c:v>
                </c:pt>
                <c:pt idx="828">
                  <c:v>259</c:v>
                </c:pt>
                <c:pt idx="829">
                  <c:v>259</c:v>
                </c:pt>
                <c:pt idx="830">
                  <c:v>259</c:v>
                </c:pt>
                <c:pt idx="831">
                  <c:v>258</c:v>
                </c:pt>
                <c:pt idx="832">
                  <c:v>257</c:v>
                </c:pt>
                <c:pt idx="833">
                  <c:v>256</c:v>
                </c:pt>
                <c:pt idx="834">
                  <c:v>256</c:v>
                </c:pt>
                <c:pt idx="835">
                  <c:v>255</c:v>
                </c:pt>
                <c:pt idx="836">
                  <c:v>254</c:v>
                </c:pt>
                <c:pt idx="837">
                  <c:v>254</c:v>
                </c:pt>
                <c:pt idx="838">
                  <c:v>253</c:v>
                </c:pt>
                <c:pt idx="839">
                  <c:v>253</c:v>
                </c:pt>
                <c:pt idx="840">
                  <c:v>251</c:v>
                </c:pt>
                <c:pt idx="841">
                  <c:v>251</c:v>
                </c:pt>
                <c:pt idx="842">
                  <c:v>250</c:v>
                </c:pt>
                <c:pt idx="843">
                  <c:v>250</c:v>
                </c:pt>
                <c:pt idx="844">
                  <c:v>249</c:v>
                </c:pt>
                <c:pt idx="845">
                  <c:v>249</c:v>
                </c:pt>
                <c:pt idx="846">
                  <c:v>249</c:v>
                </c:pt>
                <c:pt idx="847">
                  <c:v>249</c:v>
                </c:pt>
                <c:pt idx="848">
                  <c:v>248</c:v>
                </c:pt>
                <c:pt idx="849">
                  <c:v>248</c:v>
                </c:pt>
                <c:pt idx="850">
                  <c:v>247</c:v>
                </c:pt>
                <c:pt idx="851">
                  <c:v>247</c:v>
                </c:pt>
                <c:pt idx="852">
                  <c:v>246</c:v>
                </c:pt>
                <c:pt idx="853">
                  <c:v>246</c:v>
                </c:pt>
                <c:pt idx="854">
                  <c:v>245</c:v>
                </c:pt>
                <c:pt idx="855">
                  <c:v>245</c:v>
                </c:pt>
                <c:pt idx="856">
                  <c:v>244</c:v>
                </c:pt>
                <c:pt idx="857">
                  <c:v>244</c:v>
                </c:pt>
                <c:pt idx="858">
                  <c:v>244</c:v>
                </c:pt>
                <c:pt idx="859">
                  <c:v>243</c:v>
                </c:pt>
                <c:pt idx="860">
                  <c:v>243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241</c:v>
                </c:pt>
                <c:pt idx="865">
                  <c:v>241</c:v>
                </c:pt>
                <c:pt idx="866">
                  <c:v>241</c:v>
                </c:pt>
                <c:pt idx="867">
                  <c:v>240</c:v>
                </c:pt>
                <c:pt idx="868">
                  <c:v>240</c:v>
                </c:pt>
                <c:pt idx="869">
                  <c:v>240</c:v>
                </c:pt>
                <c:pt idx="870">
                  <c:v>239</c:v>
                </c:pt>
                <c:pt idx="871">
                  <c:v>239</c:v>
                </c:pt>
                <c:pt idx="872">
                  <c:v>239</c:v>
                </c:pt>
                <c:pt idx="873">
                  <c:v>239</c:v>
                </c:pt>
                <c:pt idx="874">
                  <c:v>238</c:v>
                </c:pt>
                <c:pt idx="875">
                  <c:v>239</c:v>
                </c:pt>
                <c:pt idx="876">
                  <c:v>239</c:v>
                </c:pt>
                <c:pt idx="877">
                  <c:v>238</c:v>
                </c:pt>
                <c:pt idx="878">
                  <c:v>238</c:v>
                </c:pt>
                <c:pt idx="879">
                  <c:v>239</c:v>
                </c:pt>
                <c:pt idx="880">
                  <c:v>239</c:v>
                </c:pt>
                <c:pt idx="881">
                  <c:v>238</c:v>
                </c:pt>
                <c:pt idx="882">
                  <c:v>237</c:v>
                </c:pt>
                <c:pt idx="883">
                  <c:v>236</c:v>
                </c:pt>
                <c:pt idx="884">
                  <c:v>236</c:v>
                </c:pt>
                <c:pt idx="885">
                  <c:v>236</c:v>
                </c:pt>
                <c:pt idx="886">
                  <c:v>236</c:v>
                </c:pt>
                <c:pt idx="887">
                  <c:v>236</c:v>
                </c:pt>
                <c:pt idx="888">
                  <c:v>235</c:v>
                </c:pt>
                <c:pt idx="889">
                  <c:v>235</c:v>
                </c:pt>
                <c:pt idx="890">
                  <c:v>235</c:v>
                </c:pt>
                <c:pt idx="891">
                  <c:v>235</c:v>
                </c:pt>
                <c:pt idx="892">
                  <c:v>235</c:v>
                </c:pt>
                <c:pt idx="893">
                  <c:v>235</c:v>
                </c:pt>
                <c:pt idx="894">
                  <c:v>234</c:v>
                </c:pt>
                <c:pt idx="895">
                  <c:v>234</c:v>
                </c:pt>
                <c:pt idx="896">
                  <c:v>234</c:v>
                </c:pt>
                <c:pt idx="897">
                  <c:v>233</c:v>
                </c:pt>
                <c:pt idx="898">
                  <c:v>233</c:v>
                </c:pt>
                <c:pt idx="899">
                  <c:v>233</c:v>
                </c:pt>
                <c:pt idx="900">
                  <c:v>233</c:v>
                </c:pt>
                <c:pt idx="901">
                  <c:v>233</c:v>
                </c:pt>
                <c:pt idx="902">
                  <c:v>233</c:v>
                </c:pt>
                <c:pt idx="903">
                  <c:v>233</c:v>
                </c:pt>
                <c:pt idx="904">
                  <c:v>232</c:v>
                </c:pt>
                <c:pt idx="905">
                  <c:v>232</c:v>
                </c:pt>
                <c:pt idx="906">
                  <c:v>231</c:v>
                </c:pt>
                <c:pt idx="907">
                  <c:v>231</c:v>
                </c:pt>
                <c:pt idx="908">
                  <c:v>231</c:v>
                </c:pt>
                <c:pt idx="909">
                  <c:v>231</c:v>
                </c:pt>
                <c:pt idx="910">
                  <c:v>231</c:v>
                </c:pt>
                <c:pt idx="911">
                  <c:v>231</c:v>
                </c:pt>
                <c:pt idx="912">
                  <c:v>230</c:v>
                </c:pt>
                <c:pt idx="913">
                  <c:v>230</c:v>
                </c:pt>
                <c:pt idx="914">
                  <c:v>230</c:v>
                </c:pt>
                <c:pt idx="915">
                  <c:v>229</c:v>
                </c:pt>
                <c:pt idx="916">
                  <c:v>230</c:v>
                </c:pt>
                <c:pt idx="917">
                  <c:v>229</c:v>
                </c:pt>
                <c:pt idx="918">
                  <c:v>229</c:v>
                </c:pt>
                <c:pt idx="919">
                  <c:v>229</c:v>
                </c:pt>
                <c:pt idx="920">
                  <c:v>229</c:v>
                </c:pt>
                <c:pt idx="921">
                  <c:v>228</c:v>
                </c:pt>
                <c:pt idx="922">
                  <c:v>228</c:v>
                </c:pt>
                <c:pt idx="923">
                  <c:v>227</c:v>
                </c:pt>
                <c:pt idx="924">
                  <c:v>226</c:v>
                </c:pt>
                <c:pt idx="925">
                  <c:v>226</c:v>
                </c:pt>
                <c:pt idx="926">
                  <c:v>226</c:v>
                </c:pt>
                <c:pt idx="927">
                  <c:v>226</c:v>
                </c:pt>
                <c:pt idx="928">
                  <c:v>226</c:v>
                </c:pt>
                <c:pt idx="929">
                  <c:v>226</c:v>
                </c:pt>
                <c:pt idx="930">
                  <c:v>225</c:v>
                </c:pt>
                <c:pt idx="931">
                  <c:v>225</c:v>
                </c:pt>
                <c:pt idx="932">
                  <c:v>225</c:v>
                </c:pt>
                <c:pt idx="933">
                  <c:v>225</c:v>
                </c:pt>
                <c:pt idx="934">
                  <c:v>225</c:v>
                </c:pt>
                <c:pt idx="935">
                  <c:v>225</c:v>
                </c:pt>
                <c:pt idx="936">
                  <c:v>225</c:v>
                </c:pt>
                <c:pt idx="937">
                  <c:v>225</c:v>
                </c:pt>
                <c:pt idx="938">
                  <c:v>225</c:v>
                </c:pt>
                <c:pt idx="939">
                  <c:v>225</c:v>
                </c:pt>
                <c:pt idx="940">
                  <c:v>224</c:v>
                </c:pt>
                <c:pt idx="941">
                  <c:v>224</c:v>
                </c:pt>
                <c:pt idx="942">
                  <c:v>223</c:v>
                </c:pt>
                <c:pt idx="943">
                  <c:v>223</c:v>
                </c:pt>
                <c:pt idx="944">
                  <c:v>223</c:v>
                </c:pt>
                <c:pt idx="945">
                  <c:v>222</c:v>
                </c:pt>
                <c:pt idx="946">
                  <c:v>222</c:v>
                </c:pt>
                <c:pt idx="947">
                  <c:v>222</c:v>
                </c:pt>
                <c:pt idx="948">
                  <c:v>222</c:v>
                </c:pt>
                <c:pt idx="949">
                  <c:v>221</c:v>
                </c:pt>
                <c:pt idx="950">
                  <c:v>221</c:v>
                </c:pt>
                <c:pt idx="951">
                  <c:v>220</c:v>
                </c:pt>
                <c:pt idx="952">
                  <c:v>219</c:v>
                </c:pt>
                <c:pt idx="953">
                  <c:v>220</c:v>
                </c:pt>
                <c:pt idx="954">
                  <c:v>220</c:v>
                </c:pt>
                <c:pt idx="955">
                  <c:v>220</c:v>
                </c:pt>
                <c:pt idx="956">
                  <c:v>206</c:v>
                </c:pt>
                <c:pt idx="957">
                  <c:v>211</c:v>
                </c:pt>
                <c:pt idx="958">
                  <c:v>212</c:v>
                </c:pt>
                <c:pt idx="959">
                  <c:v>211</c:v>
                </c:pt>
                <c:pt idx="960">
                  <c:v>212</c:v>
                </c:pt>
                <c:pt idx="961">
                  <c:v>212</c:v>
                </c:pt>
                <c:pt idx="962">
                  <c:v>211</c:v>
                </c:pt>
                <c:pt idx="963">
                  <c:v>210</c:v>
                </c:pt>
                <c:pt idx="964">
                  <c:v>209</c:v>
                </c:pt>
                <c:pt idx="965">
                  <c:v>209</c:v>
                </c:pt>
                <c:pt idx="966">
                  <c:v>209</c:v>
                </c:pt>
                <c:pt idx="967">
                  <c:v>209</c:v>
                </c:pt>
                <c:pt idx="968">
                  <c:v>208</c:v>
                </c:pt>
                <c:pt idx="969">
                  <c:v>209</c:v>
                </c:pt>
                <c:pt idx="970">
                  <c:v>209</c:v>
                </c:pt>
                <c:pt idx="971">
                  <c:v>209</c:v>
                </c:pt>
                <c:pt idx="972">
                  <c:v>209</c:v>
                </c:pt>
                <c:pt idx="973">
                  <c:v>208</c:v>
                </c:pt>
                <c:pt idx="974">
                  <c:v>208</c:v>
                </c:pt>
                <c:pt idx="975">
                  <c:v>208</c:v>
                </c:pt>
                <c:pt idx="976">
                  <c:v>207</c:v>
                </c:pt>
                <c:pt idx="977">
                  <c:v>207</c:v>
                </c:pt>
                <c:pt idx="978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3-4807-AE11-D4514D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14032"/>
        <c:axId val="1674783392"/>
      </c:scatterChart>
      <c:valAx>
        <c:axId val="179751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783392"/>
        <c:crosses val="autoZero"/>
        <c:crossBetween val="midCat"/>
      </c:valAx>
      <c:valAx>
        <c:axId val="1674783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75140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Predicted probabilities for each digit</a:t>
            </a:r>
            <a:endParaRPr lang="zh-CN" altLang="en-US" sz="1400" b="1"/>
          </a:p>
        </c:rich>
      </c:tx>
      <c:layout>
        <c:manualLayout>
          <c:xMode val="edge"/>
          <c:yMode val="edge"/>
          <c:x val="0.25541811178212098"/>
          <c:y val="5.2065632214113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B0F0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06-4276-B6A3-D49315CA4C8B}"/>
              </c:ext>
            </c:extLst>
          </c:dPt>
          <c:dLbls>
            <c:dLbl>
              <c:idx val="0"/>
              <c:layout>
                <c:manualLayout>
                  <c:x val="0"/>
                  <c:y val="2.0826252885645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6-4276-B6A3-D49315CA4C8B}"/>
                </c:ext>
              </c:extLst>
            </c:dLbl>
            <c:dLbl>
              <c:idx val="1"/>
              <c:layout>
                <c:manualLayout>
                  <c:x val="0"/>
                  <c:y val="2.08262528856454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06-4276-B6A3-D49315CA4C8B}"/>
                </c:ext>
              </c:extLst>
            </c:dLbl>
            <c:dLbl>
              <c:idx val="2"/>
              <c:layout>
                <c:manualLayout>
                  <c:x val="0"/>
                  <c:y val="2.0826252885645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6-4276-B6A3-D49315CA4C8B}"/>
                </c:ext>
              </c:extLst>
            </c:dLbl>
            <c:dLbl>
              <c:idx val="3"/>
              <c:layout>
                <c:manualLayout>
                  <c:x val="-4.6946176810525858E-17"/>
                  <c:y val="2.6032816107056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06-4276-B6A3-D49315CA4C8B}"/>
                </c:ext>
              </c:extLst>
            </c:dLbl>
            <c:dLbl>
              <c:idx val="4"/>
              <c:layout>
                <c:manualLayout>
                  <c:x val="0"/>
                  <c:y val="2.60328161070566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6-4276-B6A3-D49315CA4C8B}"/>
                </c:ext>
              </c:extLst>
            </c:dLbl>
            <c:dLbl>
              <c:idx val="5"/>
              <c:layout>
                <c:manualLayout>
                  <c:x val="0"/>
                  <c:y val="2.6032816107056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6-4276-B6A3-D49315CA4C8B}"/>
                </c:ext>
              </c:extLst>
            </c:dLbl>
            <c:dLbl>
              <c:idx val="6"/>
              <c:layout>
                <c:manualLayout>
                  <c:x val="0"/>
                  <c:y val="2.6032816107056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06-4276-B6A3-D49315CA4C8B}"/>
                </c:ext>
              </c:extLst>
            </c:dLbl>
            <c:dLbl>
              <c:idx val="7"/>
              <c:layout>
                <c:manualLayout>
                  <c:x val="0"/>
                  <c:y val="2.08262528856454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6-4276-B6A3-D49315CA4C8B}"/>
                </c:ext>
              </c:extLst>
            </c:dLbl>
            <c:dLbl>
              <c:idx val="8"/>
              <c:layout>
                <c:manualLayout>
                  <c:x val="-9.3892353621051715E-17"/>
                  <c:y val="2.0826252885645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6-4276-B6A3-D49315CA4C8B}"/>
                </c:ext>
              </c:extLst>
            </c:dLbl>
            <c:dLbl>
              <c:idx val="9"/>
              <c:layout>
                <c:manualLayout>
                  <c:x val="-1.8778470724210343E-16"/>
                  <c:y val="1.56196896642340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6-4276-B6A3-D49315CA4C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Sheet5!$B$1:$B$10</c:f>
              <c:numCache>
                <c:formatCode>General</c:formatCode>
                <c:ptCount val="10"/>
                <c:pt idx="0">
                  <c:v>2.7799999999999998E-2</c:v>
                </c:pt>
                <c:pt idx="1">
                  <c:v>6.8699999999999997E-2</c:v>
                </c:pt>
                <c:pt idx="2">
                  <c:v>1.3100000000000001E-2</c:v>
                </c:pt>
                <c:pt idx="3">
                  <c:v>6.4899999999999999E-2</c:v>
                </c:pt>
                <c:pt idx="4">
                  <c:v>2.87E-2</c:v>
                </c:pt>
                <c:pt idx="5">
                  <c:v>0.49009999999999998</c:v>
                </c:pt>
                <c:pt idx="6">
                  <c:v>4.0099999999999997E-2</c:v>
                </c:pt>
                <c:pt idx="7">
                  <c:v>2.0899999999999998E-2</c:v>
                </c:pt>
                <c:pt idx="8">
                  <c:v>1.7500000000000002E-2</c:v>
                </c:pt>
                <c:pt idx="9">
                  <c:v>0.2283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6-4276-B6A3-D49315CA4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12239"/>
        <c:axId val="2051230703"/>
      </c:barChart>
      <c:catAx>
        <c:axId val="2137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230703"/>
        <c:crosses val="autoZero"/>
        <c:auto val="1"/>
        <c:lblAlgn val="ctr"/>
        <c:lblOffset val="100"/>
        <c:noMultiLvlLbl val="0"/>
      </c:catAx>
      <c:valAx>
        <c:axId val="205123070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u="none" strike="noStrike" baseline="0">
                    <a:effectLst/>
                  </a:rPr>
                  <a:t>Probabilit</a:t>
                </a:r>
                <a:endParaRPr lang="en-US" alt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133350</xdr:rowOff>
    </xdr:from>
    <xdr:to>
      <xdr:col>20</xdr:col>
      <xdr:colOff>600075</xdr:colOff>
      <xdr:row>22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2A6C30-0871-4782-9147-258D6A04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24</xdr:row>
      <xdr:rowOff>79375</xdr:rowOff>
    </xdr:from>
    <xdr:to>
      <xdr:col>23</xdr:col>
      <xdr:colOff>212725</xdr:colOff>
      <xdr:row>47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41799EE-EFD5-40BF-9895-9D821CB6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79375</xdr:colOff>
      <xdr:row>24</xdr:row>
      <xdr:rowOff>38100</xdr:rowOff>
    </xdr:from>
    <xdr:to>
      <xdr:col>30</xdr:col>
      <xdr:colOff>60325</xdr:colOff>
      <xdr:row>44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EACA204-824F-48ED-87EA-00DAFC6EE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123825</xdr:colOff>
      <xdr:row>1</xdr:row>
      <xdr:rowOff>28575</xdr:rowOff>
    </xdr:from>
    <xdr:to>
      <xdr:col>30</xdr:col>
      <xdr:colOff>104775</xdr:colOff>
      <xdr:row>21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4A74CB-6F78-4F74-A776-9E548C7E5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48</xdr:row>
      <xdr:rowOff>133350</xdr:rowOff>
    </xdr:from>
    <xdr:to>
      <xdr:col>21</xdr:col>
      <xdr:colOff>47625</xdr:colOff>
      <xdr:row>69</xdr:row>
      <xdr:rowOff>66675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FC3F09A-4D23-43F7-8EE7-1C8734DD4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495300</xdr:colOff>
      <xdr:row>47</xdr:row>
      <xdr:rowOff>161925</xdr:rowOff>
    </xdr:from>
    <xdr:to>
      <xdr:col>29</xdr:col>
      <xdr:colOff>514350</xdr:colOff>
      <xdr:row>69</xdr:row>
      <xdr:rowOff>69850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9BDCCDE-DF52-4671-BBDB-CD441B2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4520</xdr:colOff>
      <xdr:row>11</xdr:row>
      <xdr:rowOff>154608</xdr:rowOff>
    </xdr:from>
    <xdr:to>
      <xdr:col>8</xdr:col>
      <xdr:colOff>325782</xdr:colOff>
      <xdr:row>25</xdr:row>
      <xdr:rowOff>120098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1A527-5F0F-47FF-9761-20B90DB94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0.13625</cdr:x>
      <cdr:y>0.13477</cdr:y>
    </cdr:from>
    <cdr:to>
      <cdr:x>0.13845</cdr:x>
      <cdr:y>0.85664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14F237B9-0EA3-4DDB-901C-2BA903A16F3A}"/>
            </a:ext>
          </a:extLst>
        </cdr:cNvPr>
        <cdr:cNvCxnSpPr/>
      </cdr:nvCxnSpPr>
      <cdr:spPr>
        <a:xfrm xmlns:a="http://schemas.openxmlformats.org/drawingml/2006/main" flipH="1" flipV="1">
          <a:off x="713431" y="385280"/>
          <a:ext cx="11544" cy="20637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0.1379</cdr:x>
      <cdr:y>0.85563</cdr:y>
    </cdr:from>
    <cdr:to>
      <cdr:x>0.97079</cdr:x>
      <cdr:y>0.85664</cdr:y>
    </cdr:to>
    <cdr:cxnSp macro="">
      <cdr:nvCxnSpPr>
        <cdr:cNvPr id="4" name="直接箭头连接符 3">
          <a:extLst xmlns:a="http://schemas.openxmlformats.org/drawingml/2006/main">
            <a:ext uri="{FF2B5EF4-FFF2-40B4-BE49-F238E27FC236}">
              <a16:creationId xmlns:a16="http://schemas.microsoft.com/office/drawing/2014/main" id="{6E6819E1-9248-4A29-9C4D-D5F4E696A826}"/>
            </a:ext>
          </a:extLst>
        </cdr:cNvPr>
        <cdr:cNvCxnSpPr/>
      </cdr:nvCxnSpPr>
      <cdr:spPr>
        <a:xfrm xmlns:a="http://schemas.openxmlformats.org/drawingml/2006/main">
          <a:off x="722089" y="2446144"/>
          <a:ext cx="4361295" cy="2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57"/>
  <sheetViews>
    <sheetView tabSelected="1" topLeftCell="A25" workbookViewId="0">
      <selection activeCell="K55" sqref="K55:L60"/>
    </sheetView>
  </sheetViews>
  <sheetFormatPr defaultColWidth="8.875" defaultRowHeight="14.25" x14ac:dyDescent="0.2"/>
  <cols>
    <col min="8" max="8" width="9.875" bestFit="1" customWidth="1"/>
  </cols>
  <sheetData>
    <row r="1" spans="1:12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2">
      <c r="A2">
        <v>1.1089999999999999E-2</v>
      </c>
      <c r="B2">
        <v>29</v>
      </c>
      <c r="C2">
        <v>1.093E-2</v>
      </c>
      <c r="D2">
        <v>25</v>
      </c>
      <c r="E2">
        <v>1.1010000000000001E-2</v>
      </c>
      <c r="F2">
        <v>21</v>
      </c>
      <c r="G2">
        <v>1.0880000000000001E-2</v>
      </c>
      <c r="H2">
        <v>21</v>
      </c>
      <c r="I2">
        <v>1.1209999999999999E-2</v>
      </c>
      <c r="J2">
        <v>26</v>
      </c>
      <c r="K2">
        <v>1.115E-2</v>
      </c>
      <c r="L2">
        <v>164</v>
      </c>
    </row>
    <row r="3" spans="1:12" x14ac:dyDescent="0.2">
      <c r="A3">
        <v>0.20033999999999999</v>
      </c>
      <c r="B3">
        <v>19</v>
      </c>
      <c r="C3">
        <v>0.20033999999999999</v>
      </c>
      <c r="D3">
        <v>16</v>
      </c>
      <c r="E3">
        <v>0.20033999999999999</v>
      </c>
      <c r="F3">
        <v>14</v>
      </c>
      <c r="G3">
        <v>0.20033999999999999</v>
      </c>
      <c r="H3">
        <v>14</v>
      </c>
      <c r="I3">
        <v>0.20033999999999999</v>
      </c>
      <c r="J3">
        <v>18</v>
      </c>
      <c r="K3">
        <v>0.20033999999999999</v>
      </c>
      <c r="L3">
        <v>154</v>
      </c>
    </row>
    <row r="4" spans="1:12" x14ac:dyDescent="0.2">
      <c r="A4">
        <v>0.40033999999999997</v>
      </c>
      <c r="B4">
        <v>16</v>
      </c>
      <c r="C4">
        <v>0.40033999999999997</v>
      </c>
      <c r="D4">
        <v>13</v>
      </c>
      <c r="E4">
        <v>0.40033999999999997</v>
      </c>
      <c r="F4">
        <v>11</v>
      </c>
      <c r="G4">
        <v>0.40033999999999997</v>
      </c>
      <c r="H4">
        <v>12</v>
      </c>
      <c r="I4">
        <v>0.40033999999999997</v>
      </c>
      <c r="J4">
        <v>14</v>
      </c>
      <c r="K4">
        <v>0.40033999999999997</v>
      </c>
      <c r="L4">
        <v>151</v>
      </c>
    </row>
    <row r="5" spans="1:12" x14ac:dyDescent="0.2">
      <c r="A5">
        <v>0.60033999999999998</v>
      </c>
      <c r="B5">
        <v>14</v>
      </c>
      <c r="C5">
        <v>0.60033999999999998</v>
      </c>
      <c r="D5">
        <v>12</v>
      </c>
      <c r="E5">
        <v>0.60033999999999998</v>
      </c>
      <c r="F5">
        <v>10</v>
      </c>
      <c r="G5">
        <v>0.60033999999999998</v>
      </c>
      <c r="H5">
        <v>10</v>
      </c>
      <c r="I5">
        <v>0.60033999999999998</v>
      </c>
      <c r="J5">
        <v>12</v>
      </c>
      <c r="K5">
        <v>0.60033999999999998</v>
      </c>
      <c r="L5">
        <v>149</v>
      </c>
    </row>
    <row r="6" spans="1:12" x14ac:dyDescent="0.2">
      <c r="A6">
        <v>0.80117000000000005</v>
      </c>
      <c r="B6">
        <v>12</v>
      </c>
      <c r="C6">
        <v>0.80156000000000005</v>
      </c>
      <c r="D6">
        <v>10</v>
      </c>
      <c r="E6">
        <v>0.80179</v>
      </c>
      <c r="F6">
        <v>9</v>
      </c>
      <c r="G6">
        <v>0.80176999999999998</v>
      </c>
      <c r="H6">
        <v>9</v>
      </c>
      <c r="I6">
        <v>0.80120000000000002</v>
      </c>
      <c r="J6">
        <v>11</v>
      </c>
      <c r="K6">
        <v>0.80120000000000002</v>
      </c>
      <c r="L6">
        <v>147</v>
      </c>
    </row>
    <row r="7" spans="1:12" x14ac:dyDescent="0.2">
      <c r="A7">
        <v>1.00034</v>
      </c>
      <c r="B7">
        <v>11</v>
      </c>
      <c r="C7">
        <v>1.00034</v>
      </c>
      <c r="D7">
        <v>9</v>
      </c>
      <c r="E7">
        <v>1.00034</v>
      </c>
      <c r="F7">
        <v>8</v>
      </c>
      <c r="G7">
        <v>1.00034</v>
      </c>
      <c r="H7">
        <v>8</v>
      </c>
      <c r="I7">
        <v>1.00034</v>
      </c>
      <c r="J7">
        <v>9</v>
      </c>
      <c r="K7">
        <v>1.00034</v>
      </c>
      <c r="L7">
        <v>146</v>
      </c>
    </row>
    <row r="8" spans="1:12" x14ac:dyDescent="0.2">
      <c r="A8">
        <v>1.20034</v>
      </c>
      <c r="B8">
        <v>10</v>
      </c>
      <c r="C8">
        <v>1.20034</v>
      </c>
      <c r="D8">
        <v>9</v>
      </c>
      <c r="E8">
        <v>1.20035</v>
      </c>
      <c r="F8">
        <v>7</v>
      </c>
      <c r="G8">
        <v>1.20035</v>
      </c>
      <c r="H8">
        <v>8</v>
      </c>
      <c r="I8">
        <v>1.20035</v>
      </c>
      <c r="J8">
        <v>9</v>
      </c>
      <c r="K8">
        <v>1.20034</v>
      </c>
      <c r="L8">
        <v>145</v>
      </c>
    </row>
    <row r="9" spans="1:12" x14ac:dyDescent="0.2">
      <c r="A9">
        <v>1.40035</v>
      </c>
      <c r="B9">
        <v>9</v>
      </c>
      <c r="C9">
        <v>1.40035</v>
      </c>
      <c r="D9">
        <v>8</v>
      </c>
      <c r="E9">
        <v>1.4003399999999999</v>
      </c>
      <c r="F9">
        <v>6</v>
      </c>
      <c r="G9">
        <v>1.40035</v>
      </c>
      <c r="H9">
        <v>7</v>
      </c>
      <c r="I9">
        <v>1.40035</v>
      </c>
      <c r="J9">
        <v>8</v>
      </c>
      <c r="K9">
        <v>1.40035</v>
      </c>
      <c r="L9">
        <v>144</v>
      </c>
    </row>
    <row r="10" spans="1:12" x14ac:dyDescent="0.2">
      <c r="A10">
        <v>1.6003499999999999</v>
      </c>
      <c r="B10">
        <v>8</v>
      </c>
      <c r="C10">
        <v>1.6003499999999999</v>
      </c>
      <c r="D10">
        <v>8</v>
      </c>
      <c r="E10">
        <v>1.6003400000000001</v>
      </c>
      <c r="F10">
        <v>6</v>
      </c>
      <c r="G10">
        <v>1.6003400000000001</v>
      </c>
      <c r="H10">
        <v>6</v>
      </c>
      <c r="I10">
        <v>1.6003400000000001</v>
      </c>
      <c r="J10">
        <v>8</v>
      </c>
      <c r="K10">
        <v>1.6003400000000001</v>
      </c>
      <c r="L10">
        <v>144</v>
      </c>
    </row>
    <row r="11" spans="1:12" x14ac:dyDescent="0.2">
      <c r="A11">
        <v>1.8003400000000001</v>
      </c>
      <c r="B11">
        <v>8</v>
      </c>
      <c r="C11">
        <v>1.8003499999999999</v>
      </c>
      <c r="D11">
        <v>7</v>
      </c>
      <c r="E11">
        <v>1.8003400000000001</v>
      </c>
      <c r="F11">
        <v>5</v>
      </c>
      <c r="G11">
        <v>1.8003400000000001</v>
      </c>
      <c r="H11">
        <v>6</v>
      </c>
      <c r="I11">
        <v>1.8003499999999999</v>
      </c>
      <c r="J11">
        <v>7</v>
      </c>
      <c r="K11">
        <v>1.8003400000000001</v>
      </c>
      <c r="L11">
        <v>143</v>
      </c>
    </row>
    <row r="12" spans="1:12" x14ac:dyDescent="0.2">
      <c r="A12">
        <v>2.00034</v>
      </c>
      <c r="B12">
        <v>7</v>
      </c>
      <c r="C12">
        <v>2.00034</v>
      </c>
      <c r="D12">
        <v>7</v>
      </c>
      <c r="E12">
        <v>2.00034</v>
      </c>
      <c r="F12">
        <v>5</v>
      </c>
      <c r="G12">
        <v>2.00034</v>
      </c>
      <c r="H12">
        <v>6</v>
      </c>
      <c r="I12">
        <v>2.0003500000000001</v>
      </c>
      <c r="J12">
        <v>7</v>
      </c>
      <c r="K12">
        <v>2.00034</v>
      </c>
      <c r="L12">
        <v>143</v>
      </c>
    </row>
    <row r="13" spans="1:12" x14ac:dyDescent="0.2">
      <c r="A13">
        <v>2.2003400000000002</v>
      </c>
      <c r="B13">
        <v>7</v>
      </c>
      <c r="C13">
        <v>2.2003400000000002</v>
      </c>
      <c r="D13">
        <v>7</v>
      </c>
      <c r="E13">
        <v>2.2003400000000002</v>
      </c>
      <c r="F13">
        <v>5</v>
      </c>
      <c r="G13">
        <v>2.2003400000000002</v>
      </c>
      <c r="H13">
        <v>5</v>
      </c>
      <c r="I13">
        <v>2.2003400000000002</v>
      </c>
      <c r="J13">
        <v>6</v>
      </c>
      <c r="K13">
        <v>2.2003400000000002</v>
      </c>
      <c r="L13">
        <v>142</v>
      </c>
    </row>
    <row r="14" spans="1:12" x14ac:dyDescent="0.2">
      <c r="A14">
        <v>2.4003399999999999</v>
      </c>
      <c r="B14">
        <v>7</v>
      </c>
      <c r="C14">
        <v>2.40035</v>
      </c>
      <c r="D14">
        <v>7</v>
      </c>
      <c r="E14">
        <v>2.4003399999999999</v>
      </c>
      <c r="F14">
        <v>5</v>
      </c>
      <c r="G14">
        <v>2.4003399999999999</v>
      </c>
      <c r="H14">
        <v>5</v>
      </c>
      <c r="I14">
        <v>2.40035</v>
      </c>
      <c r="J14">
        <v>6</v>
      </c>
      <c r="K14">
        <v>2.40035</v>
      </c>
      <c r="L14">
        <v>142</v>
      </c>
    </row>
    <row r="15" spans="1:12" x14ac:dyDescent="0.2">
      <c r="A15">
        <v>2.6003500000000002</v>
      </c>
      <c r="B15">
        <v>6</v>
      </c>
      <c r="C15">
        <v>2.6003500000000002</v>
      </c>
      <c r="D15">
        <v>6</v>
      </c>
      <c r="E15">
        <v>2.6003400000000001</v>
      </c>
      <c r="F15">
        <v>4</v>
      </c>
      <c r="G15">
        <v>2.6003500000000002</v>
      </c>
      <c r="H15">
        <v>5</v>
      </c>
      <c r="I15">
        <v>2.6003500000000002</v>
      </c>
      <c r="J15">
        <v>6</v>
      </c>
      <c r="K15">
        <v>2.6003500000000002</v>
      </c>
      <c r="L15">
        <v>142</v>
      </c>
    </row>
    <row r="16" spans="1:12" x14ac:dyDescent="0.2">
      <c r="A16">
        <v>2.8003399999999998</v>
      </c>
      <c r="B16">
        <v>6</v>
      </c>
      <c r="C16">
        <v>2.8003499999999999</v>
      </c>
      <c r="D16">
        <v>6</v>
      </c>
      <c r="E16">
        <v>2.8003399999999998</v>
      </c>
      <c r="F16">
        <v>4</v>
      </c>
      <c r="G16">
        <v>2.8003399999999998</v>
      </c>
      <c r="H16">
        <v>5</v>
      </c>
      <c r="I16">
        <v>2.8003499999999999</v>
      </c>
      <c r="J16">
        <v>5</v>
      </c>
      <c r="K16">
        <v>2.8003399999999998</v>
      </c>
      <c r="L16">
        <v>141</v>
      </c>
    </row>
    <row r="17" spans="1:12" x14ac:dyDescent="0.2">
      <c r="A17">
        <v>3.00034</v>
      </c>
      <c r="B17">
        <v>6</v>
      </c>
      <c r="C17">
        <v>3.00034</v>
      </c>
      <c r="D17">
        <v>6</v>
      </c>
      <c r="E17">
        <v>3.00034</v>
      </c>
      <c r="F17">
        <v>3</v>
      </c>
      <c r="G17">
        <v>3.00034</v>
      </c>
      <c r="H17">
        <v>4</v>
      </c>
      <c r="I17">
        <v>3.0003500000000001</v>
      </c>
      <c r="J17">
        <v>5</v>
      </c>
      <c r="K17">
        <v>3.00034</v>
      </c>
      <c r="L17">
        <v>141</v>
      </c>
    </row>
    <row r="18" spans="1:12" x14ac:dyDescent="0.2">
      <c r="A18">
        <v>3.2003499999999998</v>
      </c>
      <c r="B18">
        <v>6</v>
      </c>
      <c r="C18">
        <v>3.2003400000000002</v>
      </c>
      <c r="D18">
        <v>6</v>
      </c>
      <c r="E18">
        <v>3.2003499999999998</v>
      </c>
      <c r="F18">
        <v>3</v>
      </c>
      <c r="G18">
        <v>3.2003499999999998</v>
      </c>
      <c r="H18">
        <v>4</v>
      </c>
      <c r="I18">
        <v>3.2003400000000002</v>
      </c>
      <c r="J18">
        <v>5</v>
      </c>
      <c r="K18">
        <v>3.2003499999999998</v>
      </c>
      <c r="L18">
        <v>140</v>
      </c>
    </row>
    <row r="19" spans="1:12" x14ac:dyDescent="0.2">
      <c r="A19">
        <v>3.4003399999999999</v>
      </c>
      <c r="B19">
        <v>6</v>
      </c>
      <c r="C19">
        <v>3.40035</v>
      </c>
      <c r="D19">
        <v>5</v>
      </c>
      <c r="E19">
        <v>3.4003399999999999</v>
      </c>
      <c r="F19">
        <v>3</v>
      </c>
      <c r="G19">
        <v>3.4003399999999999</v>
      </c>
      <c r="H19">
        <v>4</v>
      </c>
      <c r="I19">
        <v>3.4003399999999999</v>
      </c>
      <c r="J19">
        <v>5</v>
      </c>
      <c r="K19">
        <v>3.4003399999999999</v>
      </c>
      <c r="L19">
        <v>140</v>
      </c>
    </row>
    <row r="20" spans="1:12" x14ac:dyDescent="0.2">
      <c r="A20">
        <v>3.6003400000000001</v>
      </c>
      <c r="B20">
        <v>6</v>
      </c>
      <c r="C20">
        <v>3.6003400000000001</v>
      </c>
      <c r="D20">
        <v>5</v>
      </c>
      <c r="E20">
        <v>3.6003500000000002</v>
      </c>
      <c r="F20">
        <v>3</v>
      </c>
      <c r="G20">
        <v>3.6003400000000001</v>
      </c>
      <c r="H20">
        <v>4</v>
      </c>
      <c r="I20">
        <v>3.6003500000000002</v>
      </c>
      <c r="J20">
        <v>4</v>
      </c>
      <c r="K20">
        <v>3.6003500000000002</v>
      </c>
      <c r="L20">
        <v>140</v>
      </c>
    </row>
    <row r="21" spans="1:12" x14ac:dyDescent="0.2">
      <c r="A21">
        <v>3.8011599999999999</v>
      </c>
      <c r="B21">
        <v>6</v>
      </c>
      <c r="C21">
        <v>3.8015599999999998</v>
      </c>
      <c r="D21">
        <v>5</v>
      </c>
      <c r="E21">
        <v>3.80179</v>
      </c>
      <c r="F21">
        <v>3</v>
      </c>
      <c r="G21">
        <v>3.8017599999999998</v>
      </c>
      <c r="H21">
        <v>3</v>
      </c>
      <c r="I21">
        <v>3.8011900000000001</v>
      </c>
      <c r="J21">
        <v>4</v>
      </c>
      <c r="K21">
        <v>3.8012000000000001</v>
      </c>
      <c r="L21">
        <v>140</v>
      </c>
    </row>
    <row r="22" spans="1:12" x14ac:dyDescent="0.2">
      <c r="A22">
        <v>4.0003500000000001</v>
      </c>
      <c r="B22">
        <v>6</v>
      </c>
      <c r="C22">
        <v>4.0003500000000001</v>
      </c>
      <c r="D22">
        <v>4</v>
      </c>
      <c r="E22">
        <v>4.0003500000000001</v>
      </c>
      <c r="F22">
        <v>3</v>
      </c>
      <c r="G22">
        <v>4.0003399999999996</v>
      </c>
      <c r="H22">
        <v>3</v>
      </c>
      <c r="I22">
        <v>4.0003500000000001</v>
      </c>
      <c r="J22">
        <v>4</v>
      </c>
      <c r="K22">
        <v>4.0003399999999996</v>
      </c>
      <c r="L22">
        <v>139</v>
      </c>
    </row>
    <row r="23" spans="1:12" x14ac:dyDescent="0.2">
      <c r="A23">
        <v>4.2003399999999997</v>
      </c>
      <c r="B23">
        <v>5</v>
      </c>
      <c r="C23">
        <v>4.2003399999999997</v>
      </c>
      <c r="D23">
        <v>4</v>
      </c>
      <c r="E23">
        <v>4.2003500000000003</v>
      </c>
      <c r="F23">
        <v>3</v>
      </c>
      <c r="G23">
        <v>4.2003500000000003</v>
      </c>
      <c r="H23">
        <v>3</v>
      </c>
      <c r="I23">
        <v>4.2003500000000003</v>
      </c>
      <c r="J23">
        <v>4</v>
      </c>
      <c r="K23">
        <v>4.2003399999999997</v>
      </c>
      <c r="L23">
        <v>139</v>
      </c>
    </row>
    <row r="24" spans="1:12" x14ac:dyDescent="0.2">
      <c r="A24">
        <v>4.4003500000000004</v>
      </c>
      <c r="B24">
        <v>5</v>
      </c>
      <c r="C24">
        <v>4.4003399999999999</v>
      </c>
      <c r="D24">
        <v>4</v>
      </c>
      <c r="E24">
        <v>4.4003500000000004</v>
      </c>
      <c r="F24">
        <v>3</v>
      </c>
      <c r="G24">
        <v>4.4003500000000004</v>
      </c>
      <c r="H24">
        <v>3</v>
      </c>
      <c r="I24">
        <v>4.4003500000000004</v>
      </c>
      <c r="J24">
        <v>3</v>
      </c>
      <c r="K24">
        <v>4.4003399999999999</v>
      </c>
      <c r="L24">
        <v>139</v>
      </c>
    </row>
    <row r="25" spans="1:12" x14ac:dyDescent="0.2">
      <c r="A25">
        <v>4.6003400000000001</v>
      </c>
      <c r="B25">
        <v>5</v>
      </c>
      <c r="C25">
        <v>4.6003499999999997</v>
      </c>
      <c r="D25">
        <v>4</v>
      </c>
      <c r="E25">
        <v>4.6003499999999997</v>
      </c>
      <c r="F25">
        <v>3</v>
      </c>
      <c r="G25">
        <v>4.6003400000000001</v>
      </c>
      <c r="H25">
        <v>3</v>
      </c>
      <c r="I25">
        <v>4.6003499999999997</v>
      </c>
      <c r="J25">
        <v>3</v>
      </c>
      <c r="K25">
        <v>4.6003499999999997</v>
      </c>
      <c r="L25">
        <v>138</v>
      </c>
    </row>
    <row r="26" spans="1:12" x14ac:dyDescent="0.2">
      <c r="A26">
        <v>4.8003499999999999</v>
      </c>
      <c r="B26">
        <v>5</v>
      </c>
      <c r="C26">
        <v>4.8003499999999999</v>
      </c>
      <c r="D26">
        <v>3</v>
      </c>
      <c r="E26">
        <v>4.8003400000000003</v>
      </c>
      <c r="F26">
        <v>2</v>
      </c>
      <c r="G26">
        <v>4.8003499999999999</v>
      </c>
      <c r="H26">
        <v>3</v>
      </c>
      <c r="I26">
        <v>4.8003400000000003</v>
      </c>
      <c r="J26">
        <v>3</v>
      </c>
      <c r="K26">
        <v>4.8003499999999999</v>
      </c>
      <c r="L26">
        <v>138</v>
      </c>
    </row>
    <row r="27" spans="1:12" x14ac:dyDescent="0.2">
      <c r="A27">
        <v>5.0003500000000001</v>
      </c>
      <c r="B27">
        <v>4</v>
      </c>
      <c r="C27">
        <v>5.0003500000000001</v>
      </c>
      <c r="D27">
        <v>3</v>
      </c>
      <c r="E27">
        <v>5.0003399999999996</v>
      </c>
      <c r="F27">
        <v>2</v>
      </c>
      <c r="G27">
        <v>5.0003500000000001</v>
      </c>
      <c r="H27">
        <v>3</v>
      </c>
      <c r="I27">
        <v>5.0003399999999996</v>
      </c>
      <c r="J27">
        <v>3</v>
      </c>
      <c r="K27">
        <v>5.0003399999999996</v>
      </c>
      <c r="L27">
        <v>138</v>
      </c>
    </row>
    <row r="28" spans="1:12" x14ac:dyDescent="0.2">
      <c r="A28">
        <v>5.2003500000000003</v>
      </c>
      <c r="B28">
        <v>4</v>
      </c>
      <c r="C28">
        <v>5.2003500000000003</v>
      </c>
      <c r="D28">
        <v>3</v>
      </c>
      <c r="E28">
        <v>5.2003500000000003</v>
      </c>
      <c r="F28">
        <v>2</v>
      </c>
      <c r="G28">
        <v>5.2003399999999997</v>
      </c>
      <c r="H28">
        <v>3</v>
      </c>
      <c r="I28">
        <v>5.2003500000000003</v>
      </c>
      <c r="J28">
        <v>3</v>
      </c>
      <c r="K28">
        <v>5.2003399999999997</v>
      </c>
      <c r="L28">
        <v>138</v>
      </c>
    </row>
    <row r="29" spans="1:12" x14ac:dyDescent="0.2">
      <c r="A29">
        <v>5.4003399999999999</v>
      </c>
      <c r="B29">
        <v>4</v>
      </c>
      <c r="C29">
        <v>5.4003399999999999</v>
      </c>
      <c r="D29">
        <v>3</v>
      </c>
      <c r="E29">
        <v>5.4003500000000004</v>
      </c>
      <c r="F29">
        <v>2</v>
      </c>
      <c r="G29">
        <v>5.4003399999999999</v>
      </c>
      <c r="H29">
        <v>3</v>
      </c>
      <c r="I29">
        <v>5.4003500000000004</v>
      </c>
      <c r="J29">
        <v>3</v>
      </c>
      <c r="K29">
        <v>5.4003399999999999</v>
      </c>
      <c r="L29">
        <v>138</v>
      </c>
    </row>
    <row r="30" spans="1:12" x14ac:dyDescent="0.2">
      <c r="A30">
        <v>5.6003400000000001</v>
      </c>
      <c r="B30">
        <v>4</v>
      </c>
      <c r="C30">
        <v>5.6003400000000001</v>
      </c>
      <c r="D30">
        <v>3</v>
      </c>
      <c r="E30">
        <v>5.6003499999999997</v>
      </c>
      <c r="F30">
        <v>2</v>
      </c>
      <c r="G30">
        <v>5.6003499999999997</v>
      </c>
      <c r="H30">
        <v>3</v>
      </c>
      <c r="I30">
        <v>5.6003499999999997</v>
      </c>
      <c r="J30">
        <v>2</v>
      </c>
      <c r="K30">
        <v>5.6003400000000001</v>
      </c>
      <c r="L30">
        <v>138</v>
      </c>
    </row>
    <row r="31" spans="1:12" x14ac:dyDescent="0.2">
      <c r="A31">
        <v>5.8011699999999999</v>
      </c>
      <c r="B31">
        <v>4</v>
      </c>
      <c r="C31">
        <v>5.8003499999999999</v>
      </c>
      <c r="D31">
        <v>3</v>
      </c>
      <c r="E31">
        <v>5.8003400000000003</v>
      </c>
      <c r="F31">
        <v>2</v>
      </c>
      <c r="G31">
        <v>5.8003400000000003</v>
      </c>
      <c r="H31">
        <v>2</v>
      </c>
      <c r="I31">
        <v>5.8003499999999999</v>
      </c>
      <c r="J31">
        <v>2</v>
      </c>
      <c r="K31">
        <v>5.8003499999999999</v>
      </c>
      <c r="L31">
        <v>138</v>
      </c>
    </row>
    <row r="32" spans="1:12" x14ac:dyDescent="0.2">
      <c r="A32">
        <v>6.0003500000000001</v>
      </c>
      <c r="B32">
        <v>3</v>
      </c>
      <c r="C32">
        <v>6.0003500000000001</v>
      </c>
      <c r="D32">
        <v>3</v>
      </c>
      <c r="E32">
        <v>6.0003399999999996</v>
      </c>
      <c r="F32">
        <v>2</v>
      </c>
      <c r="G32">
        <v>6.0003500000000001</v>
      </c>
      <c r="H32">
        <v>2</v>
      </c>
      <c r="I32">
        <v>6.0003399999999996</v>
      </c>
      <c r="J32">
        <v>2</v>
      </c>
      <c r="K32">
        <v>6.0003500000000001</v>
      </c>
      <c r="L32">
        <v>137</v>
      </c>
    </row>
    <row r="33" spans="1:12" x14ac:dyDescent="0.2">
      <c r="A33">
        <v>6.2003500000000003</v>
      </c>
      <c r="B33">
        <v>3</v>
      </c>
      <c r="C33">
        <v>6.2003500000000003</v>
      </c>
      <c r="D33">
        <v>3</v>
      </c>
      <c r="E33">
        <v>6.2003500000000003</v>
      </c>
      <c r="F33">
        <v>2</v>
      </c>
      <c r="G33">
        <v>6.2003500000000003</v>
      </c>
      <c r="H33">
        <v>3</v>
      </c>
      <c r="I33">
        <v>6.2003500000000003</v>
      </c>
      <c r="J33">
        <v>2</v>
      </c>
      <c r="K33">
        <v>6.2003399999999997</v>
      </c>
      <c r="L33">
        <v>137</v>
      </c>
    </row>
    <row r="34" spans="1:12" x14ac:dyDescent="0.2">
      <c r="A34">
        <v>6.4003500000000004</v>
      </c>
      <c r="B34">
        <v>3</v>
      </c>
      <c r="C34">
        <v>6.4003500000000004</v>
      </c>
      <c r="D34">
        <v>3</v>
      </c>
      <c r="E34">
        <v>6.4003500000000004</v>
      </c>
      <c r="F34">
        <v>2</v>
      </c>
      <c r="G34">
        <v>6.4003399999999999</v>
      </c>
      <c r="H34">
        <v>3</v>
      </c>
      <c r="I34">
        <v>6.4003500000000004</v>
      </c>
      <c r="J34">
        <v>2</v>
      </c>
      <c r="K34">
        <v>6.4003399999999999</v>
      </c>
      <c r="L34">
        <v>137</v>
      </c>
    </row>
    <row r="35" spans="1:12" x14ac:dyDescent="0.2">
      <c r="A35">
        <v>6.6003400000000001</v>
      </c>
      <c r="B35">
        <v>3</v>
      </c>
      <c r="C35">
        <v>6.6003400000000001</v>
      </c>
      <c r="D35">
        <v>2</v>
      </c>
      <c r="E35">
        <v>6.6003400000000001</v>
      </c>
      <c r="F35">
        <v>1</v>
      </c>
      <c r="G35">
        <v>6.6003499999999997</v>
      </c>
      <c r="H35">
        <v>3</v>
      </c>
      <c r="I35">
        <v>6.6003499999999997</v>
      </c>
      <c r="J35">
        <v>2</v>
      </c>
      <c r="K35">
        <v>6.6003400000000001</v>
      </c>
      <c r="L35">
        <v>137</v>
      </c>
    </row>
    <row r="36" spans="1:12" x14ac:dyDescent="0.2">
      <c r="A36">
        <v>6.8003499999999999</v>
      </c>
      <c r="B36">
        <v>3</v>
      </c>
      <c r="C36">
        <v>6.8015400000000001</v>
      </c>
      <c r="D36">
        <v>2</v>
      </c>
      <c r="E36">
        <v>6.8017700000000003</v>
      </c>
      <c r="F36">
        <v>1</v>
      </c>
      <c r="G36">
        <v>6.8017700000000003</v>
      </c>
      <c r="H36">
        <v>3</v>
      </c>
      <c r="I36">
        <v>6.8011999999999997</v>
      </c>
      <c r="J36">
        <v>2</v>
      </c>
      <c r="K36">
        <v>6.8011999999999997</v>
      </c>
      <c r="L36">
        <v>137</v>
      </c>
    </row>
    <row r="37" spans="1:12" x14ac:dyDescent="0.2">
      <c r="A37">
        <v>7.0003399999999996</v>
      </c>
      <c r="B37">
        <v>4</v>
      </c>
      <c r="C37">
        <v>7.0003399999999996</v>
      </c>
      <c r="D37">
        <v>2</v>
      </c>
      <c r="E37">
        <v>7.0003500000000001</v>
      </c>
      <c r="F37">
        <v>1</v>
      </c>
      <c r="G37">
        <v>7.0003399999999996</v>
      </c>
      <c r="H37">
        <v>2</v>
      </c>
      <c r="I37">
        <v>7.0003399999999996</v>
      </c>
      <c r="J37">
        <v>2</v>
      </c>
      <c r="K37">
        <v>7.0003500000000001</v>
      </c>
      <c r="L37">
        <v>137</v>
      </c>
    </row>
    <row r="38" spans="1:12" x14ac:dyDescent="0.2">
      <c r="A38">
        <v>7.2003500000000003</v>
      </c>
      <c r="B38">
        <v>3</v>
      </c>
      <c r="C38">
        <v>7.2003500000000003</v>
      </c>
      <c r="D38">
        <v>2</v>
      </c>
      <c r="E38">
        <v>7.2003500000000003</v>
      </c>
      <c r="F38">
        <v>1</v>
      </c>
      <c r="G38">
        <v>7.2003500000000003</v>
      </c>
      <c r="H38">
        <v>2</v>
      </c>
      <c r="I38">
        <v>7.2003399999999997</v>
      </c>
      <c r="J38">
        <v>2</v>
      </c>
      <c r="K38">
        <v>7.2003399999999997</v>
      </c>
      <c r="L38">
        <v>137</v>
      </c>
    </row>
    <row r="39" spans="1:12" x14ac:dyDescent="0.2">
      <c r="A39">
        <v>7.4003500000000004</v>
      </c>
      <c r="B39">
        <v>3</v>
      </c>
      <c r="C39">
        <v>7.4003500000000004</v>
      </c>
      <c r="D39">
        <v>2</v>
      </c>
      <c r="E39">
        <v>7.4003500000000004</v>
      </c>
      <c r="F39">
        <v>1</v>
      </c>
      <c r="G39">
        <v>7.4003500000000004</v>
      </c>
      <c r="H39">
        <v>2</v>
      </c>
      <c r="I39">
        <v>7.4003399999999999</v>
      </c>
      <c r="J39">
        <v>2</v>
      </c>
      <c r="K39">
        <v>7.4003399999999999</v>
      </c>
      <c r="L39">
        <v>137</v>
      </c>
    </row>
    <row r="40" spans="1:12" x14ac:dyDescent="0.2">
      <c r="A40">
        <v>7.6003499999999997</v>
      </c>
      <c r="B40">
        <v>3</v>
      </c>
      <c r="C40">
        <v>7.6003499999999997</v>
      </c>
      <c r="D40">
        <v>2</v>
      </c>
      <c r="E40">
        <v>7.6003499999999997</v>
      </c>
      <c r="F40">
        <v>1</v>
      </c>
      <c r="G40">
        <v>7.6003499999999997</v>
      </c>
      <c r="H40">
        <v>2</v>
      </c>
      <c r="I40">
        <v>7.6003499999999997</v>
      </c>
      <c r="J40">
        <v>1</v>
      </c>
      <c r="K40">
        <v>7.6003400000000001</v>
      </c>
      <c r="L40">
        <v>137</v>
      </c>
    </row>
    <row r="41" spans="1:12" x14ac:dyDescent="0.2">
      <c r="A41">
        <v>7.8003400000000003</v>
      </c>
      <c r="B41">
        <v>3</v>
      </c>
      <c r="C41">
        <v>7.8003400000000003</v>
      </c>
      <c r="D41">
        <v>2</v>
      </c>
      <c r="E41">
        <v>7.8003400000000003</v>
      </c>
      <c r="F41">
        <v>1</v>
      </c>
      <c r="G41">
        <v>7.8003499999999999</v>
      </c>
      <c r="H41">
        <v>2</v>
      </c>
      <c r="I41">
        <v>7.8003499999999999</v>
      </c>
      <c r="J41">
        <v>1</v>
      </c>
      <c r="K41">
        <v>7.8003400000000003</v>
      </c>
      <c r="L41">
        <v>137</v>
      </c>
    </row>
    <row r="42" spans="1:12" x14ac:dyDescent="0.2">
      <c r="A42">
        <v>8.0003399999999996</v>
      </c>
      <c r="B42">
        <v>3</v>
      </c>
      <c r="C42">
        <v>8.0003399999999996</v>
      </c>
      <c r="D42">
        <v>1</v>
      </c>
      <c r="E42">
        <v>8.0003399999999996</v>
      </c>
      <c r="F42">
        <v>1</v>
      </c>
      <c r="G42">
        <v>8.0003499999999992</v>
      </c>
      <c r="H42">
        <v>2</v>
      </c>
      <c r="I42">
        <v>8.0003399999999996</v>
      </c>
      <c r="J42">
        <v>2</v>
      </c>
      <c r="K42">
        <v>8.0003499999999992</v>
      </c>
      <c r="L42">
        <v>136</v>
      </c>
    </row>
    <row r="43" spans="1:12" x14ac:dyDescent="0.2">
      <c r="A43">
        <v>8.2003500000000003</v>
      </c>
      <c r="B43">
        <v>3</v>
      </c>
      <c r="C43">
        <v>8.2003500000000003</v>
      </c>
      <c r="D43">
        <v>1</v>
      </c>
      <c r="E43">
        <v>8.2003400000000006</v>
      </c>
      <c r="F43">
        <v>1</v>
      </c>
      <c r="G43">
        <v>8.2003500000000003</v>
      </c>
      <c r="H43">
        <v>2</v>
      </c>
      <c r="I43">
        <v>8.2003400000000006</v>
      </c>
      <c r="J43">
        <v>2</v>
      </c>
      <c r="K43">
        <v>8.2003400000000006</v>
      </c>
      <c r="L43">
        <v>137</v>
      </c>
    </row>
    <row r="44" spans="1:12" x14ac:dyDescent="0.2">
      <c r="A44">
        <v>8.4003499999999995</v>
      </c>
      <c r="B44">
        <v>3</v>
      </c>
      <c r="C44">
        <v>8.4003499999999995</v>
      </c>
      <c r="D44">
        <v>2</v>
      </c>
      <c r="E44">
        <v>8.4003499999999995</v>
      </c>
      <c r="F44">
        <v>0</v>
      </c>
      <c r="G44">
        <v>8.4003399999999999</v>
      </c>
      <c r="H44">
        <v>2</v>
      </c>
      <c r="I44">
        <v>8.4003399999999999</v>
      </c>
      <c r="J44">
        <v>1</v>
      </c>
      <c r="K44">
        <v>8.4003399999999999</v>
      </c>
      <c r="L44">
        <v>136</v>
      </c>
    </row>
    <row r="45" spans="1:12" x14ac:dyDescent="0.2">
      <c r="A45">
        <v>8.6003500000000006</v>
      </c>
      <c r="B45">
        <v>2</v>
      </c>
      <c r="C45">
        <v>8.6003399999999992</v>
      </c>
      <c r="D45">
        <v>1</v>
      </c>
      <c r="E45">
        <v>8.6003500000000006</v>
      </c>
      <c r="F45">
        <v>1</v>
      </c>
      <c r="G45">
        <v>8.6003399999999992</v>
      </c>
      <c r="H45">
        <v>2</v>
      </c>
      <c r="I45">
        <v>8.6003500000000006</v>
      </c>
      <c r="J45">
        <v>1</v>
      </c>
      <c r="K45">
        <v>8.6003399999999992</v>
      </c>
      <c r="L45">
        <v>136</v>
      </c>
    </row>
    <row r="46" spans="1:12" x14ac:dyDescent="0.2">
      <c r="A46">
        <v>8.8011700000000008</v>
      </c>
      <c r="B46">
        <v>3</v>
      </c>
      <c r="C46">
        <v>8.8003499999999999</v>
      </c>
      <c r="D46">
        <v>1</v>
      </c>
      <c r="E46">
        <v>8.8003400000000003</v>
      </c>
      <c r="F46">
        <v>1</v>
      </c>
      <c r="G46">
        <v>8.8003499999999999</v>
      </c>
      <c r="H46">
        <v>1</v>
      </c>
      <c r="I46">
        <v>8.8003499999999999</v>
      </c>
      <c r="J46">
        <v>1</v>
      </c>
      <c r="K46">
        <v>8.8003400000000003</v>
      </c>
      <c r="L46">
        <v>136</v>
      </c>
    </row>
    <row r="47" spans="1:12" x14ac:dyDescent="0.2">
      <c r="A47">
        <v>9.0003399999999996</v>
      </c>
      <c r="B47">
        <v>3</v>
      </c>
      <c r="C47">
        <v>9.0003399999999996</v>
      </c>
      <c r="D47">
        <v>1</v>
      </c>
      <c r="E47">
        <v>9.0003399999999996</v>
      </c>
      <c r="F47">
        <v>1</v>
      </c>
      <c r="G47">
        <v>9.0003499999999992</v>
      </c>
      <c r="H47">
        <v>1</v>
      </c>
      <c r="I47">
        <v>9.0003399999999996</v>
      </c>
      <c r="J47">
        <v>1</v>
      </c>
      <c r="K47">
        <v>9.0003499999999992</v>
      </c>
      <c r="L47">
        <v>136</v>
      </c>
    </row>
    <row r="48" spans="1:12" x14ac:dyDescent="0.2">
      <c r="A48">
        <v>9.2003500000000003</v>
      </c>
      <c r="B48">
        <v>2</v>
      </c>
      <c r="C48">
        <v>9.2003500000000003</v>
      </c>
      <c r="D48">
        <v>1</v>
      </c>
      <c r="E48">
        <v>9.2003500000000003</v>
      </c>
      <c r="F48">
        <v>1</v>
      </c>
      <c r="G48">
        <v>9.2003500000000003</v>
      </c>
      <c r="H48">
        <v>1</v>
      </c>
      <c r="I48">
        <v>9.2003400000000006</v>
      </c>
      <c r="J48">
        <v>0</v>
      </c>
      <c r="K48">
        <v>9.2003500000000003</v>
      </c>
      <c r="L48">
        <v>136</v>
      </c>
    </row>
    <row r="49" spans="1:12" x14ac:dyDescent="0.2">
      <c r="A49">
        <v>9.4003399999999999</v>
      </c>
      <c r="B49">
        <v>2</v>
      </c>
      <c r="C49">
        <v>9.4003499999999995</v>
      </c>
      <c r="D49">
        <v>1</v>
      </c>
      <c r="E49">
        <v>9.4003499999999995</v>
      </c>
      <c r="F49">
        <v>0</v>
      </c>
      <c r="G49">
        <v>9.4003499999999995</v>
      </c>
      <c r="H49">
        <v>1</v>
      </c>
      <c r="I49">
        <v>9.4003399999999999</v>
      </c>
      <c r="J49">
        <v>0</v>
      </c>
      <c r="K49">
        <v>9.4003399999999999</v>
      </c>
      <c r="L49">
        <v>136</v>
      </c>
    </row>
    <row r="50" spans="1:12" x14ac:dyDescent="0.2">
      <c r="A50">
        <v>9.6003399999999992</v>
      </c>
      <c r="B50">
        <v>2</v>
      </c>
      <c r="C50">
        <v>9.6003500000000006</v>
      </c>
      <c r="D50">
        <v>1</v>
      </c>
      <c r="E50">
        <v>9.6003399999999992</v>
      </c>
      <c r="F50">
        <v>0</v>
      </c>
      <c r="G50">
        <v>9.6003500000000006</v>
      </c>
      <c r="H50">
        <v>1</v>
      </c>
      <c r="I50">
        <v>9.6003500000000006</v>
      </c>
      <c r="J50">
        <v>0</v>
      </c>
      <c r="K50">
        <v>9.6003399999999992</v>
      </c>
      <c r="L50">
        <v>136</v>
      </c>
    </row>
    <row r="51" spans="1:12" x14ac:dyDescent="0.2">
      <c r="A51">
        <v>9.8003499999999999</v>
      </c>
      <c r="B51">
        <v>2</v>
      </c>
      <c r="C51">
        <v>9.8015399999999993</v>
      </c>
      <c r="D51">
        <v>0</v>
      </c>
      <c r="E51">
        <v>9.8017699999999994</v>
      </c>
      <c r="F51">
        <v>0</v>
      </c>
      <c r="G51">
        <v>9.8017500000000002</v>
      </c>
      <c r="H51">
        <v>1</v>
      </c>
      <c r="I51">
        <v>9.8011999999999997</v>
      </c>
      <c r="J51">
        <v>0</v>
      </c>
      <c r="K51">
        <v>9.8011999999999997</v>
      </c>
      <c r="L51">
        <v>136</v>
      </c>
    </row>
    <row r="52" spans="1:12" x14ac:dyDescent="0.2">
      <c r="A52">
        <v>10.000349999999999</v>
      </c>
      <c r="B52">
        <v>1</v>
      </c>
      <c r="C52">
        <v>10.00034</v>
      </c>
      <c r="D52">
        <v>0</v>
      </c>
      <c r="E52">
        <v>10.00034</v>
      </c>
      <c r="F52">
        <v>0</v>
      </c>
      <c r="G52">
        <v>10.00034</v>
      </c>
      <c r="H52">
        <v>1</v>
      </c>
      <c r="I52">
        <v>10.00034</v>
      </c>
      <c r="J52">
        <v>0</v>
      </c>
      <c r="K52">
        <v>10.00034</v>
      </c>
      <c r="L52">
        <v>136</v>
      </c>
    </row>
    <row r="53" spans="1:12" x14ac:dyDescent="0.2">
      <c r="A53">
        <v>10.20035</v>
      </c>
      <c r="B53">
        <v>1</v>
      </c>
      <c r="C53">
        <v>10.200340000000001</v>
      </c>
      <c r="D53">
        <v>0</v>
      </c>
      <c r="E53">
        <v>10.200340000000001</v>
      </c>
      <c r="F53">
        <v>0</v>
      </c>
      <c r="G53">
        <v>10.200340000000001</v>
      </c>
      <c r="H53">
        <v>1</v>
      </c>
      <c r="I53">
        <v>10.20035</v>
      </c>
      <c r="J53">
        <v>0</v>
      </c>
      <c r="K53">
        <v>10.20035</v>
      </c>
      <c r="L53">
        <v>136</v>
      </c>
    </row>
    <row r="54" spans="1:12" x14ac:dyDescent="0.2">
      <c r="A54">
        <v>10.40035</v>
      </c>
      <c r="B54">
        <v>0</v>
      </c>
      <c r="C54">
        <v>10.40035</v>
      </c>
      <c r="D54">
        <v>0</v>
      </c>
      <c r="E54">
        <v>10.40035</v>
      </c>
      <c r="F54">
        <v>0</v>
      </c>
      <c r="G54">
        <v>10.40034</v>
      </c>
      <c r="H54">
        <v>1</v>
      </c>
      <c r="I54">
        <v>10.40034</v>
      </c>
      <c r="J54">
        <v>0</v>
      </c>
      <c r="K54">
        <v>10.40035</v>
      </c>
      <c r="L54">
        <v>136</v>
      </c>
    </row>
    <row r="55" spans="1:12" x14ac:dyDescent="0.2">
      <c r="A55">
        <v>10.600339999999999</v>
      </c>
      <c r="B55">
        <v>0</v>
      </c>
      <c r="C55">
        <v>10.600350000000001</v>
      </c>
      <c r="D55">
        <v>207</v>
      </c>
      <c r="E55">
        <v>10.600350000000001</v>
      </c>
      <c r="F55">
        <v>0</v>
      </c>
      <c r="G55">
        <v>10.600339999999999</v>
      </c>
      <c r="H55">
        <v>1</v>
      </c>
      <c r="I55">
        <v>10.600350000000001</v>
      </c>
      <c r="J55">
        <v>0</v>
      </c>
      <c r="K55">
        <v>10.600339999999999</v>
      </c>
      <c r="L55">
        <v>136</v>
      </c>
    </row>
    <row r="56" spans="1:12" x14ac:dyDescent="0.2">
      <c r="A56">
        <v>10.80034</v>
      </c>
      <c r="B56">
        <v>0</v>
      </c>
      <c r="C56">
        <v>10.80035</v>
      </c>
      <c r="D56">
        <v>260</v>
      </c>
      <c r="E56">
        <v>10.80034</v>
      </c>
      <c r="F56">
        <v>0</v>
      </c>
      <c r="G56">
        <v>10.80176</v>
      </c>
      <c r="H56" s="1">
        <v>-2.84217E-14</v>
      </c>
      <c r="I56">
        <v>10.80035</v>
      </c>
      <c r="J56">
        <v>233</v>
      </c>
      <c r="K56">
        <v>10.80034</v>
      </c>
      <c r="L56">
        <v>383</v>
      </c>
    </row>
    <row r="57" spans="1:12" x14ac:dyDescent="0.2">
      <c r="A57">
        <v>11.00034</v>
      </c>
      <c r="B57">
        <v>120</v>
      </c>
      <c r="C57">
        <v>11.00034</v>
      </c>
      <c r="D57">
        <v>304</v>
      </c>
      <c r="E57">
        <v>11.00034</v>
      </c>
      <c r="F57">
        <v>0</v>
      </c>
      <c r="G57">
        <v>11.00034</v>
      </c>
      <c r="H57">
        <v>101</v>
      </c>
      <c r="I57">
        <v>11.00034</v>
      </c>
      <c r="J57">
        <v>273</v>
      </c>
      <c r="K57">
        <v>11.00034</v>
      </c>
      <c r="L57">
        <v>426</v>
      </c>
    </row>
    <row r="58" spans="1:12" x14ac:dyDescent="0.2">
      <c r="A58">
        <v>11.20035</v>
      </c>
      <c r="B58">
        <v>276</v>
      </c>
      <c r="C58">
        <v>11.200340000000001</v>
      </c>
      <c r="D58">
        <v>351</v>
      </c>
      <c r="E58">
        <v>11.200340000000001</v>
      </c>
      <c r="F58">
        <v>216</v>
      </c>
      <c r="G58">
        <v>11.200340000000001</v>
      </c>
      <c r="H58">
        <v>233</v>
      </c>
      <c r="I58">
        <v>11.20035</v>
      </c>
      <c r="J58">
        <v>314</v>
      </c>
      <c r="K58">
        <v>11.200340000000001</v>
      </c>
      <c r="L58">
        <v>466</v>
      </c>
    </row>
    <row r="59" spans="1:12" x14ac:dyDescent="0.2">
      <c r="A59">
        <v>11.40035</v>
      </c>
      <c r="B59">
        <v>313</v>
      </c>
      <c r="C59">
        <v>11.40034</v>
      </c>
      <c r="D59">
        <v>397</v>
      </c>
      <c r="E59">
        <v>11.40035</v>
      </c>
      <c r="F59">
        <v>259</v>
      </c>
      <c r="G59">
        <v>11.40035</v>
      </c>
      <c r="H59">
        <v>277</v>
      </c>
      <c r="I59">
        <v>11.40035</v>
      </c>
      <c r="J59">
        <v>355</v>
      </c>
      <c r="K59">
        <v>11.40035</v>
      </c>
      <c r="L59">
        <v>505</v>
      </c>
    </row>
    <row r="60" spans="1:12" x14ac:dyDescent="0.2">
      <c r="A60">
        <v>11.600350000000001</v>
      </c>
      <c r="B60">
        <v>346</v>
      </c>
      <c r="C60">
        <v>11.600339999999999</v>
      </c>
      <c r="D60">
        <v>281</v>
      </c>
      <c r="E60">
        <v>11.600350000000001</v>
      </c>
      <c r="F60">
        <v>304</v>
      </c>
      <c r="G60">
        <v>11.600339999999999</v>
      </c>
      <c r="H60">
        <v>325</v>
      </c>
      <c r="I60">
        <v>11.600339999999999</v>
      </c>
      <c r="J60">
        <v>394</v>
      </c>
      <c r="K60">
        <v>11.600339999999999</v>
      </c>
      <c r="L60">
        <v>544</v>
      </c>
    </row>
    <row r="61" spans="1:12" x14ac:dyDescent="0.2">
      <c r="A61">
        <v>11.801170000000001</v>
      </c>
      <c r="B61">
        <v>377</v>
      </c>
      <c r="C61">
        <v>11.80034</v>
      </c>
      <c r="D61">
        <v>170</v>
      </c>
      <c r="E61">
        <v>11.80035</v>
      </c>
      <c r="F61">
        <v>352</v>
      </c>
      <c r="G61">
        <v>11.80035</v>
      </c>
      <c r="H61">
        <v>373</v>
      </c>
      <c r="I61">
        <v>11.80035</v>
      </c>
      <c r="J61">
        <v>319</v>
      </c>
      <c r="K61">
        <v>11.80035</v>
      </c>
      <c r="L61">
        <v>394</v>
      </c>
    </row>
    <row r="62" spans="1:12" x14ac:dyDescent="0.2">
      <c r="A62">
        <v>12.00034</v>
      </c>
      <c r="B62">
        <v>402</v>
      </c>
      <c r="C62">
        <v>12.000349999999999</v>
      </c>
      <c r="D62">
        <v>140</v>
      </c>
      <c r="E62">
        <v>12.00034</v>
      </c>
      <c r="F62">
        <v>397</v>
      </c>
      <c r="G62">
        <v>12.000349999999999</v>
      </c>
      <c r="H62">
        <v>419</v>
      </c>
      <c r="I62">
        <v>12.000349999999999</v>
      </c>
      <c r="J62">
        <v>174</v>
      </c>
      <c r="K62">
        <v>12.00034</v>
      </c>
      <c r="L62">
        <v>304</v>
      </c>
    </row>
    <row r="63" spans="1:12" x14ac:dyDescent="0.2">
      <c r="A63">
        <v>12.20035</v>
      </c>
      <c r="B63">
        <v>182</v>
      </c>
      <c r="C63">
        <v>12.200340000000001</v>
      </c>
      <c r="D63">
        <v>122</v>
      </c>
      <c r="E63">
        <v>12.20035</v>
      </c>
      <c r="F63">
        <v>198</v>
      </c>
      <c r="G63">
        <v>12.200340000000001</v>
      </c>
      <c r="H63">
        <v>193</v>
      </c>
      <c r="I63">
        <v>12.20035</v>
      </c>
      <c r="J63">
        <v>145</v>
      </c>
      <c r="K63">
        <v>12.200340000000001</v>
      </c>
      <c r="L63">
        <v>279</v>
      </c>
    </row>
    <row r="64" spans="1:12" x14ac:dyDescent="0.2">
      <c r="A64">
        <v>12.40035</v>
      </c>
      <c r="B64">
        <v>150</v>
      </c>
      <c r="C64">
        <v>12.40035</v>
      </c>
      <c r="D64">
        <v>109</v>
      </c>
      <c r="E64">
        <v>12.40035</v>
      </c>
      <c r="F64">
        <v>150</v>
      </c>
      <c r="G64">
        <v>12.40034</v>
      </c>
      <c r="H64">
        <v>153</v>
      </c>
      <c r="I64">
        <v>12.40034</v>
      </c>
      <c r="J64">
        <v>127</v>
      </c>
      <c r="K64">
        <v>12.40034</v>
      </c>
      <c r="L64">
        <v>262</v>
      </c>
    </row>
    <row r="65" spans="1:12" x14ac:dyDescent="0.2">
      <c r="A65">
        <v>12.600350000000001</v>
      </c>
      <c r="B65">
        <v>131</v>
      </c>
      <c r="C65">
        <v>12.600350000000001</v>
      </c>
      <c r="D65">
        <v>99</v>
      </c>
      <c r="E65">
        <v>12.600350000000001</v>
      </c>
      <c r="F65">
        <v>126</v>
      </c>
      <c r="G65">
        <v>12.600339999999999</v>
      </c>
      <c r="H65">
        <v>129</v>
      </c>
      <c r="I65">
        <v>12.600350000000001</v>
      </c>
      <c r="J65">
        <v>113</v>
      </c>
      <c r="K65">
        <v>12.600350000000001</v>
      </c>
      <c r="L65">
        <v>249</v>
      </c>
    </row>
    <row r="66" spans="1:12" x14ac:dyDescent="0.2">
      <c r="A66">
        <v>12.80034</v>
      </c>
      <c r="B66">
        <v>118</v>
      </c>
      <c r="C66">
        <v>12.80153</v>
      </c>
      <c r="D66">
        <v>371</v>
      </c>
      <c r="E66">
        <v>12.801780000000001</v>
      </c>
      <c r="F66">
        <v>109</v>
      </c>
      <c r="G66">
        <v>12.80035</v>
      </c>
      <c r="H66">
        <v>112</v>
      </c>
      <c r="I66">
        <v>12.80119</v>
      </c>
      <c r="J66">
        <v>103</v>
      </c>
      <c r="K66">
        <v>12.80118</v>
      </c>
      <c r="L66">
        <v>240</v>
      </c>
    </row>
    <row r="67" spans="1:12" x14ac:dyDescent="0.2">
      <c r="A67">
        <v>13.00034</v>
      </c>
      <c r="B67">
        <v>110</v>
      </c>
      <c r="C67">
        <v>13.00034</v>
      </c>
      <c r="D67">
        <v>433</v>
      </c>
      <c r="E67">
        <v>13.00034</v>
      </c>
      <c r="F67">
        <v>98</v>
      </c>
      <c r="G67">
        <v>13.000349999999999</v>
      </c>
      <c r="H67">
        <v>101</v>
      </c>
      <c r="I67">
        <v>13.000349999999999</v>
      </c>
      <c r="J67">
        <v>96</v>
      </c>
      <c r="K67">
        <v>13.00034</v>
      </c>
      <c r="L67">
        <v>232</v>
      </c>
    </row>
    <row r="68" spans="1:12" x14ac:dyDescent="0.2">
      <c r="A68">
        <v>13.200340000000001</v>
      </c>
      <c r="B68">
        <v>103</v>
      </c>
      <c r="C68">
        <v>13.200340000000001</v>
      </c>
      <c r="D68">
        <v>480</v>
      </c>
      <c r="E68">
        <v>13.200340000000001</v>
      </c>
      <c r="F68">
        <v>89</v>
      </c>
      <c r="G68">
        <v>13.20035</v>
      </c>
      <c r="H68">
        <v>92</v>
      </c>
      <c r="I68">
        <v>13.200340000000001</v>
      </c>
      <c r="J68">
        <v>90</v>
      </c>
      <c r="K68">
        <v>13.200340000000001</v>
      </c>
      <c r="L68">
        <v>226</v>
      </c>
    </row>
    <row r="69" spans="1:12" x14ac:dyDescent="0.2">
      <c r="A69">
        <v>13.40035</v>
      </c>
      <c r="B69">
        <v>96</v>
      </c>
      <c r="C69">
        <v>13.40035</v>
      </c>
      <c r="D69">
        <v>516</v>
      </c>
      <c r="E69">
        <v>13.40034</v>
      </c>
      <c r="F69">
        <v>83</v>
      </c>
      <c r="G69">
        <v>13.40035</v>
      </c>
      <c r="H69">
        <v>85</v>
      </c>
      <c r="I69">
        <v>13.40034</v>
      </c>
      <c r="J69">
        <v>87</v>
      </c>
      <c r="K69">
        <v>13.40034</v>
      </c>
      <c r="L69">
        <v>221</v>
      </c>
    </row>
    <row r="70" spans="1:12" x14ac:dyDescent="0.2">
      <c r="A70">
        <v>13.600350000000001</v>
      </c>
      <c r="B70">
        <v>91</v>
      </c>
      <c r="C70">
        <v>13.600350000000001</v>
      </c>
      <c r="D70">
        <v>542</v>
      </c>
      <c r="E70">
        <v>13.600339999999999</v>
      </c>
      <c r="F70">
        <v>77</v>
      </c>
      <c r="G70">
        <v>13.600339999999999</v>
      </c>
      <c r="H70">
        <v>80</v>
      </c>
      <c r="I70">
        <v>13.600339999999999</v>
      </c>
      <c r="J70">
        <v>83</v>
      </c>
      <c r="K70">
        <v>13.600339999999999</v>
      </c>
      <c r="L70">
        <v>217</v>
      </c>
    </row>
    <row r="71" spans="1:12" x14ac:dyDescent="0.2">
      <c r="A71">
        <v>13.80034</v>
      </c>
      <c r="B71">
        <v>86</v>
      </c>
      <c r="C71">
        <v>13.80035</v>
      </c>
      <c r="D71">
        <v>385</v>
      </c>
      <c r="E71">
        <v>13.80035</v>
      </c>
      <c r="F71">
        <v>73</v>
      </c>
      <c r="G71">
        <v>13.80175</v>
      </c>
      <c r="H71">
        <v>76</v>
      </c>
      <c r="I71">
        <v>13.80035</v>
      </c>
      <c r="J71">
        <v>80</v>
      </c>
      <c r="K71">
        <v>13.80035</v>
      </c>
      <c r="L71">
        <v>214</v>
      </c>
    </row>
    <row r="72" spans="1:12" x14ac:dyDescent="0.2">
      <c r="A72">
        <v>14.00034</v>
      </c>
      <c r="B72">
        <v>83</v>
      </c>
      <c r="C72">
        <v>14.000349999999999</v>
      </c>
      <c r="D72">
        <v>246</v>
      </c>
      <c r="E72">
        <v>14.000349999999999</v>
      </c>
      <c r="F72">
        <v>70</v>
      </c>
      <c r="G72">
        <v>14.000349999999999</v>
      </c>
      <c r="H72">
        <v>72</v>
      </c>
      <c r="I72">
        <v>14.000349999999999</v>
      </c>
      <c r="J72">
        <v>77</v>
      </c>
      <c r="K72">
        <v>14.000349999999999</v>
      </c>
      <c r="L72">
        <v>211</v>
      </c>
    </row>
    <row r="73" spans="1:12" x14ac:dyDescent="0.2">
      <c r="A73">
        <v>14.200340000000001</v>
      </c>
      <c r="B73">
        <v>79</v>
      </c>
      <c r="C73">
        <v>14.200340000000001</v>
      </c>
      <c r="D73">
        <v>208</v>
      </c>
      <c r="E73">
        <v>14.20035</v>
      </c>
      <c r="F73">
        <v>154</v>
      </c>
      <c r="G73">
        <v>14.20035</v>
      </c>
      <c r="H73">
        <v>69</v>
      </c>
      <c r="I73">
        <v>14.20035</v>
      </c>
      <c r="J73">
        <v>75</v>
      </c>
      <c r="K73">
        <v>14.20035</v>
      </c>
      <c r="L73">
        <v>208</v>
      </c>
    </row>
    <row r="74" spans="1:12" x14ac:dyDescent="0.2">
      <c r="A74">
        <v>14.40034</v>
      </c>
      <c r="B74">
        <v>77</v>
      </c>
      <c r="C74">
        <v>14.40034</v>
      </c>
      <c r="D74">
        <v>181</v>
      </c>
      <c r="E74">
        <v>14.40035</v>
      </c>
      <c r="F74">
        <v>343</v>
      </c>
      <c r="G74">
        <v>14.40034</v>
      </c>
      <c r="H74">
        <v>66</v>
      </c>
      <c r="I74">
        <v>14.40035</v>
      </c>
      <c r="J74">
        <v>72</v>
      </c>
      <c r="K74">
        <v>14.40034</v>
      </c>
      <c r="L74">
        <v>205</v>
      </c>
    </row>
    <row r="75" spans="1:12" x14ac:dyDescent="0.2">
      <c r="A75">
        <v>14.600350000000001</v>
      </c>
      <c r="B75">
        <v>74</v>
      </c>
      <c r="C75">
        <v>14.600339999999999</v>
      </c>
      <c r="D75">
        <v>162</v>
      </c>
      <c r="E75">
        <v>14.600350000000001</v>
      </c>
      <c r="F75">
        <v>410</v>
      </c>
      <c r="G75">
        <v>14.600339999999999</v>
      </c>
      <c r="H75">
        <v>64</v>
      </c>
      <c r="I75">
        <v>14.600339999999999</v>
      </c>
      <c r="J75">
        <v>70</v>
      </c>
      <c r="K75">
        <v>14.600339999999999</v>
      </c>
      <c r="L75">
        <v>204</v>
      </c>
    </row>
    <row r="76" spans="1:12" x14ac:dyDescent="0.2">
      <c r="A76">
        <v>14.80044</v>
      </c>
      <c r="B76">
        <v>72</v>
      </c>
      <c r="C76">
        <v>14.80035</v>
      </c>
      <c r="D76">
        <v>148</v>
      </c>
      <c r="E76">
        <v>14.80035</v>
      </c>
      <c r="F76">
        <v>460</v>
      </c>
      <c r="G76">
        <v>14.80034</v>
      </c>
      <c r="H76">
        <v>62</v>
      </c>
      <c r="I76">
        <v>14.80035</v>
      </c>
      <c r="J76">
        <v>69</v>
      </c>
      <c r="K76">
        <v>14.80034</v>
      </c>
      <c r="L76">
        <v>202</v>
      </c>
    </row>
    <row r="77" spans="1:12" x14ac:dyDescent="0.2">
      <c r="A77">
        <v>15.00034</v>
      </c>
      <c r="B77">
        <v>71</v>
      </c>
      <c r="C77">
        <v>15.000349999999999</v>
      </c>
      <c r="D77">
        <v>461</v>
      </c>
      <c r="E77">
        <v>15.00034</v>
      </c>
      <c r="F77">
        <v>497</v>
      </c>
      <c r="G77">
        <v>15.000349999999999</v>
      </c>
      <c r="H77">
        <v>60</v>
      </c>
      <c r="I77">
        <v>15.000349999999999</v>
      </c>
      <c r="J77">
        <v>67</v>
      </c>
      <c r="K77">
        <v>15.000349999999999</v>
      </c>
      <c r="L77">
        <v>201</v>
      </c>
    </row>
    <row r="78" spans="1:12" x14ac:dyDescent="0.2">
      <c r="A78">
        <v>15.20035</v>
      </c>
      <c r="B78">
        <v>69</v>
      </c>
      <c r="C78">
        <v>15.20035</v>
      </c>
      <c r="D78">
        <v>512</v>
      </c>
      <c r="E78">
        <v>15.20035</v>
      </c>
      <c r="F78">
        <v>523</v>
      </c>
      <c r="G78">
        <v>15.20035</v>
      </c>
      <c r="H78">
        <v>59</v>
      </c>
      <c r="I78">
        <v>15.20035</v>
      </c>
      <c r="J78">
        <v>66</v>
      </c>
      <c r="K78">
        <v>15.20035</v>
      </c>
      <c r="L78">
        <v>199</v>
      </c>
    </row>
    <row r="79" spans="1:12" x14ac:dyDescent="0.2">
      <c r="A79">
        <v>15.40034</v>
      </c>
      <c r="B79">
        <v>67</v>
      </c>
      <c r="C79">
        <v>15.40035</v>
      </c>
      <c r="D79">
        <v>548</v>
      </c>
      <c r="E79">
        <v>15.40035</v>
      </c>
      <c r="F79">
        <v>275</v>
      </c>
      <c r="G79">
        <v>15.40035</v>
      </c>
      <c r="H79">
        <v>57</v>
      </c>
      <c r="I79">
        <v>15.40035</v>
      </c>
      <c r="J79">
        <v>64</v>
      </c>
      <c r="K79">
        <v>15.40035</v>
      </c>
      <c r="L79">
        <v>198</v>
      </c>
    </row>
    <row r="80" spans="1:12" x14ac:dyDescent="0.2">
      <c r="A80">
        <v>15.600350000000001</v>
      </c>
      <c r="B80">
        <v>65</v>
      </c>
      <c r="C80">
        <v>15.600350000000001</v>
      </c>
      <c r="D80">
        <v>573</v>
      </c>
      <c r="E80">
        <v>15.600350000000001</v>
      </c>
      <c r="F80">
        <v>217</v>
      </c>
      <c r="G80">
        <v>15.600339999999999</v>
      </c>
      <c r="H80">
        <v>56</v>
      </c>
      <c r="I80">
        <v>15.600350000000001</v>
      </c>
      <c r="J80">
        <v>63</v>
      </c>
      <c r="K80">
        <v>15.600350000000001</v>
      </c>
      <c r="L80">
        <v>197</v>
      </c>
    </row>
    <row r="81" spans="1:12" x14ac:dyDescent="0.2">
      <c r="A81">
        <v>15.80035</v>
      </c>
      <c r="B81">
        <v>64</v>
      </c>
      <c r="C81">
        <v>15.80153</v>
      </c>
      <c r="D81">
        <v>591</v>
      </c>
      <c r="E81">
        <v>15.801780000000001</v>
      </c>
      <c r="F81">
        <v>184</v>
      </c>
      <c r="G81">
        <v>15.80035</v>
      </c>
      <c r="H81">
        <v>55</v>
      </c>
      <c r="I81">
        <v>15.80119</v>
      </c>
      <c r="J81">
        <v>62</v>
      </c>
      <c r="K81">
        <v>15.8012</v>
      </c>
      <c r="L81">
        <v>195</v>
      </c>
    </row>
    <row r="82" spans="1:12" x14ac:dyDescent="0.2">
      <c r="A82">
        <v>16.000350000000001</v>
      </c>
      <c r="B82">
        <v>63</v>
      </c>
      <c r="C82">
        <v>16.000340000000001</v>
      </c>
      <c r="D82">
        <v>423</v>
      </c>
      <c r="E82">
        <v>16.000350000000001</v>
      </c>
      <c r="F82">
        <v>162</v>
      </c>
      <c r="G82">
        <v>16.000350000000001</v>
      </c>
      <c r="H82">
        <v>54</v>
      </c>
      <c r="I82">
        <v>16.000350000000001</v>
      </c>
      <c r="J82">
        <v>61</v>
      </c>
      <c r="K82">
        <v>16.000340000000001</v>
      </c>
      <c r="L82">
        <v>195</v>
      </c>
    </row>
    <row r="83" spans="1:12" x14ac:dyDescent="0.2">
      <c r="A83">
        <v>16.20035</v>
      </c>
      <c r="B83">
        <v>62</v>
      </c>
      <c r="C83">
        <v>16.20035</v>
      </c>
      <c r="D83">
        <v>280</v>
      </c>
      <c r="E83">
        <v>16.200340000000001</v>
      </c>
      <c r="F83">
        <v>145</v>
      </c>
      <c r="G83">
        <v>16.20035</v>
      </c>
      <c r="H83">
        <v>53</v>
      </c>
      <c r="I83">
        <v>16.20035</v>
      </c>
      <c r="J83">
        <v>60</v>
      </c>
      <c r="K83">
        <v>16.200340000000001</v>
      </c>
      <c r="L83">
        <v>194</v>
      </c>
    </row>
    <row r="84" spans="1:12" x14ac:dyDescent="0.2">
      <c r="A84">
        <v>16.40035</v>
      </c>
      <c r="B84">
        <v>61</v>
      </c>
      <c r="C84">
        <v>16.40035</v>
      </c>
      <c r="D84">
        <v>240</v>
      </c>
      <c r="E84">
        <v>16.40035</v>
      </c>
      <c r="F84">
        <v>132</v>
      </c>
      <c r="G84">
        <v>16.40035</v>
      </c>
      <c r="H84">
        <v>53</v>
      </c>
      <c r="I84">
        <v>16.40034</v>
      </c>
      <c r="J84">
        <v>59</v>
      </c>
      <c r="K84">
        <v>16.40034</v>
      </c>
      <c r="L84">
        <v>194</v>
      </c>
    </row>
    <row r="85" spans="1:12" x14ac:dyDescent="0.2">
      <c r="A85">
        <v>16.600339999999999</v>
      </c>
      <c r="B85">
        <v>60</v>
      </c>
      <c r="C85">
        <v>16.600339999999999</v>
      </c>
      <c r="D85">
        <v>214</v>
      </c>
      <c r="E85">
        <v>16.600349999999999</v>
      </c>
      <c r="F85">
        <v>123</v>
      </c>
      <c r="G85">
        <v>16.600349999999999</v>
      </c>
      <c r="H85">
        <v>52</v>
      </c>
      <c r="I85">
        <v>16.600339999999999</v>
      </c>
      <c r="J85">
        <v>58</v>
      </c>
      <c r="K85">
        <v>16.600339999999999</v>
      </c>
      <c r="L85">
        <v>193</v>
      </c>
    </row>
    <row r="86" spans="1:12" x14ac:dyDescent="0.2">
      <c r="A86">
        <v>16.800350000000002</v>
      </c>
      <c r="B86">
        <v>59</v>
      </c>
      <c r="C86">
        <v>16.800350000000002</v>
      </c>
      <c r="D86">
        <v>193</v>
      </c>
      <c r="E86">
        <v>16.800339999999998</v>
      </c>
      <c r="F86">
        <v>115</v>
      </c>
      <c r="G86">
        <v>16.801749999999998</v>
      </c>
      <c r="H86">
        <v>51</v>
      </c>
      <c r="I86">
        <v>16.800350000000002</v>
      </c>
      <c r="J86">
        <v>58</v>
      </c>
      <c r="K86">
        <v>16.800339999999998</v>
      </c>
      <c r="L86">
        <v>192</v>
      </c>
    </row>
    <row r="87" spans="1:12" x14ac:dyDescent="0.2">
      <c r="A87">
        <v>17.000340000000001</v>
      </c>
      <c r="B87">
        <v>58</v>
      </c>
      <c r="C87">
        <v>17.000350000000001</v>
      </c>
      <c r="D87">
        <v>177</v>
      </c>
      <c r="E87">
        <v>17.000350000000001</v>
      </c>
      <c r="F87">
        <v>108</v>
      </c>
      <c r="G87">
        <v>17.000340000000001</v>
      </c>
      <c r="H87">
        <v>50</v>
      </c>
      <c r="I87">
        <v>17.000350000000001</v>
      </c>
      <c r="J87">
        <v>57</v>
      </c>
      <c r="K87">
        <v>17.000340000000001</v>
      </c>
      <c r="L87">
        <v>191</v>
      </c>
    </row>
    <row r="88" spans="1:12" x14ac:dyDescent="0.2">
      <c r="A88">
        <v>17.20035</v>
      </c>
      <c r="B88">
        <v>57</v>
      </c>
      <c r="C88">
        <v>17.200340000000001</v>
      </c>
      <c r="D88">
        <v>504</v>
      </c>
      <c r="E88">
        <v>17.20035</v>
      </c>
      <c r="F88">
        <v>103</v>
      </c>
      <c r="G88">
        <v>17.200340000000001</v>
      </c>
      <c r="H88">
        <v>189</v>
      </c>
      <c r="I88">
        <v>17.20035</v>
      </c>
      <c r="J88">
        <v>56</v>
      </c>
      <c r="K88">
        <v>17.20035</v>
      </c>
      <c r="L88">
        <v>190</v>
      </c>
    </row>
    <row r="89" spans="1:12" x14ac:dyDescent="0.2">
      <c r="A89">
        <v>17.40035</v>
      </c>
      <c r="B89">
        <v>56</v>
      </c>
      <c r="C89">
        <v>17.40035</v>
      </c>
      <c r="D89">
        <v>547</v>
      </c>
      <c r="E89">
        <v>17.40035</v>
      </c>
      <c r="F89">
        <v>188</v>
      </c>
      <c r="G89">
        <v>17.40034</v>
      </c>
      <c r="H89">
        <v>318</v>
      </c>
      <c r="I89">
        <v>17.40035</v>
      </c>
      <c r="J89">
        <v>56</v>
      </c>
      <c r="K89">
        <v>17.40034</v>
      </c>
      <c r="L89">
        <v>190</v>
      </c>
    </row>
    <row r="90" spans="1:12" x14ac:dyDescent="0.2">
      <c r="A90">
        <v>17.600339999999999</v>
      </c>
      <c r="B90">
        <v>55</v>
      </c>
      <c r="C90">
        <v>17.600349999999999</v>
      </c>
      <c r="D90">
        <v>578</v>
      </c>
      <c r="E90">
        <v>17.600349999999999</v>
      </c>
      <c r="F90">
        <v>404</v>
      </c>
      <c r="G90">
        <v>17.600349999999999</v>
      </c>
      <c r="H90">
        <v>388</v>
      </c>
      <c r="I90">
        <v>17.600349999999999</v>
      </c>
      <c r="J90">
        <v>55</v>
      </c>
      <c r="K90">
        <v>17.600349999999999</v>
      </c>
      <c r="L90">
        <v>189</v>
      </c>
    </row>
    <row r="91" spans="1:12" x14ac:dyDescent="0.2">
      <c r="A91">
        <v>17.801169999999999</v>
      </c>
      <c r="B91">
        <v>55</v>
      </c>
      <c r="C91">
        <v>17.800350000000002</v>
      </c>
      <c r="D91">
        <v>599</v>
      </c>
      <c r="E91">
        <v>17.800339999999998</v>
      </c>
      <c r="F91">
        <v>467</v>
      </c>
      <c r="G91">
        <v>17.800350000000002</v>
      </c>
      <c r="H91">
        <v>444</v>
      </c>
      <c r="I91">
        <v>17.801189999999998</v>
      </c>
      <c r="J91">
        <v>55</v>
      </c>
      <c r="K91">
        <v>17.800350000000002</v>
      </c>
      <c r="L91">
        <v>189</v>
      </c>
    </row>
    <row r="92" spans="1:12" x14ac:dyDescent="0.2">
      <c r="A92">
        <v>18.000340000000001</v>
      </c>
      <c r="B92">
        <v>55</v>
      </c>
      <c r="C92">
        <v>18.000350000000001</v>
      </c>
      <c r="D92">
        <v>614</v>
      </c>
      <c r="E92">
        <v>18.000350000000001</v>
      </c>
      <c r="F92">
        <v>512</v>
      </c>
      <c r="G92">
        <v>18.000340000000001</v>
      </c>
      <c r="H92">
        <v>486</v>
      </c>
      <c r="I92">
        <v>18.000340000000001</v>
      </c>
      <c r="J92">
        <v>54</v>
      </c>
      <c r="K92">
        <v>18.000340000000001</v>
      </c>
      <c r="L92">
        <v>188</v>
      </c>
    </row>
    <row r="93" spans="1:12" x14ac:dyDescent="0.2">
      <c r="A93">
        <v>18.20035</v>
      </c>
      <c r="B93">
        <v>54</v>
      </c>
      <c r="C93">
        <v>18.200340000000001</v>
      </c>
      <c r="D93">
        <v>448</v>
      </c>
      <c r="E93">
        <v>18.20035</v>
      </c>
      <c r="F93">
        <v>543</v>
      </c>
      <c r="G93">
        <v>18.20035</v>
      </c>
      <c r="H93">
        <v>518</v>
      </c>
      <c r="I93">
        <v>18.20035</v>
      </c>
      <c r="J93">
        <v>54</v>
      </c>
      <c r="K93">
        <v>18.200340000000001</v>
      </c>
      <c r="L93">
        <v>188</v>
      </c>
    </row>
    <row r="94" spans="1:12" x14ac:dyDescent="0.2">
      <c r="A94">
        <v>18.40035</v>
      </c>
      <c r="B94">
        <v>53</v>
      </c>
      <c r="C94">
        <v>18.40034</v>
      </c>
      <c r="D94">
        <v>304</v>
      </c>
      <c r="E94">
        <v>18.40035</v>
      </c>
      <c r="F94">
        <v>565</v>
      </c>
      <c r="G94">
        <v>18.40034</v>
      </c>
      <c r="H94">
        <v>257</v>
      </c>
      <c r="I94">
        <v>18.40035</v>
      </c>
      <c r="J94">
        <v>54</v>
      </c>
      <c r="K94">
        <v>18.40034</v>
      </c>
      <c r="L94">
        <v>188</v>
      </c>
    </row>
    <row r="95" spans="1:12" x14ac:dyDescent="0.2">
      <c r="A95">
        <v>18.600349999999999</v>
      </c>
      <c r="B95">
        <v>52</v>
      </c>
      <c r="C95">
        <v>18.600349999999999</v>
      </c>
      <c r="D95">
        <v>265</v>
      </c>
      <c r="E95">
        <v>18.600349999999999</v>
      </c>
      <c r="F95">
        <v>314</v>
      </c>
      <c r="G95">
        <v>18.600349999999999</v>
      </c>
      <c r="H95">
        <v>210</v>
      </c>
      <c r="I95">
        <v>18.600339999999999</v>
      </c>
      <c r="J95">
        <v>53</v>
      </c>
      <c r="K95">
        <v>18.600339999999999</v>
      </c>
      <c r="L95">
        <v>187</v>
      </c>
    </row>
    <row r="96" spans="1:12" x14ac:dyDescent="0.2">
      <c r="A96">
        <v>18.800350000000002</v>
      </c>
      <c r="B96">
        <v>52</v>
      </c>
      <c r="C96">
        <v>18.801539999999999</v>
      </c>
      <c r="D96">
        <v>238</v>
      </c>
      <c r="E96">
        <v>18.801770000000001</v>
      </c>
      <c r="F96">
        <v>252</v>
      </c>
      <c r="G96">
        <v>18.800350000000002</v>
      </c>
      <c r="H96">
        <v>180</v>
      </c>
      <c r="I96">
        <v>18.800339999999998</v>
      </c>
      <c r="J96">
        <v>52</v>
      </c>
      <c r="K96">
        <v>18.801169999999999</v>
      </c>
      <c r="L96">
        <v>186</v>
      </c>
    </row>
    <row r="97" spans="1:12" x14ac:dyDescent="0.2">
      <c r="A97">
        <v>19.000340000000001</v>
      </c>
      <c r="B97">
        <v>51</v>
      </c>
      <c r="C97">
        <v>19.000340000000001</v>
      </c>
      <c r="D97">
        <v>218</v>
      </c>
      <c r="E97">
        <v>19.000350000000001</v>
      </c>
      <c r="F97">
        <v>218</v>
      </c>
      <c r="G97">
        <v>19.000350000000001</v>
      </c>
      <c r="H97">
        <v>159</v>
      </c>
      <c r="I97">
        <v>19.000350000000001</v>
      </c>
      <c r="J97">
        <v>52</v>
      </c>
      <c r="K97">
        <v>19.000340000000001</v>
      </c>
      <c r="L97">
        <v>186</v>
      </c>
    </row>
    <row r="98" spans="1:12" x14ac:dyDescent="0.2">
      <c r="A98">
        <v>19.200340000000001</v>
      </c>
      <c r="B98">
        <v>50</v>
      </c>
      <c r="C98">
        <v>19.20035</v>
      </c>
      <c r="D98">
        <v>201</v>
      </c>
      <c r="E98">
        <v>19.20035</v>
      </c>
      <c r="F98">
        <v>194</v>
      </c>
      <c r="G98">
        <v>19.200340000000001</v>
      </c>
      <c r="H98">
        <v>143</v>
      </c>
      <c r="I98">
        <v>19.20035</v>
      </c>
      <c r="J98">
        <v>52</v>
      </c>
      <c r="K98">
        <v>19.200340000000001</v>
      </c>
      <c r="L98">
        <v>185</v>
      </c>
    </row>
    <row r="99" spans="1:12" x14ac:dyDescent="0.2">
      <c r="A99">
        <v>19.40035</v>
      </c>
      <c r="B99">
        <v>50</v>
      </c>
      <c r="C99">
        <v>19.40035</v>
      </c>
      <c r="D99">
        <v>534</v>
      </c>
      <c r="E99">
        <v>19.40035</v>
      </c>
      <c r="F99">
        <v>176</v>
      </c>
      <c r="G99">
        <v>19.40035</v>
      </c>
      <c r="H99">
        <v>131</v>
      </c>
      <c r="I99">
        <v>19.40035</v>
      </c>
      <c r="J99">
        <v>51</v>
      </c>
      <c r="K99">
        <v>19.40035</v>
      </c>
      <c r="L99">
        <v>185</v>
      </c>
    </row>
    <row r="100" spans="1:12" x14ac:dyDescent="0.2">
      <c r="A100">
        <v>19.600349999999999</v>
      </c>
      <c r="B100">
        <v>49</v>
      </c>
      <c r="C100">
        <v>19.600339999999999</v>
      </c>
      <c r="D100">
        <v>571</v>
      </c>
      <c r="E100">
        <v>19.600349999999999</v>
      </c>
      <c r="F100">
        <v>161</v>
      </c>
      <c r="G100">
        <v>19.600339999999999</v>
      </c>
      <c r="H100">
        <v>121</v>
      </c>
      <c r="I100">
        <v>19.600349999999999</v>
      </c>
      <c r="J100">
        <v>51</v>
      </c>
      <c r="K100">
        <v>19.600339999999999</v>
      </c>
      <c r="L100">
        <v>185</v>
      </c>
    </row>
    <row r="101" spans="1:12" x14ac:dyDescent="0.2">
      <c r="A101">
        <v>19.800350000000002</v>
      </c>
      <c r="B101">
        <v>49</v>
      </c>
      <c r="C101">
        <v>19.800339999999998</v>
      </c>
      <c r="D101">
        <v>599</v>
      </c>
      <c r="E101">
        <v>19.800339999999998</v>
      </c>
      <c r="F101">
        <v>150</v>
      </c>
      <c r="G101">
        <v>19.801760000000002</v>
      </c>
      <c r="H101">
        <v>113</v>
      </c>
      <c r="I101">
        <v>19.800339999999998</v>
      </c>
      <c r="J101">
        <v>51</v>
      </c>
      <c r="K101">
        <v>19.800350000000002</v>
      </c>
      <c r="L101">
        <v>184</v>
      </c>
    </row>
    <row r="102" spans="1:12" x14ac:dyDescent="0.2">
      <c r="A102">
        <v>20.000340000000001</v>
      </c>
      <c r="B102">
        <v>48</v>
      </c>
      <c r="C102">
        <v>20.000340000000001</v>
      </c>
      <c r="D102">
        <v>618</v>
      </c>
      <c r="E102">
        <v>20.000350000000001</v>
      </c>
      <c r="F102">
        <v>141</v>
      </c>
      <c r="G102">
        <v>20.000350000000001</v>
      </c>
      <c r="H102">
        <v>107</v>
      </c>
      <c r="I102">
        <v>20.000340000000001</v>
      </c>
      <c r="J102">
        <v>50</v>
      </c>
      <c r="K102">
        <v>20.000340000000001</v>
      </c>
      <c r="L102">
        <v>183</v>
      </c>
    </row>
    <row r="103" spans="1:12" x14ac:dyDescent="0.2">
      <c r="A103">
        <v>20.200340000000001</v>
      </c>
      <c r="B103">
        <v>47</v>
      </c>
      <c r="C103">
        <v>20.200340000000001</v>
      </c>
      <c r="D103">
        <v>629</v>
      </c>
      <c r="E103">
        <v>20.20035</v>
      </c>
      <c r="F103">
        <v>134</v>
      </c>
      <c r="G103">
        <v>20.200340000000001</v>
      </c>
      <c r="H103">
        <v>102</v>
      </c>
      <c r="I103">
        <v>20.20035</v>
      </c>
      <c r="J103">
        <v>50</v>
      </c>
      <c r="K103">
        <v>20.200340000000001</v>
      </c>
      <c r="L103">
        <v>183</v>
      </c>
    </row>
    <row r="104" spans="1:12" x14ac:dyDescent="0.2">
      <c r="A104">
        <v>20.40034</v>
      </c>
      <c r="B104">
        <v>47</v>
      </c>
      <c r="C104">
        <v>20.40035</v>
      </c>
      <c r="D104">
        <v>464</v>
      </c>
      <c r="E104">
        <v>20.40035</v>
      </c>
      <c r="F104">
        <v>128</v>
      </c>
      <c r="G104">
        <v>20.40034</v>
      </c>
      <c r="H104">
        <v>98</v>
      </c>
      <c r="I104">
        <v>20.40035</v>
      </c>
      <c r="J104">
        <v>50</v>
      </c>
      <c r="K104">
        <v>20.40034</v>
      </c>
      <c r="L104">
        <v>183</v>
      </c>
    </row>
    <row r="105" spans="1:12" x14ac:dyDescent="0.2">
      <c r="A105">
        <v>20.600349999999999</v>
      </c>
      <c r="B105">
        <v>47</v>
      </c>
      <c r="C105">
        <v>20.600349999999999</v>
      </c>
      <c r="D105">
        <v>322</v>
      </c>
      <c r="E105">
        <v>20.600349999999999</v>
      </c>
      <c r="F105">
        <v>225</v>
      </c>
      <c r="G105">
        <v>20.600339999999999</v>
      </c>
      <c r="H105">
        <v>94</v>
      </c>
      <c r="I105">
        <v>20.600349999999999</v>
      </c>
      <c r="J105">
        <v>49</v>
      </c>
      <c r="K105">
        <v>20.600349999999999</v>
      </c>
      <c r="L105">
        <v>183</v>
      </c>
    </row>
    <row r="106" spans="1:12" x14ac:dyDescent="0.2">
      <c r="A106">
        <v>20.801169999999999</v>
      </c>
      <c r="B106">
        <v>46</v>
      </c>
      <c r="C106">
        <v>20.800350000000002</v>
      </c>
      <c r="D106">
        <v>283</v>
      </c>
      <c r="E106">
        <v>20.800350000000002</v>
      </c>
      <c r="F106">
        <v>442</v>
      </c>
      <c r="G106">
        <v>20.800350000000002</v>
      </c>
      <c r="H106">
        <v>91</v>
      </c>
      <c r="I106">
        <v>20.801200000000001</v>
      </c>
      <c r="J106">
        <v>49</v>
      </c>
      <c r="K106">
        <v>20.800350000000002</v>
      </c>
      <c r="L106">
        <v>182</v>
      </c>
    </row>
    <row r="107" spans="1:12" x14ac:dyDescent="0.2">
      <c r="A107">
        <v>21.000340000000001</v>
      </c>
      <c r="B107">
        <v>46</v>
      </c>
      <c r="C107">
        <v>21.000350000000001</v>
      </c>
      <c r="D107">
        <v>257</v>
      </c>
      <c r="E107">
        <v>21.000340000000001</v>
      </c>
      <c r="F107">
        <v>500</v>
      </c>
      <c r="G107">
        <v>21.000350000000001</v>
      </c>
      <c r="H107">
        <v>88</v>
      </c>
      <c r="I107">
        <v>21.000340000000001</v>
      </c>
      <c r="J107">
        <v>49</v>
      </c>
      <c r="K107">
        <v>21.000340000000001</v>
      </c>
      <c r="L107">
        <v>182</v>
      </c>
    </row>
    <row r="108" spans="1:12" x14ac:dyDescent="0.2">
      <c r="A108">
        <v>21.200340000000001</v>
      </c>
      <c r="B108">
        <v>46</v>
      </c>
      <c r="C108">
        <v>21.200340000000001</v>
      </c>
      <c r="D108">
        <v>236</v>
      </c>
      <c r="E108">
        <v>21.20035</v>
      </c>
      <c r="F108">
        <v>540</v>
      </c>
      <c r="G108">
        <v>21.200340000000001</v>
      </c>
      <c r="H108">
        <v>86</v>
      </c>
      <c r="I108">
        <v>21.200340000000001</v>
      </c>
      <c r="J108">
        <v>48</v>
      </c>
      <c r="K108">
        <v>21.200340000000001</v>
      </c>
      <c r="L108">
        <v>182</v>
      </c>
    </row>
    <row r="109" spans="1:12" x14ac:dyDescent="0.2">
      <c r="A109">
        <v>21.40034</v>
      </c>
      <c r="B109">
        <v>46</v>
      </c>
      <c r="C109">
        <v>21.40034</v>
      </c>
      <c r="D109">
        <v>220</v>
      </c>
      <c r="E109">
        <v>21.40035</v>
      </c>
      <c r="F109">
        <v>567</v>
      </c>
      <c r="G109">
        <v>21.40035</v>
      </c>
      <c r="H109">
        <v>84</v>
      </c>
      <c r="I109">
        <v>21.40034</v>
      </c>
      <c r="J109">
        <v>47</v>
      </c>
      <c r="K109">
        <v>21.40035</v>
      </c>
      <c r="L109">
        <v>182</v>
      </c>
    </row>
    <row r="110" spans="1:12" x14ac:dyDescent="0.2">
      <c r="A110">
        <v>21.600339999999999</v>
      </c>
      <c r="B110">
        <v>45</v>
      </c>
      <c r="C110">
        <v>21.600339999999999</v>
      </c>
      <c r="D110">
        <v>553</v>
      </c>
      <c r="E110">
        <v>21.600349999999999</v>
      </c>
      <c r="F110">
        <v>585</v>
      </c>
      <c r="G110">
        <v>21.600339999999999</v>
      </c>
      <c r="H110">
        <v>82</v>
      </c>
      <c r="I110">
        <v>21.600349999999999</v>
      </c>
      <c r="J110">
        <v>47</v>
      </c>
      <c r="K110">
        <v>21.600339999999999</v>
      </c>
      <c r="L110">
        <v>181</v>
      </c>
    </row>
    <row r="111" spans="1:12" x14ac:dyDescent="0.2">
      <c r="A111">
        <v>21.800350000000002</v>
      </c>
      <c r="B111">
        <v>45</v>
      </c>
      <c r="C111">
        <v>21.80152</v>
      </c>
      <c r="D111">
        <v>588</v>
      </c>
      <c r="E111">
        <v>21.801760000000002</v>
      </c>
      <c r="F111">
        <v>333</v>
      </c>
      <c r="G111">
        <v>21.800339999999998</v>
      </c>
      <c r="H111">
        <v>81</v>
      </c>
      <c r="I111">
        <v>21.800350000000002</v>
      </c>
      <c r="J111">
        <v>47</v>
      </c>
      <c r="K111">
        <v>21.801189999999998</v>
      </c>
      <c r="L111">
        <v>181</v>
      </c>
    </row>
    <row r="112" spans="1:12" x14ac:dyDescent="0.2">
      <c r="A112">
        <v>22.000350000000001</v>
      </c>
      <c r="B112">
        <v>44</v>
      </c>
      <c r="C112">
        <v>22.000340000000001</v>
      </c>
      <c r="D112">
        <v>620</v>
      </c>
      <c r="E112">
        <v>22.000350000000001</v>
      </c>
      <c r="F112">
        <v>273</v>
      </c>
      <c r="G112">
        <v>22.000350000000001</v>
      </c>
      <c r="H112">
        <v>79</v>
      </c>
      <c r="I112">
        <v>22.000350000000001</v>
      </c>
      <c r="J112">
        <v>259</v>
      </c>
      <c r="K112">
        <v>22.000340000000001</v>
      </c>
      <c r="L112">
        <v>181</v>
      </c>
    </row>
    <row r="113" spans="1:12" x14ac:dyDescent="0.2">
      <c r="A113">
        <v>22.20035</v>
      </c>
      <c r="B113">
        <v>44</v>
      </c>
      <c r="C113">
        <v>22.20035</v>
      </c>
      <c r="D113">
        <v>626</v>
      </c>
      <c r="E113">
        <v>22.200340000000001</v>
      </c>
      <c r="F113">
        <v>240</v>
      </c>
      <c r="G113">
        <v>22.20035</v>
      </c>
      <c r="H113">
        <v>78</v>
      </c>
      <c r="I113">
        <v>22.200340000000001</v>
      </c>
      <c r="J113">
        <v>324</v>
      </c>
      <c r="K113">
        <v>22.200340000000001</v>
      </c>
      <c r="L113">
        <v>181</v>
      </c>
    </row>
    <row r="114" spans="1:12" x14ac:dyDescent="0.2">
      <c r="A114">
        <v>22.40035</v>
      </c>
      <c r="B114">
        <v>44</v>
      </c>
      <c r="C114">
        <v>22.40035</v>
      </c>
      <c r="D114">
        <v>638</v>
      </c>
      <c r="E114">
        <v>22.40035</v>
      </c>
      <c r="F114">
        <v>216</v>
      </c>
      <c r="G114">
        <v>22.40035</v>
      </c>
      <c r="H114">
        <v>77</v>
      </c>
      <c r="I114">
        <v>22.40034</v>
      </c>
      <c r="J114">
        <v>378</v>
      </c>
      <c r="K114">
        <v>22.40034</v>
      </c>
      <c r="L114">
        <v>181</v>
      </c>
    </row>
    <row r="115" spans="1:12" x14ac:dyDescent="0.2">
      <c r="A115">
        <v>22.600339999999999</v>
      </c>
      <c r="B115">
        <v>43</v>
      </c>
      <c r="C115">
        <v>22.600339999999999</v>
      </c>
      <c r="D115">
        <v>474</v>
      </c>
      <c r="E115">
        <v>22.600349999999999</v>
      </c>
      <c r="F115">
        <v>198</v>
      </c>
      <c r="G115">
        <v>22.600339999999999</v>
      </c>
      <c r="H115">
        <v>76</v>
      </c>
      <c r="I115">
        <v>22.600349999999999</v>
      </c>
      <c r="J115">
        <v>424</v>
      </c>
      <c r="K115">
        <v>22.600339999999999</v>
      </c>
      <c r="L115">
        <v>180</v>
      </c>
    </row>
    <row r="116" spans="1:12" x14ac:dyDescent="0.2">
      <c r="A116">
        <v>22.800339999999998</v>
      </c>
      <c r="B116">
        <v>43</v>
      </c>
      <c r="C116">
        <v>22.800350000000002</v>
      </c>
      <c r="D116">
        <v>334</v>
      </c>
      <c r="E116">
        <v>22.800350000000002</v>
      </c>
      <c r="F116">
        <v>184</v>
      </c>
      <c r="G116">
        <v>22.801760000000002</v>
      </c>
      <c r="H116">
        <v>75</v>
      </c>
      <c r="I116">
        <v>22.800350000000002</v>
      </c>
      <c r="J116">
        <v>460</v>
      </c>
      <c r="K116">
        <v>22.800350000000002</v>
      </c>
      <c r="L116">
        <v>180</v>
      </c>
    </row>
    <row r="117" spans="1:12" x14ac:dyDescent="0.2">
      <c r="A117">
        <v>23.000350000000001</v>
      </c>
      <c r="B117">
        <v>42</v>
      </c>
      <c r="C117">
        <v>23.000350000000001</v>
      </c>
      <c r="D117">
        <v>297</v>
      </c>
      <c r="E117">
        <v>23.000350000000001</v>
      </c>
      <c r="F117">
        <v>172</v>
      </c>
      <c r="G117">
        <v>23.000350000000001</v>
      </c>
      <c r="H117">
        <v>74</v>
      </c>
      <c r="I117">
        <v>23.000350000000001</v>
      </c>
      <c r="J117">
        <v>373</v>
      </c>
      <c r="K117">
        <v>23.000340000000001</v>
      </c>
      <c r="L117">
        <v>180</v>
      </c>
    </row>
    <row r="118" spans="1:12" x14ac:dyDescent="0.2">
      <c r="A118">
        <v>23.20035</v>
      </c>
      <c r="B118">
        <v>42</v>
      </c>
      <c r="C118">
        <v>23.20035</v>
      </c>
      <c r="D118">
        <v>270</v>
      </c>
      <c r="E118">
        <v>23.200340000000001</v>
      </c>
      <c r="F118">
        <v>162</v>
      </c>
      <c r="G118">
        <v>23.200340000000001</v>
      </c>
      <c r="H118">
        <v>74</v>
      </c>
      <c r="I118">
        <v>23.200340000000001</v>
      </c>
      <c r="J118">
        <v>216</v>
      </c>
      <c r="K118">
        <v>23.200340000000001</v>
      </c>
      <c r="L118">
        <v>179</v>
      </c>
    </row>
    <row r="119" spans="1:12" x14ac:dyDescent="0.2">
      <c r="A119">
        <v>23.40035</v>
      </c>
      <c r="B119">
        <v>41</v>
      </c>
      <c r="C119">
        <v>23.40035</v>
      </c>
      <c r="D119">
        <v>251</v>
      </c>
      <c r="E119">
        <v>23.40035</v>
      </c>
      <c r="F119">
        <v>154</v>
      </c>
      <c r="G119">
        <v>23.40034</v>
      </c>
      <c r="H119">
        <v>233</v>
      </c>
      <c r="I119">
        <v>23.40035</v>
      </c>
      <c r="J119">
        <v>185</v>
      </c>
      <c r="K119">
        <v>23.40034</v>
      </c>
      <c r="L119">
        <v>179</v>
      </c>
    </row>
    <row r="120" spans="1:12" x14ac:dyDescent="0.2">
      <c r="A120">
        <v>23.600349999999999</v>
      </c>
      <c r="B120">
        <v>41</v>
      </c>
      <c r="C120">
        <v>23.600349999999999</v>
      </c>
      <c r="D120">
        <v>234</v>
      </c>
      <c r="E120">
        <v>23.600349999999999</v>
      </c>
      <c r="F120">
        <v>148</v>
      </c>
      <c r="G120">
        <v>23.600349999999999</v>
      </c>
      <c r="H120">
        <v>359</v>
      </c>
      <c r="I120">
        <v>23.600349999999999</v>
      </c>
      <c r="J120">
        <v>164</v>
      </c>
      <c r="K120">
        <v>23.600339999999999</v>
      </c>
      <c r="L120">
        <v>178</v>
      </c>
    </row>
    <row r="121" spans="1:12" x14ac:dyDescent="0.2">
      <c r="A121">
        <v>23.801169999999999</v>
      </c>
      <c r="B121">
        <v>41</v>
      </c>
      <c r="C121">
        <v>23.800339999999998</v>
      </c>
      <c r="D121">
        <v>568</v>
      </c>
      <c r="E121">
        <v>23.800350000000002</v>
      </c>
      <c r="F121">
        <v>255</v>
      </c>
      <c r="G121">
        <v>23.800339999999998</v>
      </c>
      <c r="H121">
        <v>429</v>
      </c>
      <c r="I121">
        <v>23.800429999999999</v>
      </c>
      <c r="J121">
        <v>148</v>
      </c>
      <c r="K121">
        <v>23.800350000000002</v>
      </c>
      <c r="L121">
        <v>178</v>
      </c>
    </row>
    <row r="122" spans="1:12" x14ac:dyDescent="0.2">
      <c r="A122">
        <v>24.000350000000001</v>
      </c>
      <c r="B122">
        <v>41</v>
      </c>
      <c r="C122">
        <v>24.000350000000001</v>
      </c>
      <c r="D122">
        <v>600</v>
      </c>
      <c r="E122">
        <v>24.000350000000001</v>
      </c>
      <c r="F122">
        <v>468</v>
      </c>
      <c r="G122">
        <v>24.000350000000001</v>
      </c>
      <c r="H122">
        <v>482</v>
      </c>
      <c r="I122">
        <v>24.000350000000001</v>
      </c>
      <c r="J122">
        <v>136</v>
      </c>
      <c r="K122">
        <v>24.000350000000001</v>
      </c>
      <c r="L122">
        <v>178</v>
      </c>
    </row>
    <row r="123" spans="1:12" x14ac:dyDescent="0.2">
      <c r="A123">
        <v>24.20035</v>
      </c>
      <c r="B123">
        <v>41</v>
      </c>
      <c r="C123">
        <v>24.20035</v>
      </c>
      <c r="D123">
        <v>623</v>
      </c>
      <c r="E123">
        <v>24.20035</v>
      </c>
      <c r="F123">
        <v>522</v>
      </c>
      <c r="G123">
        <v>24.20035</v>
      </c>
      <c r="H123">
        <v>521</v>
      </c>
      <c r="I123">
        <v>24.200340000000001</v>
      </c>
      <c r="J123">
        <v>127</v>
      </c>
      <c r="K123">
        <v>24.20035</v>
      </c>
      <c r="L123">
        <v>178</v>
      </c>
    </row>
    <row r="124" spans="1:12" x14ac:dyDescent="0.2">
      <c r="A124">
        <v>24.40035</v>
      </c>
      <c r="B124">
        <v>40</v>
      </c>
      <c r="C124">
        <v>24.40035</v>
      </c>
      <c r="D124">
        <v>639</v>
      </c>
      <c r="E124">
        <v>24.40035</v>
      </c>
      <c r="F124">
        <v>559</v>
      </c>
      <c r="G124">
        <v>24.40035</v>
      </c>
      <c r="H124">
        <v>547</v>
      </c>
      <c r="I124">
        <v>24.40035</v>
      </c>
      <c r="J124">
        <v>120</v>
      </c>
      <c r="K124">
        <v>24.40034</v>
      </c>
      <c r="L124">
        <v>177</v>
      </c>
    </row>
    <row r="125" spans="1:12" x14ac:dyDescent="0.2">
      <c r="A125">
        <v>24.600349999999999</v>
      </c>
      <c r="B125">
        <v>40</v>
      </c>
      <c r="C125">
        <v>24.600349999999999</v>
      </c>
      <c r="D125">
        <v>649</v>
      </c>
      <c r="E125">
        <v>24.600349999999999</v>
      </c>
      <c r="F125">
        <v>584</v>
      </c>
      <c r="G125">
        <v>24.600339999999999</v>
      </c>
      <c r="H125">
        <v>284</v>
      </c>
      <c r="I125">
        <v>24.600349999999999</v>
      </c>
      <c r="J125">
        <v>114</v>
      </c>
      <c r="K125">
        <v>24.600349999999999</v>
      </c>
      <c r="L125">
        <v>177</v>
      </c>
    </row>
    <row r="126" spans="1:12" x14ac:dyDescent="0.2">
      <c r="A126">
        <v>24.800350000000002</v>
      </c>
      <c r="B126">
        <v>40</v>
      </c>
      <c r="C126">
        <v>24.801549999999999</v>
      </c>
      <c r="D126">
        <v>484</v>
      </c>
      <c r="E126">
        <v>24.801770000000001</v>
      </c>
      <c r="F126">
        <v>600</v>
      </c>
      <c r="G126">
        <v>24.800339999999998</v>
      </c>
      <c r="H126">
        <v>237</v>
      </c>
      <c r="I126">
        <v>24.800350000000002</v>
      </c>
      <c r="J126">
        <v>108</v>
      </c>
      <c r="K126">
        <v>24.801179999999999</v>
      </c>
      <c r="L126">
        <v>178</v>
      </c>
    </row>
    <row r="127" spans="1:12" x14ac:dyDescent="0.2">
      <c r="A127">
        <v>25.000340000000001</v>
      </c>
      <c r="B127">
        <v>40</v>
      </c>
      <c r="C127">
        <v>25.000340000000001</v>
      </c>
      <c r="D127">
        <v>348</v>
      </c>
      <c r="E127">
        <v>25.000350000000001</v>
      </c>
      <c r="F127">
        <v>350</v>
      </c>
      <c r="G127">
        <v>25.000340000000001</v>
      </c>
      <c r="H127">
        <v>208</v>
      </c>
      <c r="I127">
        <v>25.000350000000001</v>
      </c>
      <c r="J127">
        <v>104</v>
      </c>
      <c r="K127">
        <v>25.000340000000001</v>
      </c>
      <c r="L127">
        <v>177</v>
      </c>
    </row>
    <row r="128" spans="1:12" x14ac:dyDescent="0.2">
      <c r="A128">
        <v>25.20035</v>
      </c>
      <c r="B128">
        <v>40</v>
      </c>
      <c r="C128">
        <v>25.20035</v>
      </c>
      <c r="D128">
        <v>311</v>
      </c>
      <c r="E128">
        <v>25.20035</v>
      </c>
      <c r="F128">
        <v>292</v>
      </c>
      <c r="G128">
        <v>25.20035</v>
      </c>
      <c r="H128">
        <v>186</v>
      </c>
      <c r="I128">
        <v>25.200340000000001</v>
      </c>
      <c r="J128">
        <v>100</v>
      </c>
      <c r="K128">
        <v>25.200340000000001</v>
      </c>
      <c r="L128">
        <v>177</v>
      </c>
    </row>
    <row r="129" spans="1:12" x14ac:dyDescent="0.2">
      <c r="A129">
        <v>25.40035</v>
      </c>
      <c r="B129">
        <v>40</v>
      </c>
      <c r="C129">
        <v>25.40035</v>
      </c>
      <c r="D129">
        <v>285</v>
      </c>
      <c r="E129">
        <v>25.40035</v>
      </c>
      <c r="F129">
        <v>260</v>
      </c>
      <c r="G129">
        <v>25.40035</v>
      </c>
      <c r="H129">
        <v>170</v>
      </c>
      <c r="I129">
        <v>25.40034</v>
      </c>
      <c r="J129">
        <v>98</v>
      </c>
      <c r="K129">
        <v>25.40034</v>
      </c>
      <c r="L129">
        <v>177</v>
      </c>
    </row>
    <row r="130" spans="1:12" x14ac:dyDescent="0.2">
      <c r="A130">
        <v>25.600349999999999</v>
      </c>
      <c r="B130">
        <v>40</v>
      </c>
      <c r="C130">
        <v>25.600349999999999</v>
      </c>
      <c r="D130">
        <v>265</v>
      </c>
      <c r="E130">
        <v>25.600339999999999</v>
      </c>
      <c r="F130">
        <v>237</v>
      </c>
      <c r="G130">
        <v>25.600349999999999</v>
      </c>
      <c r="H130">
        <v>157</v>
      </c>
      <c r="I130">
        <v>25.600349999999999</v>
      </c>
      <c r="J130">
        <v>95</v>
      </c>
      <c r="K130">
        <v>25.600339999999999</v>
      </c>
      <c r="L130">
        <v>177</v>
      </c>
    </row>
    <row r="131" spans="1:12" x14ac:dyDescent="0.2">
      <c r="A131">
        <v>25.800350000000002</v>
      </c>
      <c r="B131">
        <v>39</v>
      </c>
      <c r="C131">
        <v>25.800350000000002</v>
      </c>
      <c r="D131">
        <v>249</v>
      </c>
      <c r="E131">
        <v>25.800339999999998</v>
      </c>
      <c r="F131">
        <v>218</v>
      </c>
      <c r="G131">
        <v>25.801749999999998</v>
      </c>
      <c r="H131">
        <v>146</v>
      </c>
      <c r="I131">
        <v>25.800350000000002</v>
      </c>
      <c r="J131">
        <v>93</v>
      </c>
      <c r="K131">
        <v>25.800350000000002</v>
      </c>
      <c r="L131">
        <v>176</v>
      </c>
    </row>
    <row r="132" spans="1:12" x14ac:dyDescent="0.2">
      <c r="A132">
        <v>26.000350000000001</v>
      </c>
      <c r="B132">
        <v>39</v>
      </c>
      <c r="C132">
        <v>26.000350000000001</v>
      </c>
      <c r="D132">
        <v>580</v>
      </c>
      <c r="E132">
        <v>26.000350000000001</v>
      </c>
      <c r="F132">
        <v>203</v>
      </c>
      <c r="G132">
        <v>26.000340000000001</v>
      </c>
      <c r="H132">
        <v>138</v>
      </c>
      <c r="I132">
        <v>26.000350000000001</v>
      </c>
      <c r="J132">
        <v>91</v>
      </c>
      <c r="K132">
        <v>26.000350000000001</v>
      </c>
      <c r="L132">
        <v>176</v>
      </c>
    </row>
    <row r="133" spans="1:12" x14ac:dyDescent="0.2">
      <c r="A133">
        <v>26.20035</v>
      </c>
      <c r="B133">
        <v>40</v>
      </c>
      <c r="C133">
        <v>26.20035</v>
      </c>
      <c r="D133">
        <v>609</v>
      </c>
      <c r="E133">
        <v>26.20035</v>
      </c>
      <c r="F133">
        <v>193</v>
      </c>
      <c r="G133">
        <v>26.200340000000001</v>
      </c>
      <c r="H133">
        <v>131</v>
      </c>
      <c r="I133">
        <v>26.20035</v>
      </c>
      <c r="J133">
        <v>89</v>
      </c>
      <c r="K133">
        <v>26.20035</v>
      </c>
      <c r="L133">
        <v>176</v>
      </c>
    </row>
    <row r="134" spans="1:12" x14ac:dyDescent="0.2">
      <c r="A134">
        <v>26.40035</v>
      </c>
      <c r="B134">
        <v>40</v>
      </c>
      <c r="C134">
        <v>26.40034</v>
      </c>
      <c r="D134">
        <v>632</v>
      </c>
      <c r="E134">
        <v>26.40035</v>
      </c>
      <c r="F134">
        <v>183</v>
      </c>
      <c r="G134">
        <v>26.40034</v>
      </c>
      <c r="H134">
        <v>125</v>
      </c>
      <c r="I134">
        <v>26.40034</v>
      </c>
      <c r="J134">
        <v>88</v>
      </c>
      <c r="K134">
        <v>26.40034</v>
      </c>
      <c r="L134">
        <v>176</v>
      </c>
    </row>
    <row r="135" spans="1:12" x14ac:dyDescent="0.2">
      <c r="A135">
        <v>26.600349999999999</v>
      </c>
      <c r="B135">
        <v>39</v>
      </c>
      <c r="C135">
        <v>26.600339999999999</v>
      </c>
      <c r="D135">
        <v>646</v>
      </c>
      <c r="E135">
        <v>26.600349999999999</v>
      </c>
      <c r="F135">
        <v>175</v>
      </c>
      <c r="G135">
        <v>26.600349999999999</v>
      </c>
      <c r="H135">
        <v>121</v>
      </c>
      <c r="I135">
        <v>26.600349999999999</v>
      </c>
      <c r="J135">
        <v>86</v>
      </c>
      <c r="K135">
        <v>26.600339999999999</v>
      </c>
      <c r="L135">
        <v>176</v>
      </c>
    </row>
    <row r="136" spans="1:12" x14ac:dyDescent="0.2">
      <c r="A136">
        <v>26.801169999999999</v>
      </c>
      <c r="B136">
        <v>38</v>
      </c>
      <c r="C136">
        <v>26.800350000000002</v>
      </c>
      <c r="D136">
        <v>656</v>
      </c>
      <c r="E136">
        <v>26.800350000000002</v>
      </c>
      <c r="F136">
        <v>168</v>
      </c>
      <c r="G136">
        <v>26.800339999999998</v>
      </c>
      <c r="H136">
        <v>116</v>
      </c>
      <c r="I136">
        <v>26.800350000000002</v>
      </c>
      <c r="J136">
        <v>85</v>
      </c>
      <c r="K136">
        <v>26.800339999999998</v>
      </c>
      <c r="L136">
        <v>176</v>
      </c>
    </row>
    <row r="137" spans="1:12" x14ac:dyDescent="0.2">
      <c r="A137">
        <v>27.000350000000001</v>
      </c>
      <c r="B137">
        <v>38</v>
      </c>
      <c r="C137">
        <v>27.000350000000001</v>
      </c>
      <c r="D137">
        <v>496</v>
      </c>
      <c r="E137">
        <v>27.000340000000001</v>
      </c>
      <c r="F137">
        <v>261</v>
      </c>
      <c r="G137">
        <v>27.000350000000001</v>
      </c>
      <c r="H137">
        <v>113</v>
      </c>
      <c r="I137">
        <v>27.000350000000001</v>
      </c>
      <c r="J137">
        <v>83</v>
      </c>
      <c r="K137">
        <v>27.000350000000001</v>
      </c>
      <c r="L137">
        <v>176</v>
      </c>
    </row>
    <row r="138" spans="1:12" x14ac:dyDescent="0.2">
      <c r="A138">
        <v>27.20035</v>
      </c>
      <c r="B138">
        <v>38</v>
      </c>
      <c r="C138">
        <v>27.20035</v>
      </c>
      <c r="D138">
        <v>360</v>
      </c>
      <c r="E138">
        <v>27.20035</v>
      </c>
      <c r="F138">
        <v>486</v>
      </c>
      <c r="G138">
        <v>27.200340000000001</v>
      </c>
      <c r="H138">
        <v>110</v>
      </c>
      <c r="I138">
        <v>27.20035</v>
      </c>
      <c r="J138">
        <v>82</v>
      </c>
      <c r="K138">
        <v>27.20035</v>
      </c>
      <c r="L138">
        <v>175</v>
      </c>
    </row>
    <row r="139" spans="1:12" x14ac:dyDescent="0.2">
      <c r="A139">
        <v>27.40034</v>
      </c>
      <c r="B139">
        <v>38</v>
      </c>
      <c r="C139">
        <v>27.40035</v>
      </c>
      <c r="D139">
        <v>324</v>
      </c>
      <c r="E139">
        <v>27.40035</v>
      </c>
      <c r="F139">
        <v>537</v>
      </c>
      <c r="G139">
        <v>27.40034</v>
      </c>
      <c r="H139">
        <v>107</v>
      </c>
      <c r="I139">
        <v>27.40034</v>
      </c>
      <c r="J139">
        <v>81</v>
      </c>
      <c r="K139">
        <v>27.40035</v>
      </c>
      <c r="L139">
        <v>175</v>
      </c>
    </row>
    <row r="140" spans="1:12" x14ac:dyDescent="0.2">
      <c r="A140">
        <v>27.600349999999999</v>
      </c>
      <c r="B140">
        <v>38</v>
      </c>
      <c r="C140">
        <v>27.600339999999999</v>
      </c>
      <c r="D140">
        <v>298</v>
      </c>
      <c r="E140">
        <v>27.600349999999999</v>
      </c>
      <c r="F140">
        <v>572</v>
      </c>
      <c r="G140">
        <v>27.600349999999999</v>
      </c>
      <c r="H140">
        <v>105</v>
      </c>
      <c r="I140">
        <v>27.600349999999999</v>
      </c>
      <c r="J140">
        <v>80</v>
      </c>
      <c r="K140">
        <v>27.600339999999999</v>
      </c>
      <c r="L140">
        <v>175</v>
      </c>
    </row>
    <row r="141" spans="1:12" x14ac:dyDescent="0.2">
      <c r="A141">
        <v>27.800350000000002</v>
      </c>
      <c r="B141">
        <v>37</v>
      </c>
      <c r="C141">
        <v>27.80152</v>
      </c>
      <c r="D141">
        <v>278</v>
      </c>
      <c r="E141">
        <v>27.800350000000002</v>
      </c>
      <c r="F141">
        <v>595</v>
      </c>
      <c r="G141">
        <v>27.800339999999998</v>
      </c>
      <c r="H141">
        <v>102</v>
      </c>
      <c r="I141">
        <v>27.800350000000002</v>
      </c>
      <c r="J141">
        <v>79</v>
      </c>
      <c r="K141">
        <v>27.801179999999999</v>
      </c>
      <c r="L141">
        <v>175</v>
      </c>
    </row>
    <row r="142" spans="1:12" x14ac:dyDescent="0.2">
      <c r="A142">
        <v>28.000350000000001</v>
      </c>
      <c r="B142">
        <v>37</v>
      </c>
      <c r="C142">
        <v>28.000340000000001</v>
      </c>
      <c r="D142">
        <v>263</v>
      </c>
      <c r="E142">
        <v>28.000340000000001</v>
      </c>
      <c r="F142">
        <v>611</v>
      </c>
      <c r="G142">
        <v>28.000350000000001</v>
      </c>
      <c r="H142">
        <v>100</v>
      </c>
      <c r="I142">
        <v>28.000350000000001</v>
      </c>
      <c r="J142">
        <v>78</v>
      </c>
      <c r="K142">
        <v>28.000340000000001</v>
      </c>
      <c r="L142">
        <v>175</v>
      </c>
    </row>
    <row r="143" spans="1:12" x14ac:dyDescent="0.2">
      <c r="A143">
        <v>28.20035</v>
      </c>
      <c r="B143">
        <v>37</v>
      </c>
      <c r="C143">
        <v>28.20035</v>
      </c>
      <c r="D143">
        <v>250</v>
      </c>
      <c r="E143">
        <v>28.200340000000001</v>
      </c>
      <c r="F143">
        <v>369</v>
      </c>
      <c r="G143">
        <v>28.20035</v>
      </c>
      <c r="H143">
        <v>98</v>
      </c>
      <c r="I143">
        <v>28.20035</v>
      </c>
      <c r="J143">
        <v>77</v>
      </c>
      <c r="K143">
        <v>28.200340000000001</v>
      </c>
      <c r="L143">
        <v>175</v>
      </c>
    </row>
    <row r="144" spans="1:12" x14ac:dyDescent="0.2">
      <c r="A144">
        <v>28.40034</v>
      </c>
      <c r="B144">
        <v>37</v>
      </c>
      <c r="C144">
        <v>28.40035</v>
      </c>
      <c r="D144">
        <v>239</v>
      </c>
      <c r="E144">
        <v>28.40035</v>
      </c>
      <c r="F144">
        <v>308</v>
      </c>
      <c r="G144">
        <v>28.40035</v>
      </c>
      <c r="H144">
        <v>97</v>
      </c>
      <c r="I144">
        <v>28.40035</v>
      </c>
      <c r="J144">
        <v>77</v>
      </c>
      <c r="K144">
        <v>28.40035</v>
      </c>
      <c r="L144">
        <v>175</v>
      </c>
    </row>
    <row r="145" spans="1:12" x14ac:dyDescent="0.2">
      <c r="A145">
        <v>28.600339999999999</v>
      </c>
      <c r="B145">
        <v>36</v>
      </c>
      <c r="C145">
        <v>28.600349999999999</v>
      </c>
      <c r="D145">
        <v>229</v>
      </c>
      <c r="E145">
        <v>28.600349999999999</v>
      </c>
      <c r="F145">
        <v>276</v>
      </c>
      <c r="G145">
        <v>28.600349999999999</v>
      </c>
      <c r="H145">
        <v>95</v>
      </c>
      <c r="I145">
        <v>28.600339999999999</v>
      </c>
      <c r="J145">
        <v>76</v>
      </c>
      <c r="K145">
        <v>28.600339999999999</v>
      </c>
      <c r="L145">
        <v>174</v>
      </c>
    </row>
    <row r="146" spans="1:12" x14ac:dyDescent="0.2">
      <c r="A146">
        <v>28.800339999999998</v>
      </c>
      <c r="B146">
        <v>36</v>
      </c>
      <c r="C146">
        <v>28.800350000000002</v>
      </c>
      <c r="D146">
        <v>222</v>
      </c>
      <c r="E146">
        <v>28.800350000000002</v>
      </c>
      <c r="F146">
        <v>252</v>
      </c>
      <c r="G146">
        <v>28.801760000000002</v>
      </c>
      <c r="H146">
        <v>94</v>
      </c>
      <c r="I146">
        <v>28.801179999999999</v>
      </c>
      <c r="J146">
        <v>75</v>
      </c>
      <c r="K146">
        <v>28.800339999999998</v>
      </c>
      <c r="L146">
        <v>174</v>
      </c>
    </row>
    <row r="147" spans="1:12" x14ac:dyDescent="0.2">
      <c r="A147">
        <v>29.000350000000001</v>
      </c>
      <c r="B147">
        <v>36</v>
      </c>
      <c r="C147">
        <v>29.000340000000001</v>
      </c>
      <c r="D147">
        <v>215</v>
      </c>
      <c r="E147">
        <v>29.000350000000001</v>
      </c>
      <c r="F147">
        <v>234</v>
      </c>
      <c r="G147">
        <v>29.000340000000001</v>
      </c>
      <c r="H147">
        <v>93</v>
      </c>
      <c r="I147">
        <v>29.000340000000001</v>
      </c>
      <c r="J147">
        <v>75</v>
      </c>
      <c r="K147">
        <v>29.000340000000001</v>
      </c>
      <c r="L147">
        <v>174</v>
      </c>
    </row>
    <row r="148" spans="1:12" x14ac:dyDescent="0.2">
      <c r="A148">
        <v>29.20035</v>
      </c>
      <c r="B148">
        <v>36</v>
      </c>
      <c r="C148">
        <v>29.20035</v>
      </c>
      <c r="D148">
        <v>209</v>
      </c>
      <c r="E148">
        <v>29.20035</v>
      </c>
      <c r="F148">
        <v>219</v>
      </c>
      <c r="G148">
        <v>29.200340000000001</v>
      </c>
      <c r="H148">
        <v>92</v>
      </c>
      <c r="I148">
        <v>29.20035</v>
      </c>
      <c r="J148">
        <v>73</v>
      </c>
      <c r="K148">
        <v>29.200340000000001</v>
      </c>
      <c r="L148">
        <v>173</v>
      </c>
    </row>
    <row r="149" spans="1:12" x14ac:dyDescent="0.2">
      <c r="A149">
        <v>29.40035</v>
      </c>
      <c r="B149">
        <v>35</v>
      </c>
      <c r="C149">
        <v>29.40035</v>
      </c>
      <c r="D149">
        <v>204</v>
      </c>
      <c r="E149">
        <v>29.40035</v>
      </c>
      <c r="F149">
        <v>208</v>
      </c>
      <c r="G149">
        <v>29.40034</v>
      </c>
      <c r="H149">
        <v>91</v>
      </c>
      <c r="I149">
        <v>29.40035</v>
      </c>
      <c r="J149">
        <v>73</v>
      </c>
      <c r="K149">
        <v>29.40035</v>
      </c>
      <c r="L149">
        <v>173</v>
      </c>
    </row>
    <row r="150" spans="1:12" x14ac:dyDescent="0.2">
      <c r="A150">
        <v>29.600339999999999</v>
      </c>
      <c r="B150">
        <v>35</v>
      </c>
      <c r="C150">
        <v>29.600339999999999</v>
      </c>
      <c r="D150">
        <v>199</v>
      </c>
      <c r="E150">
        <v>29.600349999999999</v>
      </c>
      <c r="F150">
        <v>198</v>
      </c>
      <c r="G150">
        <v>29.600349999999999</v>
      </c>
      <c r="H150">
        <v>244</v>
      </c>
      <c r="I150">
        <v>29.600339999999999</v>
      </c>
      <c r="J150">
        <v>72</v>
      </c>
      <c r="K150">
        <v>29.600339999999999</v>
      </c>
      <c r="L150">
        <v>173</v>
      </c>
    </row>
    <row r="151" spans="1:12" x14ac:dyDescent="0.2">
      <c r="A151">
        <v>29.801159999999999</v>
      </c>
      <c r="B151">
        <v>34</v>
      </c>
      <c r="C151">
        <v>29.800339999999998</v>
      </c>
      <c r="D151">
        <v>195</v>
      </c>
      <c r="E151">
        <v>29.801749999999998</v>
      </c>
      <c r="F151">
        <v>190</v>
      </c>
      <c r="G151">
        <v>29.800350000000002</v>
      </c>
      <c r="H151">
        <v>383</v>
      </c>
      <c r="I151">
        <v>29.800350000000002</v>
      </c>
      <c r="J151">
        <v>72</v>
      </c>
      <c r="K151">
        <v>29.800339999999998</v>
      </c>
      <c r="L151">
        <v>172</v>
      </c>
    </row>
    <row r="152" spans="1:12" x14ac:dyDescent="0.2">
      <c r="A152">
        <v>30.000350000000001</v>
      </c>
      <c r="B152">
        <v>35</v>
      </c>
      <c r="C152">
        <v>30.000350000000001</v>
      </c>
      <c r="D152">
        <v>191</v>
      </c>
      <c r="E152">
        <v>30.000350000000001</v>
      </c>
      <c r="F152">
        <v>184</v>
      </c>
      <c r="G152">
        <v>30.000350000000001</v>
      </c>
      <c r="H152">
        <v>450</v>
      </c>
      <c r="I152">
        <v>30.000340000000001</v>
      </c>
      <c r="J152">
        <v>71</v>
      </c>
      <c r="K152">
        <v>30.000340000000001</v>
      </c>
      <c r="L152">
        <v>172</v>
      </c>
    </row>
    <row r="153" spans="1:12" x14ac:dyDescent="0.2">
      <c r="A153">
        <v>30.20035</v>
      </c>
      <c r="B153">
        <v>34</v>
      </c>
      <c r="C153">
        <v>30.20035</v>
      </c>
      <c r="D153">
        <v>187</v>
      </c>
      <c r="E153">
        <v>30.20035</v>
      </c>
      <c r="F153">
        <v>285</v>
      </c>
      <c r="G153">
        <v>30.200340000000001</v>
      </c>
      <c r="H153">
        <v>502</v>
      </c>
      <c r="I153">
        <v>30.20035</v>
      </c>
      <c r="J153">
        <v>71</v>
      </c>
      <c r="K153">
        <v>30.200340000000001</v>
      </c>
      <c r="L153">
        <v>172</v>
      </c>
    </row>
    <row r="154" spans="1:12" x14ac:dyDescent="0.2">
      <c r="A154">
        <v>30.40035</v>
      </c>
      <c r="B154">
        <v>34</v>
      </c>
      <c r="C154">
        <v>30.40035</v>
      </c>
      <c r="D154">
        <v>185</v>
      </c>
      <c r="E154">
        <v>30.40034</v>
      </c>
      <c r="F154">
        <v>502</v>
      </c>
      <c r="G154">
        <v>30.40034</v>
      </c>
      <c r="H154">
        <v>538</v>
      </c>
      <c r="I154">
        <v>30.40035</v>
      </c>
      <c r="J154">
        <v>70</v>
      </c>
      <c r="K154">
        <v>30.40034</v>
      </c>
      <c r="L154">
        <v>172</v>
      </c>
    </row>
    <row r="155" spans="1:12" x14ac:dyDescent="0.2">
      <c r="A155">
        <v>30.600349999999999</v>
      </c>
      <c r="B155">
        <v>34</v>
      </c>
      <c r="C155">
        <v>30.600349999999999</v>
      </c>
      <c r="D155">
        <v>181</v>
      </c>
      <c r="E155">
        <v>30.600349999999999</v>
      </c>
      <c r="F155">
        <v>550</v>
      </c>
      <c r="G155">
        <v>30.600349999999999</v>
      </c>
      <c r="H155">
        <v>563</v>
      </c>
      <c r="I155">
        <v>30.600349999999999</v>
      </c>
      <c r="J155">
        <v>69</v>
      </c>
      <c r="K155">
        <v>30.600339999999999</v>
      </c>
      <c r="L155">
        <v>172</v>
      </c>
    </row>
    <row r="156" spans="1:12" x14ac:dyDescent="0.2">
      <c r="A156">
        <v>30.800339999999998</v>
      </c>
      <c r="B156">
        <v>33</v>
      </c>
      <c r="C156">
        <v>30.80151</v>
      </c>
      <c r="D156">
        <v>178</v>
      </c>
      <c r="E156">
        <v>30.800339999999998</v>
      </c>
      <c r="F156">
        <v>583</v>
      </c>
      <c r="G156">
        <v>30.801760000000002</v>
      </c>
      <c r="H156">
        <v>305</v>
      </c>
      <c r="I156">
        <v>30.800339999999998</v>
      </c>
      <c r="J156">
        <v>69</v>
      </c>
      <c r="K156">
        <v>30.801189999999998</v>
      </c>
      <c r="L156">
        <v>172</v>
      </c>
    </row>
    <row r="157" spans="1:12" x14ac:dyDescent="0.2">
      <c r="A157">
        <v>31.000340000000001</v>
      </c>
      <c r="B157">
        <v>33</v>
      </c>
      <c r="C157">
        <v>31.000340000000001</v>
      </c>
      <c r="D157">
        <v>176</v>
      </c>
      <c r="E157">
        <v>31.000350000000001</v>
      </c>
      <c r="F157">
        <v>606</v>
      </c>
      <c r="G157">
        <v>31.000340000000001</v>
      </c>
      <c r="H157">
        <v>257</v>
      </c>
      <c r="I157">
        <v>31.000340000000001</v>
      </c>
      <c r="J157">
        <v>68</v>
      </c>
      <c r="K157">
        <v>31.000340000000001</v>
      </c>
      <c r="L157">
        <v>172</v>
      </c>
    </row>
    <row r="158" spans="1:12" x14ac:dyDescent="0.2">
      <c r="A158">
        <v>31.20035</v>
      </c>
      <c r="B158">
        <v>34</v>
      </c>
      <c r="C158">
        <v>31.200340000000001</v>
      </c>
      <c r="D158">
        <v>174</v>
      </c>
      <c r="E158">
        <v>31.20035</v>
      </c>
      <c r="F158">
        <v>620</v>
      </c>
      <c r="G158">
        <v>31.20035</v>
      </c>
      <c r="H158">
        <v>228</v>
      </c>
      <c r="I158">
        <v>31.20035</v>
      </c>
      <c r="J158">
        <v>68</v>
      </c>
      <c r="K158">
        <v>31.200340000000001</v>
      </c>
      <c r="L158">
        <v>171</v>
      </c>
    </row>
    <row r="159" spans="1:12" x14ac:dyDescent="0.2">
      <c r="A159">
        <v>31.40035</v>
      </c>
      <c r="B159">
        <v>34</v>
      </c>
      <c r="C159">
        <v>31.40035</v>
      </c>
      <c r="D159">
        <v>172</v>
      </c>
      <c r="E159">
        <v>31.40035</v>
      </c>
      <c r="F159">
        <v>379</v>
      </c>
      <c r="G159">
        <v>31.40034</v>
      </c>
      <c r="H159">
        <v>206</v>
      </c>
      <c r="I159">
        <v>31.40035</v>
      </c>
      <c r="J159">
        <v>68</v>
      </c>
      <c r="K159">
        <v>31.40034</v>
      </c>
      <c r="L159">
        <v>171</v>
      </c>
    </row>
    <row r="160" spans="1:12" x14ac:dyDescent="0.2">
      <c r="A160">
        <v>31.600349999999999</v>
      </c>
      <c r="B160">
        <v>34</v>
      </c>
      <c r="C160">
        <v>31.600349999999999</v>
      </c>
      <c r="D160">
        <v>170</v>
      </c>
      <c r="E160">
        <v>31.600349999999999</v>
      </c>
      <c r="F160">
        <v>328</v>
      </c>
      <c r="G160">
        <v>31.600339999999999</v>
      </c>
      <c r="H160">
        <v>190</v>
      </c>
      <c r="I160">
        <v>31.600349999999999</v>
      </c>
      <c r="J160">
        <v>67</v>
      </c>
      <c r="K160">
        <v>31.600339999999999</v>
      </c>
      <c r="L160">
        <v>171</v>
      </c>
    </row>
    <row r="161" spans="1:12" x14ac:dyDescent="0.2">
      <c r="A161">
        <v>31.800339999999998</v>
      </c>
      <c r="B161">
        <v>34</v>
      </c>
      <c r="C161">
        <v>31.800350000000002</v>
      </c>
      <c r="D161">
        <v>168</v>
      </c>
      <c r="E161">
        <v>31.800350000000002</v>
      </c>
      <c r="F161">
        <v>299</v>
      </c>
      <c r="G161">
        <v>31.800350000000002</v>
      </c>
      <c r="H161">
        <v>177</v>
      </c>
      <c r="I161">
        <v>31.801200000000001</v>
      </c>
      <c r="J161">
        <v>67</v>
      </c>
      <c r="K161">
        <v>31.800339999999998</v>
      </c>
      <c r="L161">
        <v>171</v>
      </c>
    </row>
    <row r="162" spans="1:12" x14ac:dyDescent="0.2">
      <c r="A162">
        <v>32.000340000000001</v>
      </c>
      <c r="B162">
        <v>33</v>
      </c>
      <c r="C162">
        <v>32.000340000000001</v>
      </c>
      <c r="D162">
        <v>166</v>
      </c>
      <c r="E162">
        <v>32.000349999999997</v>
      </c>
      <c r="F162">
        <v>267</v>
      </c>
      <c r="G162">
        <v>32.000340000000001</v>
      </c>
      <c r="H162">
        <v>166</v>
      </c>
      <c r="I162">
        <v>32.000340000000001</v>
      </c>
      <c r="J162">
        <v>66</v>
      </c>
      <c r="K162">
        <v>32.000340000000001</v>
      </c>
      <c r="L162">
        <v>402</v>
      </c>
    </row>
    <row r="163" spans="1:12" x14ac:dyDescent="0.2">
      <c r="A163">
        <v>32.200339999999997</v>
      </c>
      <c r="B163">
        <v>33</v>
      </c>
      <c r="C163">
        <v>32.200339999999997</v>
      </c>
      <c r="D163">
        <v>165</v>
      </c>
      <c r="E163">
        <v>32.20035</v>
      </c>
      <c r="F163">
        <v>248</v>
      </c>
      <c r="G163">
        <v>32.20035</v>
      </c>
      <c r="H163">
        <v>157</v>
      </c>
      <c r="I163">
        <v>32.20035</v>
      </c>
      <c r="J163">
        <v>66</v>
      </c>
      <c r="K163">
        <v>32.20035</v>
      </c>
      <c r="L163">
        <v>465</v>
      </c>
    </row>
    <row r="164" spans="1:12" x14ac:dyDescent="0.2">
      <c r="A164">
        <v>32.400350000000003</v>
      </c>
      <c r="B164">
        <v>33</v>
      </c>
      <c r="C164">
        <v>32.400350000000003</v>
      </c>
      <c r="D164">
        <v>163</v>
      </c>
      <c r="E164">
        <v>32.400350000000003</v>
      </c>
      <c r="F164">
        <v>234</v>
      </c>
      <c r="G164">
        <v>32.40034</v>
      </c>
      <c r="H164">
        <v>149</v>
      </c>
      <c r="I164">
        <v>32.400350000000003</v>
      </c>
      <c r="J164">
        <v>65</v>
      </c>
      <c r="K164">
        <v>32.40034</v>
      </c>
      <c r="L164">
        <v>521</v>
      </c>
    </row>
    <row r="165" spans="1:12" x14ac:dyDescent="0.2">
      <c r="A165">
        <v>32.600349999999999</v>
      </c>
      <c r="B165">
        <v>33</v>
      </c>
      <c r="C165">
        <v>32.600349999999999</v>
      </c>
      <c r="D165">
        <v>161</v>
      </c>
      <c r="E165">
        <v>32.600349999999999</v>
      </c>
      <c r="F165">
        <v>222</v>
      </c>
      <c r="G165">
        <v>32.600340000000003</v>
      </c>
      <c r="H165">
        <v>142</v>
      </c>
      <c r="I165">
        <v>32.600349999999999</v>
      </c>
      <c r="J165">
        <v>65</v>
      </c>
      <c r="K165">
        <v>32.600340000000003</v>
      </c>
      <c r="L165">
        <v>570</v>
      </c>
    </row>
    <row r="166" spans="1:12" x14ac:dyDescent="0.2">
      <c r="A166">
        <v>32.801789999999997</v>
      </c>
      <c r="B166">
        <v>33</v>
      </c>
      <c r="C166">
        <v>32.800350000000002</v>
      </c>
      <c r="D166">
        <v>160</v>
      </c>
      <c r="E166">
        <v>32.801749999999998</v>
      </c>
      <c r="F166">
        <v>213</v>
      </c>
      <c r="G166">
        <v>32.800350000000002</v>
      </c>
      <c r="H166">
        <v>137</v>
      </c>
      <c r="I166">
        <v>32.800350000000002</v>
      </c>
      <c r="J166">
        <v>65</v>
      </c>
      <c r="K166">
        <v>32.800339999999998</v>
      </c>
      <c r="L166">
        <v>611</v>
      </c>
    </row>
    <row r="167" spans="1:12" x14ac:dyDescent="0.2">
      <c r="A167">
        <v>33.000340000000001</v>
      </c>
      <c r="B167">
        <v>33</v>
      </c>
      <c r="C167">
        <v>33.000340000000001</v>
      </c>
      <c r="D167">
        <v>159</v>
      </c>
      <c r="E167">
        <v>33.000340000000001</v>
      </c>
      <c r="F167">
        <v>205</v>
      </c>
      <c r="G167">
        <v>33.000349999999997</v>
      </c>
      <c r="H167">
        <v>132</v>
      </c>
      <c r="I167">
        <v>33.000340000000001</v>
      </c>
      <c r="J167">
        <v>65</v>
      </c>
      <c r="K167">
        <v>33.000340000000001</v>
      </c>
      <c r="L167">
        <v>434</v>
      </c>
    </row>
    <row r="168" spans="1:12" x14ac:dyDescent="0.2">
      <c r="A168">
        <v>33.200339999999997</v>
      </c>
      <c r="B168">
        <v>32</v>
      </c>
      <c r="C168">
        <v>33.200339999999997</v>
      </c>
      <c r="D168">
        <v>158</v>
      </c>
      <c r="E168">
        <v>33.20035</v>
      </c>
      <c r="F168">
        <v>199</v>
      </c>
      <c r="G168">
        <v>33.20035</v>
      </c>
      <c r="H168">
        <v>129</v>
      </c>
      <c r="I168">
        <v>33.20035</v>
      </c>
      <c r="J168">
        <v>286</v>
      </c>
      <c r="K168">
        <v>33.20035</v>
      </c>
      <c r="L168">
        <v>340</v>
      </c>
    </row>
    <row r="169" spans="1:12" x14ac:dyDescent="0.2">
      <c r="A169">
        <v>33.400350000000003</v>
      </c>
      <c r="B169">
        <v>32</v>
      </c>
      <c r="C169">
        <v>33.40034</v>
      </c>
      <c r="D169">
        <v>156</v>
      </c>
      <c r="E169">
        <v>33.400350000000003</v>
      </c>
      <c r="F169">
        <v>309</v>
      </c>
      <c r="G169">
        <v>33.400350000000003</v>
      </c>
      <c r="H169">
        <v>126</v>
      </c>
      <c r="I169">
        <v>33.400350000000003</v>
      </c>
      <c r="J169">
        <v>350</v>
      </c>
      <c r="K169">
        <v>33.400350000000003</v>
      </c>
      <c r="L169">
        <v>311</v>
      </c>
    </row>
    <row r="170" spans="1:12" x14ac:dyDescent="0.2">
      <c r="A170">
        <v>33.600349999999999</v>
      </c>
      <c r="B170">
        <v>32</v>
      </c>
      <c r="C170">
        <v>33.600349999999999</v>
      </c>
      <c r="D170">
        <v>156</v>
      </c>
      <c r="E170">
        <v>33.600349999999999</v>
      </c>
      <c r="F170">
        <v>518</v>
      </c>
      <c r="G170">
        <v>33.600349999999999</v>
      </c>
      <c r="H170">
        <v>123</v>
      </c>
      <c r="I170">
        <v>33.600349999999999</v>
      </c>
      <c r="J170">
        <v>404</v>
      </c>
      <c r="K170">
        <v>33.600340000000003</v>
      </c>
      <c r="L170">
        <v>292</v>
      </c>
    </row>
    <row r="171" spans="1:12" x14ac:dyDescent="0.2">
      <c r="A171">
        <v>33.800350000000002</v>
      </c>
      <c r="B171">
        <v>31</v>
      </c>
      <c r="C171">
        <v>33.801540000000003</v>
      </c>
      <c r="D171">
        <v>155</v>
      </c>
      <c r="E171">
        <v>33.800339999999998</v>
      </c>
      <c r="F171">
        <v>562</v>
      </c>
      <c r="G171">
        <v>33.801760000000002</v>
      </c>
      <c r="H171">
        <v>120</v>
      </c>
      <c r="I171">
        <v>33.800350000000002</v>
      </c>
      <c r="J171">
        <v>449</v>
      </c>
      <c r="K171">
        <v>33.801180000000002</v>
      </c>
      <c r="L171">
        <v>277</v>
      </c>
    </row>
    <row r="172" spans="1:12" x14ac:dyDescent="0.2">
      <c r="A172">
        <v>34.000340000000001</v>
      </c>
      <c r="B172">
        <v>31</v>
      </c>
      <c r="C172">
        <v>34.000340000000001</v>
      </c>
      <c r="D172">
        <v>154</v>
      </c>
      <c r="E172">
        <v>34.000349999999997</v>
      </c>
      <c r="F172">
        <v>593</v>
      </c>
      <c r="G172">
        <v>34.000340000000001</v>
      </c>
      <c r="H172">
        <v>118</v>
      </c>
      <c r="I172">
        <v>34.000349999999997</v>
      </c>
      <c r="J172">
        <v>486</v>
      </c>
      <c r="K172">
        <v>34.000340000000001</v>
      </c>
      <c r="L172">
        <v>266</v>
      </c>
    </row>
    <row r="173" spans="1:12" x14ac:dyDescent="0.2">
      <c r="A173">
        <v>34.200339999999997</v>
      </c>
      <c r="B173">
        <v>31</v>
      </c>
      <c r="C173">
        <v>34.20035</v>
      </c>
      <c r="D173">
        <v>153</v>
      </c>
      <c r="E173">
        <v>34.20035</v>
      </c>
      <c r="F173">
        <v>614</v>
      </c>
      <c r="G173">
        <v>34.200339999999997</v>
      </c>
      <c r="H173">
        <v>116</v>
      </c>
      <c r="I173">
        <v>34.200339999999997</v>
      </c>
      <c r="J173">
        <v>375</v>
      </c>
      <c r="K173">
        <v>34.200339999999997</v>
      </c>
      <c r="L173">
        <v>257</v>
      </c>
    </row>
    <row r="174" spans="1:12" x14ac:dyDescent="0.2">
      <c r="A174">
        <v>34.400350000000003</v>
      </c>
      <c r="B174">
        <v>31</v>
      </c>
      <c r="C174">
        <v>34.40034</v>
      </c>
      <c r="D174">
        <v>152</v>
      </c>
      <c r="E174">
        <v>34.400350000000003</v>
      </c>
      <c r="F174">
        <v>627</v>
      </c>
      <c r="G174">
        <v>34.400350000000003</v>
      </c>
      <c r="H174">
        <v>114</v>
      </c>
      <c r="I174">
        <v>34.400350000000003</v>
      </c>
      <c r="J174">
        <v>236</v>
      </c>
      <c r="K174">
        <v>34.400350000000003</v>
      </c>
      <c r="L174">
        <v>250</v>
      </c>
    </row>
    <row r="175" spans="1:12" x14ac:dyDescent="0.2">
      <c r="A175">
        <v>34.600349999999999</v>
      </c>
      <c r="B175">
        <v>31</v>
      </c>
      <c r="C175">
        <v>34.600340000000003</v>
      </c>
      <c r="D175">
        <v>152</v>
      </c>
      <c r="E175">
        <v>34.600349999999999</v>
      </c>
      <c r="F175">
        <v>387</v>
      </c>
      <c r="G175">
        <v>34.600340000000003</v>
      </c>
      <c r="H175">
        <v>112</v>
      </c>
      <c r="I175">
        <v>34.600349999999999</v>
      </c>
      <c r="J175">
        <v>205</v>
      </c>
      <c r="K175">
        <v>34.600340000000003</v>
      </c>
      <c r="L175">
        <v>245</v>
      </c>
    </row>
    <row r="176" spans="1:12" x14ac:dyDescent="0.2">
      <c r="A176">
        <v>34.800350000000002</v>
      </c>
      <c r="B176">
        <v>31</v>
      </c>
      <c r="C176">
        <v>34.800350000000002</v>
      </c>
      <c r="D176">
        <v>151</v>
      </c>
      <c r="E176">
        <v>34.800350000000002</v>
      </c>
      <c r="F176">
        <v>331</v>
      </c>
      <c r="G176">
        <v>34.800350000000002</v>
      </c>
      <c r="H176">
        <v>110</v>
      </c>
      <c r="I176">
        <v>34.800429999999999</v>
      </c>
      <c r="J176">
        <v>184</v>
      </c>
      <c r="K176">
        <v>34.800339999999998</v>
      </c>
      <c r="L176">
        <v>240</v>
      </c>
    </row>
    <row r="177" spans="1:12" x14ac:dyDescent="0.2">
      <c r="A177">
        <v>35.000349999999997</v>
      </c>
      <c r="B177">
        <v>31</v>
      </c>
      <c r="C177">
        <v>35.000349999999997</v>
      </c>
      <c r="D177">
        <v>150</v>
      </c>
      <c r="E177">
        <v>35.000349999999997</v>
      </c>
      <c r="F177">
        <v>300</v>
      </c>
      <c r="G177">
        <v>35.000349999999997</v>
      </c>
      <c r="H177">
        <v>109</v>
      </c>
      <c r="I177">
        <v>35.000340000000001</v>
      </c>
      <c r="J177">
        <v>169</v>
      </c>
      <c r="K177">
        <v>35.000340000000001</v>
      </c>
      <c r="L177">
        <v>236</v>
      </c>
    </row>
    <row r="178" spans="1:12" x14ac:dyDescent="0.2">
      <c r="A178">
        <v>35.200339999999997</v>
      </c>
      <c r="B178">
        <v>30</v>
      </c>
      <c r="C178">
        <v>35.200339999999997</v>
      </c>
      <c r="D178">
        <v>150</v>
      </c>
      <c r="E178">
        <v>35.20035</v>
      </c>
      <c r="F178">
        <v>278</v>
      </c>
      <c r="G178">
        <v>35.20035</v>
      </c>
      <c r="H178">
        <v>108</v>
      </c>
      <c r="I178">
        <v>35.20035</v>
      </c>
      <c r="J178">
        <v>157</v>
      </c>
      <c r="K178">
        <v>35.200339999999997</v>
      </c>
      <c r="L178">
        <v>232</v>
      </c>
    </row>
    <row r="179" spans="1:12" x14ac:dyDescent="0.2">
      <c r="A179">
        <v>35.40034</v>
      </c>
      <c r="B179">
        <v>30</v>
      </c>
      <c r="C179">
        <v>35.40034</v>
      </c>
      <c r="D179">
        <v>149</v>
      </c>
      <c r="E179">
        <v>35.400350000000003</v>
      </c>
      <c r="F179">
        <v>260</v>
      </c>
      <c r="G179">
        <v>35.40034</v>
      </c>
      <c r="H179">
        <v>107</v>
      </c>
      <c r="I179">
        <v>35.40034</v>
      </c>
      <c r="J179">
        <v>147</v>
      </c>
      <c r="K179">
        <v>35.40034</v>
      </c>
      <c r="L179">
        <v>229</v>
      </c>
    </row>
    <row r="180" spans="1:12" x14ac:dyDescent="0.2">
      <c r="A180">
        <v>35.600349999999999</v>
      </c>
      <c r="B180">
        <v>30</v>
      </c>
      <c r="C180">
        <v>35.600340000000003</v>
      </c>
      <c r="D180">
        <v>148</v>
      </c>
      <c r="E180">
        <v>35.600349999999999</v>
      </c>
      <c r="F180">
        <v>246</v>
      </c>
      <c r="G180">
        <v>35.600340000000003</v>
      </c>
      <c r="H180">
        <v>106</v>
      </c>
      <c r="I180">
        <v>35.600349999999999</v>
      </c>
      <c r="J180">
        <v>139</v>
      </c>
      <c r="K180">
        <v>35.600340000000003</v>
      </c>
      <c r="L180">
        <v>226</v>
      </c>
    </row>
    <row r="181" spans="1:12" x14ac:dyDescent="0.2">
      <c r="A181">
        <v>35.801160000000003</v>
      </c>
      <c r="B181">
        <v>30</v>
      </c>
      <c r="C181">
        <v>35.800350000000002</v>
      </c>
      <c r="D181">
        <v>147</v>
      </c>
      <c r="E181">
        <v>35.801780000000001</v>
      </c>
      <c r="F181">
        <v>235</v>
      </c>
      <c r="G181">
        <v>35.800350000000002</v>
      </c>
      <c r="H181">
        <v>267</v>
      </c>
      <c r="I181">
        <v>35.800350000000002</v>
      </c>
      <c r="J181">
        <v>132</v>
      </c>
      <c r="K181">
        <v>35.800350000000002</v>
      </c>
      <c r="L181">
        <v>224</v>
      </c>
    </row>
    <row r="182" spans="1:12" x14ac:dyDescent="0.2">
      <c r="A182">
        <v>36.000349999999997</v>
      </c>
      <c r="B182">
        <v>29</v>
      </c>
      <c r="C182">
        <v>36.000349999999997</v>
      </c>
      <c r="D182">
        <v>146</v>
      </c>
      <c r="E182">
        <v>36.000349999999997</v>
      </c>
      <c r="F182">
        <v>226</v>
      </c>
      <c r="G182">
        <v>36.000349999999997</v>
      </c>
      <c r="H182">
        <v>400</v>
      </c>
      <c r="I182">
        <v>36.000349999999997</v>
      </c>
      <c r="J182">
        <v>127</v>
      </c>
      <c r="K182">
        <v>36.000340000000001</v>
      </c>
      <c r="L182">
        <v>221</v>
      </c>
    </row>
    <row r="183" spans="1:12" x14ac:dyDescent="0.2">
      <c r="A183">
        <v>36.20035</v>
      </c>
      <c r="B183">
        <v>30</v>
      </c>
      <c r="C183">
        <v>36.20035</v>
      </c>
      <c r="D183">
        <v>145</v>
      </c>
      <c r="E183">
        <v>36.20035</v>
      </c>
      <c r="F183">
        <v>218</v>
      </c>
      <c r="G183">
        <v>36.20035</v>
      </c>
      <c r="H183">
        <v>464</v>
      </c>
      <c r="I183">
        <v>36.200339999999997</v>
      </c>
      <c r="J183">
        <v>122</v>
      </c>
      <c r="K183">
        <v>36.200339999999997</v>
      </c>
      <c r="L183">
        <v>219</v>
      </c>
    </row>
    <row r="184" spans="1:12" x14ac:dyDescent="0.2">
      <c r="A184">
        <v>36.40034</v>
      </c>
      <c r="B184">
        <v>30</v>
      </c>
      <c r="C184">
        <v>36.400350000000003</v>
      </c>
      <c r="D184">
        <v>144</v>
      </c>
      <c r="E184">
        <v>36.400350000000003</v>
      </c>
      <c r="F184">
        <v>211</v>
      </c>
      <c r="G184">
        <v>36.400350000000003</v>
      </c>
      <c r="H184">
        <v>512</v>
      </c>
      <c r="I184">
        <v>36.40034</v>
      </c>
      <c r="J184">
        <v>118</v>
      </c>
      <c r="K184">
        <v>36.40034</v>
      </c>
      <c r="L184">
        <v>217</v>
      </c>
    </row>
    <row r="185" spans="1:12" x14ac:dyDescent="0.2">
      <c r="A185">
        <v>36.600349999999999</v>
      </c>
      <c r="B185">
        <v>30</v>
      </c>
      <c r="C185">
        <v>36.600349999999999</v>
      </c>
      <c r="D185">
        <v>144</v>
      </c>
      <c r="E185">
        <v>36.600349999999999</v>
      </c>
      <c r="F185">
        <v>205</v>
      </c>
      <c r="G185">
        <v>36.600349999999999</v>
      </c>
      <c r="H185">
        <v>545</v>
      </c>
      <c r="I185">
        <v>36.600340000000003</v>
      </c>
      <c r="J185">
        <v>115</v>
      </c>
      <c r="K185">
        <v>36.600340000000003</v>
      </c>
      <c r="L185">
        <v>216</v>
      </c>
    </row>
    <row r="186" spans="1:12" x14ac:dyDescent="0.2">
      <c r="A186">
        <v>36.800339999999998</v>
      </c>
      <c r="B186">
        <v>29</v>
      </c>
      <c r="C186">
        <v>36.801540000000003</v>
      </c>
      <c r="D186">
        <v>142</v>
      </c>
      <c r="E186">
        <v>36.800350000000002</v>
      </c>
      <c r="F186">
        <v>201</v>
      </c>
      <c r="G186">
        <v>36.801740000000002</v>
      </c>
      <c r="H186">
        <v>568</v>
      </c>
      <c r="I186">
        <v>36.800350000000002</v>
      </c>
      <c r="J186">
        <v>112</v>
      </c>
      <c r="K186">
        <v>36.801180000000002</v>
      </c>
      <c r="L186">
        <v>215</v>
      </c>
    </row>
    <row r="187" spans="1:12" x14ac:dyDescent="0.2">
      <c r="A187">
        <v>37.000340000000001</v>
      </c>
      <c r="B187">
        <v>29</v>
      </c>
      <c r="C187">
        <v>37.000340000000001</v>
      </c>
      <c r="D187">
        <v>142</v>
      </c>
      <c r="E187">
        <v>37.000349999999997</v>
      </c>
      <c r="F187">
        <v>197</v>
      </c>
      <c r="G187">
        <v>37.000349999999997</v>
      </c>
      <c r="H187">
        <v>314</v>
      </c>
      <c r="I187">
        <v>37.000349999999997</v>
      </c>
      <c r="J187">
        <v>109</v>
      </c>
      <c r="K187">
        <v>37.000340000000001</v>
      </c>
      <c r="L187">
        <v>213</v>
      </c>
    </row>
    <row r="188" spans="1:12" x14ac:dyDescent="0.2">
      <c r="A188">
        <v>37.20035</v>
      </c>
      <c r="B188">
        <v>29</v>
      </c>
      <c r="C188">
        <v>37.20035</v>
      </c>
      <c r="D188">
        <v>141</v>
      </c>
      <c r="E188">
        <v>37.20035</v>
      </c>
      <c r="F188">
        <v>193</v>
      </c>
      <c r="G188">
        <v>37.20035</v>
      </c>
      <c r="H188">
        <v>268</v>
      </c>
      <c r="I188">
        <v>37.20035</v>
      </c>
      <c r="J188">
        <v>107</v>
      </c>
      <c r="K188">
        <v>37.200339999999997</v>
      </c>
      <c r="L188">
        <v>212</v>
      </c>
    </row>
    <row r="189" spans="1:12" x14ac:dyDescent="0.2">
      <c r="A189">
        <v>37.40034</v>
      </c>
      <c r="B189">
        <v>29</v>
      </c>
      <c r="C189">
        <v>37.40034</v>
      </c>
      <c r="D189">
        <v>140</v>
      </c>
      <c r="E189">
        <v>37.400350000000003</v>
      </c>
      <c r="F189">
        <v>189</v>
      </c>
      <c r="G189">
        <v>37.400350000000003</v>
      </c>
      <c r="H189">
        <v>240</v>
      </c>
      <c r="I189">
        <v>37.400350000000003</v>
      </c>
      <c r="J189">
        <v>105</v>
      </c>
      <c r="K189">
        <v>37.40034</v>
      </c>
      <c r="L189">
        <v>211</v>
      </c>
    </row>
    <row r="190" spans="1:12" x14ac:dyDescent="0.2">
      <c r="A190">
        <v>37.600349999999999</v>
      </c>
      <c r="B190">
        <v>28</v>
      </c>
      <c r="C190">
        <v>37.600349999999999</v>
      </c>
      <c r="D190">
        <v>140</v>
      </c>
      <c r="E190">
        <v>37.600349999999999</v>
      </c>
      <c r="F190">
        <v>186</v>
      </c>
      <c r="G190">
        <v>37.600340000000003</v>
      </c>
      <c r="H190">
        <v>219</v>
      </c>
      <c r="I190">
        <v>37.600349999999999</v>
      </c>
      <c r="J190">
        <v>103</v>
      </c>
      <c r="K190">
        <v>37.600340000000003</v>
      </c>
      <c r="L190">
        <v>210</v>
      </c>
    </row>
    <row r="191" spans="1:12" x14ac:dyDescent="0.2">
      <c r="A191">
        <v>37.800339999999998</v>
      </c>
      <c r="B191">
        <v>29</v>
      </c>
      <c r="C191">
        <v>37.800350000000002</v>
      </c>
      <c r="D191">
        <v>139</v>
      </c>
      <c r="E191">
        <v>37.800339999999998</v>
      </c>
      <c r="F191">
        <v>183</v>
      </c>
      <c r="G191">
        <v>37.800339999999998</v>
      </c>
      <c r="H191">
        <v>203</v>
      </c>
      <c r="I191">
        <v>37.800429999999999</v>
      </c>
      <c r="J191">
        <v>101</v>
      </c>
      <c r="K191">
        <v>37.800350000000002</v>
      </c>
      <c r="L191">
        <v>209</v>
      </c>
    </row>
    <row r="192" spans="1:12" x14ac:dyDescent="0.2">
      <c r="A192">
        <v>38.000340000000001</v>
      </c>
      <c r="B192">
        <v>29</v>
      </c>
      <c r="C192">
        <v>38.000349999999997</v>
      </c>
      <c r="D192">
        <v>138</v>
      </c>
      <c r="E192">
        <v>38.000349999999997</v>
      </c>
      <c r="F192">
        <v>180</v>
      </c>
      <c r="G192">
        <v>38.000349999999997</v>
      </c>
      <c r="H192">
        <v>190</v>
      </c>
      <c r="I192">
        <v>38.000349999999997</v>
      </c>
      <c r="J192">
        <v>99</v>
      </c>
      <c r="K192">
        <v>38.000340000000001</v>
      </c>
      <c r="L192">
        <v>208</v>
      </c>
    </row>
    <row r="193" spans="1:12" x14ac:dyDescent="0.2">
      <c r="A193">
        <v>38.20035</v>
      </c>
      <c r="B193">
        <v>28</v>
      </c>
      <c r="C193">
        <v>38.200339999999997</v>
      </c>
      <c r="D193">
        <v>137</v>
      </c>
      <c r="E193">
        <v>38.20035</v>
      </c>
      <c r="F193">
        <v>178</v>
      </c>
      <c r="G193">
        <v>38.20035</v>
      </c>
      <c r="H193">
        <v>179</v>
      </c>
      <c r="I193">
        <v>38.20035</v>
      </c>
      <c r="J193">
        <v>98</v>
      </c>
      <c r="K193">
        <v>38.200339999999997</v>
      </c>
      <c r="L193">
        <v>207</v>
      </c>
    </row>
    <row r="194" spans="1:12" x14ac:dyDescent="0.2">
      <c r="A194">
        <v>38.400350000000003</v>
      </c>
      <c r="B194">
        <v>27</v>
      </c>
      <c r="C194">
        <v>38.40034</v>
      </c>
      <c r="D194">
        <v>137</v>
      </c>
      <c r="E194">
        <v>38.400350000000003</v>
      </c>
      <c r="F194">
        <v>176</v>
      </c>
      <c r="G194">
        <v>38.40034</v>
      </c>
      <c r="H194">
        <v>171</v>
      </c>
      <c r="I194">
        <v>38.40034</v>
      </c>
      <c r="J194">
        <v>97</v>
      </c>
      <c r="K194">
        <v>38.40034</v>
      </c>
      <c r="L194">
        <v>206</v>
      </c>
    </row>
    <row r="195" spans="1:12" x14ac:dyDescent="0.2">
      <c r="A195">
        <v>38.600349999999999</v>
      </c>
      <c r="B195">
        <v>27</v>
      </c>
      <c r="C195">
        <v>38.600340000000003</v>
      </c>
      <c r="D195">
        <v>136</v>
      </c>
      <c r="E195">
        <v>38.600340000000003</v>
      </c>
      <c r="F195">
        <v>174</v>
      </c>
      <c r="G195">
        <v>38.600340000000003</v>
      </c>
      <c r="H195">
        <v>163</v>
      </c>
      <c r="I195">
        <v>38.600340000000003</v>
      </c>
      <c r="J195">
        <v>96</v>
      </c>
      <c r="K195">
        <v>38.600340000000003</v>
      </c>
      <c r="L195">
        <v>206</v>
      </c>
    </row>
    <row r="196" spans="1:12" x14ac:dyDescent="0.2">
      <c r="A196">
        <v>38.801169999999999</v>
      </c>
      <c r="B196">
        <v>26</v>
      </c>
      <c r="C196">
        <v>38.800350000000002</v>
      </c>
      <c r="D196">
        <v>136</v>
      </c>
      <c r="E196">
        <v>38.801749999999998</v>
      </c>
      <c r="F196">
        <v>172</v>
      </c>
      <c r="G196">
        <v>38.800350000000002</v>
      </c>
      <c r="H196">
        <v>158</v>
      </c>
      <c r="I196">
        <v>38.800350000000002</v>
      </c>
      <c r="J196">
        <v>95</v>
      </c>
      <c r="K196">
        <v>38.800350000000002</v>
      </c>
      <c r="L196">
        <v>205</v>
      </c>
    </row>
    <row r="197" spans="1:12" x14ac:dyDescent="0.2">
      <c r="A197">
        <v>39.000340000000001</v>
      </c>
      <c r="B197">
        <v>27</v>
      </c>
      <c r="C197">
        <v>39.000349999999997</v>
      </c>
      <c r="D197">
        <v>136</v>
      </c>
      <c r="E197">
        <v>39.000349999999997</v>
      </c>
      <c r="F197">
        <v>170</v>
      </c>
      <c r="G197">
        <v>39.000349999999997</v>
      </c>
      <c r="H197">
        <v>152</v>
      </c>
      <c r="I197">
        <v>39.000349999999997</v>
      </c>
      <c r="J197">
        <v>94</v>
      </c>
      <c r="K197">
        <v>39.000340000000001</v>
      </c>
      <c r="L197">
        <v>205</v>
      </c>
    </row>
    <row r="198" spans="1:12" x14ac:dyDescent="0.2">
      <c r="A198">
        <v>39.200339999999997</v>
      </c>
      <c r="B198">
        <v>27</v>
      </c>
      <c r="C198">
        <v>39.20035</v>
      </c>
      <c r="D198">
        <v>135</v>
      </c>
      <c r="E198">
        <v>39.20035</v>
      </c>
      <c r="F198">
        <v>169</v>
      </c>
      <c r="G198">
        <v>39.20035</v>
      </c>
      <c r="H198">
        <v>147</v>
      </c>
      <c r="I198">
        <v>39.20035</v>
      </c>
      <c r="J198">
        <v>93</v>
      </c>
      <c r="K198">
        <v>39.20035</v>
      </c>
      <c r="L198">
        <v>205</v>
      </c>
    </row>
    <row r="199" spans="1:12" x14ac:dyDescent="0.2">
      <c r="A199">
        <v>39.400350000000003</v>
      </c>
      <c r="B199">
        <v>27</v>
      </c>
      <c r="C199">
        <v>39.400350000000003</v>
      </c>
      <c r="D199">
        <v>135</v>
      </c>
      <c r="E199">
        <v>39.400350000000003</v>
      </c>
      <c r="F199">
        <v>167</v>
      </c>
      <c r="G199">
        <v>39.400350000000003</v>
      </c>
      <c r="H199">
        <v>144</v>
      </c>
      <c r="I199">
        <v>39.400350000000003</v>
      </c>
      <c r="J199">
        <v>92</v>
      </c>
      <c r="K199">
        <v>39.400350000000003</v>
      </c>
      <c r="L199">
        <v>204</v>
      </c>
    </row>
    <row r="200" spans="1:12" x14ac:dyDescent="0.2">
      <c r="A200">
        <v>39.600349999999999</v>
      </c>
      <c r="B200">
        <v>28</v>
      </c>
      <c r="C200">
        <v>39.600340000000003</v>
      </c>
      <c r="D200">
        <v>134</v>
      </c>
      <c r="E200">
        <v>39.600349999999999</v>
      </c>
      <c r="F200">
        <v>166</v>
      </c>
      <c r="G200">
        <v>39.600349999999999</v>
      </c>
      <c r="H200">
        <v>140</v>
      </c>
      <c r="I200">
        <v>39.600340000000003</v>
      </c>
      <c r="J200">
        <v>91</v>
      </c>
      <c r="K200">
        <v>39.600340000000003</v>
      </c>
      <c r="L200">
        <v>203</v>
      </c>
    </row>
    <row r="201" spans="1:12" x14ac:dyDescent="0.2">
      <c r="A201">
        <v>39.800339999999998</v>
      </c>
      <c r="B201">
        <v>28</v>
      </c>
      <c r="C201">
        <v>39.801540000000003</v>
      </c>
      <c r="D201">
        <v>134</v>
      </c>
      <c r="E201">
        <v>39.800339999999998</v>
      </c>
      <c r="F201">
        <v>164</v>
      </c>
      <c r="G201">
        <v>39.801740000000002</v>
      </c>
      <c r="H201">
        <v>137</v>
      </c>
      <c r="I201">
        <v>39.800350000000002</v>
      </c>
      <c r="J201">
        <v>91</v>
      </c>
      <c r="K201">
        <v>39.801180000000002</v>
      </c>
      <c r="L201">
        <v>203</v>
      </c>
    </row>
    <row r="202" spans="1:12" x14ac:dyDescent="0.2">
      <c r="A202">
        <v>40.000340000000001</v>
      </c>
      <c r="B202">
        <v>28</v>
      </c>
      <c r="C202">
        <v>40.000340000000001</v>
      </c>
      <c r="D202">
        <v>133</v>
      </c>
      <c r="E202">
        <v>40.000349999999997</v>
      </c>
      <c r="F202">
        <v>163</v>
      </c>
      <c r="G202">
        <v>40.000340000000001</v>
      </c>
      <c r="H202">
        <v>135</v>
      </c>
      <c r="I202">
        <v>40.000349999999997</v>
      </c>
      <c r="J202">
        <v>90</v>
      </c>
      <c r="K202">
        <v>40.000340000000001</v>
      </c>
      <c r="L202">
        <v>202</v>
      </c>
    </row>
    <row r="203" spans="1:12" x14ac:dyDescent="0.2">
      <c r="A203">
        <v>40.200339999999997</v>
      </c>
      <c r="B203">
        <v>28</v>
      </c>
      <c r="C203">
        <v>40.20035</v>
      </c>
      <c r="D203">
        <v>133</v>
      </c>
      <c r="E203">
        <v>40.20035</v>
      </c>
      <c r="F203">
        <v>161</v>
      </c>
      <c r="G203">
        <v>40.20035</v>
      </c>
      <c r="H203">
        <v>132</v>
      </c>
      <c r="I203">
        <v>40.20035</v>
      </c>
      <c r="J203">
        <v>89</v>
      </c>
      <c r="K203">
        <v>40.20035</v>
      </c>
      <c r="L203">
        <v>202</v>
      </c>
    </row>
    <row r="204" spans="1:12" x14ac:dyDescent="0.2">
      <c r="A204">
        <v>40.400350000000003</v>
      </c>
      <c r="B204">
        <v>28</v>
      </c>
      <c r="C204">
        <v>40.400350000000003</v>
      </c>
      <c r="D204">
        <v>133</v>
      </c>
      <c r="E204">
        <v>40.400350000000003</v>
      </c>
      <c r="F204">
        <v>160</v>
      </c>
      <c r="G204">
        <v>40.400350000000003</v>
      </c>
      <c r="H204">
        <v>130</v>
      </c>
      <c r="I204">
        <v>40.400350000000003</v>
      </c>
      <c r="J204">
        <v>89</v>
      </c>
      <c r="K204">
        <v>40.40034</v>
      </c>
      <c r="L204">
        <v>202</v>
      </c>
    </row>
    <row r="205" spans="1:12" x14ac:dyDescent="0.2">
      <c r="A205">
        <v>40.600349999999999</v>
      </c>
      <c r="B205">
        <v>27</v>
      </c>
      <c r="C205">
        <v>40.600349999999999</v>
      </c>
      <c r="D205">
        <v>132</v>
      </c>
      <c r="E205">
        <v>40.600349999999999</v>
      </c>
      <c r="F205">
        <v>159</v>
      </c>
      <c r="G205">
        <v>40.600349999999999</v>
      </c>
      <c r="H205">
        <v>128</v>
      </c>
      <c r="I205">
        <v>40.600349999999999</v>
      </c>
      <c r="J205">
        <v>88</v>
      </c>
      <c r="K205">
        <v>40.600349999999999</v>
      </c>
      <c r="L205">
        <v>201</v>
      </c>
    </row>
    <row r="206" spans="1:12" x14ac:dyDescent="0.2">
      <c r="A206">
        <v>40.800339999999998</v>
      </c>
      <c r="B206">
        <v>27</v>
      </c>
      <c r="C206">
        <v>40.800350000000002</v>
      </c>
      <c r="D206">
        <v>131</v>
      </c>
      <c r="E206">
        <v>40.800350000000002</v>
      </c>
      <c r="F206">
        <v>158</v>
      </c>
      <c r="G206">
        <v>40.800350000000002</v>
      </c>
      <c r="H206">
        <v>126</v>
      </c>
      <c r="I206">
        <v>40.801200000000001</v>
      </c>
      <c r="J206">
        <v>87</v>
      </c>
      <c r="K206">
        <v>40.800350000000002</v>
      </c>
      <c r="L206">
        <v>201</v>
      </c>
    </row>
    <row r="207" spans="1:12" x14ac:dyDescent="0.2">
      <c r="A207">
        <v>41.000349999999997</v>
      </c>
      <c r="B207">
        <v>27</v>
      </c>
      <c r="C207">
        <v>41.000340000000001</v>
      </c>
      <c r="D207">
        <v>131</v>
      </c>
      <c r="E207">
        <v>41.000340000000001</v>
      </c>
      <c r="F207">
        <v>156</v>
      </c>
      <c r="G207">
        <v>41.000349999999997</v>
      </c>
      <c r="H207">
        <v>124</v>
      </c>
      <c r="I207">
        <v>41.000340000000001</v>
      </c>
      <c r="J207">
        <v>87</v>
      </c>
      <c r="K207">
        <v>41.000349999999997</v>
      </c>
      <c r="L207">
        <v>200</v>
      </c>
    </row>
    <row r="208" spans="1:12" x14ac:dyDescent="0.2">
      <c r="A208">
        <v>41.20035</v>
      </c>
      <c r="B208">
        <v>26</v>
      </c>
      <c r="C208">
        <v>41.200339999999997</v>
      </c>
      <c r="D208">
        <v>130</v>
      </c>
      <c r="E208">
        <v>41.20035</v>
      </c>
      <c r="F208">
        <v>156</v>
      </c>
      <c r="G208">
        <v>41.20035</v>
      </c>
      <c r="H208">
        <v>123</v>
      </c>
      <c r="I208">
        <v>41.20035</v>
      </c>
      <c r="J208">
        <v>86</v>
      </c>
      <c r="K208">
        <v>41.20035</v>
      </c>
      <c r="L208">
        <v>200</v>
      </c>
    </row>
    <row r="209" spans="1:12" x14ac:dyDescent="0.2">
      <c r="A209">
        <v>41.400350000000003</v>
      </c>
      <c r="B209">
        <v>26</v>
      </c>
      <c r="C209">
        <v>41.400350000000003</v>
      </c>
      <c r="D209">
        <v>129</v>
      </c>
      <c r="E209">
        <v>41.400350000000003</v>
      </c>
      <c r="F209">
        <v>155</v>
      </c>
      <c r="G209">
        <v>41.40034</v>
      </c>
      <c r="H209">
        <v>121</v>
      </c>
      <c r="I209">
        <v>41.40034</v>
      </c>
      <c r="J209">
        <v>85</v>
      </c>
      <c r="K209">
        <v>41.40034</v>
      </c>
      <c r="L209">
        <v>199</v>
      </c>
    </row>
    <row r="210" spans="1:12" x14ac:dyDescent="0.2">
      <c r="A210">
        <v>41.600349999999999</v>
      </c>
      <c r="B210">
        <v>26</v>
      </c>
      <c r="C210">
        <v>41.600349999999999</v>
      </c>
      <c r="D210">
        <v>129</v>
      </c>
      <c r="E210">
        <v>41.600349999999999</v>
      </c>
      <c r="F210">
        <v>154</v>
      </c>
      <c r="G210">
        <v>41.600340000000003</v>
      </c>
      <c r="H210">
        <v>120</v>
      </c>
      <c r="I210">
        <v>41.600349999999999</v>
      </c>
      <c r="J210">
        <v>85</v>
      </c>
      <c r="K210">
        <v>41.600340000000003</v>
      </c>
      <c r="L210">
        <v>198</v>
      </c>
    </row>
    <row r="211" spans="1:12" x14ac:dyDescent="0.2">
      <c r="A211">
        <v>41.8018</v>
      </c>
      <c r="B211">
        <v>25</v>
      </c>
      <c r="C211">
        <v>41.800339999999998</v>
      </c>
      <c r="D211">
        <v>129</v>
      </c>
      <c r="E211">
        <v>41.801749999999998</v>
      </c>
      <c r="F211">
        <v>153</v>
      </c>
      <c r="G211">
        <v>41.800350000000002</v>
      </c>
      <c r="H211">
        <v>119</v>
      </c>
      <c r="I211">
        <v>41.800339999999998</v>
      </c>
      <c r="J211">
        <v>85</v>
      </c>
      <c r="K211">
        <v>41.800350000000002</v>
      </c>
      <c r="L211">
        <v>198</v>
      </c>
    </row>
    <row r="212" spans="1:12" x14ac:dyDescent="0.2">
      <c r="A212">
        <v>42.000340000000001</v>
      </c>
      <c r="B212">
        <v>25</v>
      </c>
      <c r="C212">
        <v>42.000340000000001</v>
      </c>
      <c r="D212">
        <v>128</v>
      </c>
      <c r="E212">
        <v>42.000349999999997</v>
      </c>
      <c r="F212">
        <v>152</v>
      </c>
      <c r="G212">
        <v>42.000349999999997</v>
      </c>
      <c r="H212">
        <v>288</v>
      </c>
      <c r="I212">
        <v>42.000340000000001</v>
      </c>
      <c r="J212">
        <v>84</v>
      </c>
      <c r="K212">
        <v>42.000340000000001</v>
      </c>
      <c r="L212">
        <v>198</v>
      </c>
    </row>
    <row r="213" spans="1:12" x14ac:dyDescent="0.2">
      <c r="A213">
        <v>42.200339999999997</v>
      </c>
      <c r="B213">
        <v>25</v>
      </c>
      <c r="C213">
        <v>42.200339999999997</v>
      </c>
      <c r="D213">
        <v>128</v>
      </c>
      <c r="E213">
        <v>42.200339999999997</v>
      </c>
      <c r="F213">
        <v>152</v>
      </c>
      <c r="G213">
        <v>42.20035</v>
      </c>
      <c r="H213">
        <v>413</v>
      </c>
      <c r="I213">
        <v>42.20035</v>
      </c>
      <c r="J213">
        <v>84</v>
      </c>
      <c r="K213">
        <v>42.20035</v>
      </c>
      <c r="L213">
        <v>198</v>
      </c>
    </row>
    <row r="214" spans="1:12" x14ac:dyDescent="0.2">
      <c r="A214">
        <v>42.400350000000003</v>
      </c>
      <c r="B214">
        <v>25</v>
      </c>
      <c r="C214">
        <v>42.400350000000003</v>
      </c>
      <c r="D214">
        <v>127</v>
      </c>
      <c r="E214">
        <v>42.400350000000003</v>
      </c>
      <c r="F214">
        <v>151</v>
      </c>
      <c r="G214">
        <v>42.400350000000003</v>
      </c>
      <c r="H214">
        <v>474</v>
      </c>
      <c r="I214">
        <v>42.400350000000003</v>
      </c>
      <c r="J214">
        <v>83</v>
      </c>
      <c r="K214">
        <v>42.400350000000003</v>
      </c>
      <c r="L214">
        <v>198</v>
      </c>
    </row>
    <row r="215" spans="1:12" x14ac:dyDescent="0.2">
      <c r="A215">
        <v>42.600349999999999</v>
      </c>
      <c r="B215">
        <v>25</v>
      </c>
      <c r="C215">
        <v>42.600349999999999</v>
      </c>
      <c r="D215">
        <v>127</v>
      </c>
      <c r="E215">
        <v>42.600349999999999</v>
      </c>
      <c r="F215">
        <v>150</v>
      </c>
      <c r="G215">
        <v>42.600340000000003</v>
      </c>
      <c r="H215">
        <v>520</v>
      </c>
      <c r="I215">
        <v>42.600349999999999</v>
      </c>
      <c r="J215">
        <v>82</v>
      </c>
      <c r="K215">
        <v>42.600349999999999</v>
      </c>
      <c r="L215">
        <v>197</v>
      </c>
    </row>
    <row r="216" spans="1:12" x14ac:dyDescent="0.2">
      <c r="A216">
        <v>42.800339999999998</v>
      </c>
      <c r="B216">
        <v>25</v>
      </c>
      <c r="C216">
        <v>42.801569999999998</v>
      </c>
      <c r="D216">
        <v>127</v>
      </c>
      <c r="E216">
        <v>42.800350000000002</v>
      </c>
      <c r="F216">
        <v>150</v>
      </c>
      <c r="G216">
        <v>42.801760000000002</v>
      </c>
      <c r="H216">
        <v>552</v>
      </c>
      <c r="I216">
        <v>42.800350000000002</v>
      </c>
      <c r="J216">
        <v>81</v>
      </c>
      <c r="K216">
        <v>42.801180000000002</v>
      </c>
      <c r="L216">
        <v>196</v>
      </c>
    </row>
    <row r="217" spans="1:12" x14ac:dyDescent="0.2">
      <c r="A217">
        <v>43.000340000000001</v>
      </c>
      <c r="B217">
        <v>25</v>
      </c>
      <c r="C217">
        <v>43.000340000000001</v>
      </c>
      <c r="D217">
        <v>126</v>
      </c>
      <c r="E217">
        <v>43.000349999999997</v>
      </c>
      <c r="F217">
        <v>148</v>
      </c>
      <c r="G217">
        <v>43.000340000000001</v>
      </c>
      <c r="H217">
        <v>573</v>
      </c>
      <c r="I217">
        <v>43.000340000000001</v>
      </c>
      <c r="J217">
        <v>81</v>
      </c>
      <c r="K217">
        <v>43.000340000000001</v>
      </c>
      <c r="L217">
        <v>196</v>
      </c>
    </row>
    <row r="218" spans="1:12" x14ac:dyDescent="0.2">
      <c r="A218">
        <v>43.20035</v>
      </c>
      <c r="B218">
        <v>24</v>
      </c>
      <c r="C218">
        <v>43.200339999999997</v>
      </c>
      <c r="D218">
        <v>126</v>
      </c>
      <c r="E218">
        <v>43.200339999999997</v>
      </c>
      <c r="F218">
        <v>147</v>
      </c>
      <c r="G218">
        <v>43.20035</v>
      </c>
      <c r="H218">
        <v>323</v>
      </c>
      <c r="I218">
        <v>43.20035</v>
      </c>
      <c r="J218">
        <v>80</v>
      </c>
      <c r="K218">
        <v>43.20035</v>
      </c>
      <c r="L218">
        <v>195</v>
      </c>
    </row>
    <row r="219" spans="1:12" x14ac:dyDescent="0.2">
      <c r="A219">
        <v>43.400350000000003</v>
      </c>
      <c r="B219">
        <v>24</v>
      </c>
      <c r="C219">
        <v>43.40034</v>
      </c>
      <c r="D219">
        <v>125</v>
      </c>
      <c r="E219">
        <v>43.400350000000003</v>
      </c>
      <c r="F219">
        <v>146</v>
      </c>
      <c r="G219">
        <v>43.40034</v>
      </c>
      <c r="H219">
        <v>279</v>
      </c>
      <c r="I219">
        <v>43.400350000000003</v>
      </c>
      <c r="J219">
        <v>80</v>
      </c>
      <c r="K219">
        <v>43.400350000000003</v>
      </c>
      <c r="L219">
        <v>195</v>
      </c>
    </row>
    <row r="220" spans="1:12" x14ac:dyDescent="0.2">
      <c r="A220">
        <v>43.600349999999999</v>
      </c>
      <c r="B220">
        <v>24</v>
      </c>
      <c r="C220">
        <v>43.600349999999999</v>
      </c>
      <c r="D220">
        <v>125</v>
      </c>
      <c r="E220">
        <v>43.600349999999999</v>
      </c>
      <c r="F220">
        <v>146</v>
      </c>
      <c r="G220">
        <v>43.600340000000003</v>
      </c>
      <c r="H220">
        <v>252</v>
      </c>
      <c r="I220">
        <v>43.600349999999999</v>
      </c>
      <c r="J220">
        <v>80</v>
      </c>
      <c r="K220">
        <v>43.600349999999999</v>
      </c>
      <c r="L220">
        <v>195</v>
      </c>
    </row>
    <row r="221" spans="1:12" x14ac:dyDescent="0.2">
      <c r="A221">
        <v>43.800339999999998</v>
      </c>
      <c r="B221">
        <v>24</v>
      </c>
      <c r="C221">
        <v>43.800350000000002</v>
      </c>
      <c r="D221">
        <v>125</v>
      </c>
      <c r="E221">
        <v>43.800339999999998</v>
      </c>
      <c r="F221">
        <v>146</v>
      </c>
      <c r="G221">
        <v>43.800339999999998</v>
      </c>
      <c r="H221">
        <v>231</v>
      </c>
      <c r="I221">
        <v>43.801180000000002</v>
      </c>
      <c r="J221">
        <v>79</v>
      </c>
      <c r="K221">
        <v>43.800350000000002</v>
      </c>
      <c r="L221">
        <v>195</v>
      </c>
    </row>
    <row r="222" spans="1:12" x14ac:dyDescent="0.2">
      <c r="A222">
        <v>44.000349999999997</v>
      </c>
      <c r="B222">
        <v>24</v>
      </c>
      <c r="C222">
        <v>44.000349999999997</v>
      </c>
      <c r="D222">
        <v>124</v>
      </c>
      <c r="E222">
        <v>44.000349999999997</v>
      </c>
      <c r="F222">
        <v>145</v>
      </c>
      <c r="G222">
        <v>44.000349999999997</v>
      </c>
      <c r="H222">
        <v>215</v>
      </c>
      <c r="I222">
        <v>44.000340000000001</v>
      </c>
      <c r="J222">
        <v>79</v>
      </c>
      <c r="K222">
        <v>44.000340000000001</v>
      </c>
      <c r="L222">
        <v>194</v>
      </c>
    </row>
    <row r="223" spans="1:12" x14ac:dyDescent="0.2">
      <c r="A223">
        <v>44.200339999999997</v>
      </c>
      <c r="B223">
        <v>24</v>
      </c>
      <c r="C223">
        <v>44.200339999999997</v>
      </c>
      <c r="D223">
        <v>124</v>
      </c>
      <c r="E223">
        <v>44.20035</v>
      </c>
      <c r="F223">
        <v>144</v>
      </c>
      <c r="G223">
        <v>44.20035</v>
      </c>
      <c r="H223">
        <v>203</v>
      </c>
      <c r="I223">
        <v>44.200339999999997</v>
      </c>
      <c r="J223">
        <v>78</v>
      </c>
      <c r="K223">
        <v>44.200339999999997</v>
      </c>
      <c r="L223">
        <v>194</v>
      </c>
    </row>
    <row r="224" spans="1:12" x14ac:dyDescent="0.2">
      <c r="A224">
        <v>44.400350000000003</v>
      </c>
      <c r="B224">
        <v>24</v>
      </c>
      <c r="C224">
        <v>44.40034</v>
      </c>
      <c r="D224">
        <v>123</v>
      </c>
      <c r="E224">
        <v>44.400350000000003</v>
      </c>
      <c r="F224">
        <v>144</v>
      </c>
      <c r="G224">
        <v>44.400350000000003</v>
      </c>
      <c r="H224">
        <v>193</v>
      </c>
      <c r="I224">
        <v>44.400350000000003</v>
      </c>
      <c r="J224">
        <v>304</v>
      </c>
      <c r="K224">
        <v>44.40034</v>
      </c>
      <c r="L224">
        <v>194</v>
      </c>
    </row>
    <row r="225" spans="1:12" x14ac:dyDescent="0.2">
      <c r="A225">
        <v>44.600349999999999</v>
      </c>
      <c r="B225">
        <v>24</v>
      </c>
      <c r="C225">
        <v>44.600349999999999</v>
      </c>
      <c r="D225">
        <v>123</v>
      </c>
      <c r="E225">
        <v>44.600349999999999</v>
      </c>
      <c r="F225">
        <v>143</v>
      </c>
      <c r="G225">
        <v>44.600340000000003</v>
      </c>
      <c r="H225">
        <v>184</v>
      </c>
      <c r="I225">
        <v>44.600349999999999</v>
      </c>
      <c r="J225">
        <v>366</v>
      </c>
      <c r="K225">
        <v>44.600349999999999</v>
      </c>
      <c r="L225">
        <v>194</v>
      </c>
    </row>
    <row r="226" spans="1:12" x14ac:dyDescent="0.2">
      <c r="A226">
        <v>44.801789999999997</v>
      </c>
      <c r="B226">
        <v>24</v>
      </c>
      <c r="C226">
        <v>44.800350000000002</v>
      </c>
      <c r="D226">
        <v>122</v>
      </c>
      <c r="E226">
        <v>44.801760000000002</v>
      </c>
      <c r="F226">
        <v>142</v>
      </c>
      <c r="G226">
        <v>44.800339999999998</v>
      </c>
      <c r="H226">
        <v>177</v>
      </c>
      <c r="I226">
        <v>44.800350000000002</v>
      </c>
      <c r="J226">
        <v>420</v>
      </c>
      <c r="K226">
        <v>44.800350000000002</v>
      </c>
      <c r="L226">
        <v>194</v>
      </c>
    </row>
    <row r="227" spans="1:12" x14ac:dyDescent="0.2">
      <c r="A227">
        <v>45.000340000000001</v>
      </c>
      <c r="B227">
        <v>24</v>
      </c>
      <c r="C227">
        <v>45.000349999999997</v>
      </c>
      <c r="D227">
        <v>122</v>
      </c>
      <c r="E227">
        <v>45.000349999999997</v>
      </c>
      <c r="F227">
        <v>142</v>
      </c>
      <c r="G227">
        <v>45.000349999999997</v>
      </c>
      <c r="H227">
        <v>170</v>
      </c>
      <c r="I227">
        <v>45.000340000000001</v>
      </c>
      <c r="J227">
        <v>465</v>
      </c>
      <c r="K227">
        <v>45.000349999999997</v>
      </c>
      <c r="L227">
        <v>193</v>
      </c>
    </row>
    <row r="228" spans="1:12" x14ac:dyDescent="0.2">
      <c r="A228">
        <v>45.200339999999997</v>
      </c>
      <c r="B228">
        <v>24</v>
      </c>
      <c r="C228">
        <v>45.200339999999997</v>
      </c>
      <c r="D228">
        <v>121</v>
      </c>
      <c r="E228">
        <v>45.20035</v>
      </c>
      <c r="F228">
        <v>141</v>
      </c>
      <c r="G228">
        <v>45.20035</v>
      </c>
      <c r="H228">
        <v>165</v>
      </c>
      <c r="I228">
        <v>45.200339999999997</v>
      </c>
      <c r="J228">
        <v>500</v>
      </c>
      <c r="K228">
        <v>45.200339999999997</v>
      </c>
      <c r="L228">
        <v>193</v>
      </c>
    </row>
    <row r="229" spans="1:12" x14ac:dyDescent="0.2">
      <c r="A229">
        <v>45.40034</v>
      </c>
      <c r="B229">
        <v>24</v>
      </c>
      <c r="C229">
        <v>45.40034</v>
      </c>
      <c r="D229">
        <v>121</v>
      </c>
      <c r="E229">
        <v>45.400350000000003</v>
      </c>
      <c r="F229">
        <v>140</v>
      </c>
      <c r="G229">
        <v>45.400350000000003</v>
      </c>
      <c r="H229">
        <v>161</v>
      </c>
      <c r="I229">
        <v>45.40034</v>
      </c>
      <c r="J229">
        <v>390</v>
      </c>
      <c r="K229">
        <v>45.400350000000003</v>
      </c>
      <c r="L229">
        <v>193</v>
      </c>
    </row>
    <row r="230" spans="1:12" x14ac:dyDescent="0.2">
      <c r="A230">
        <v>45.600349999999999</v>
      </c>
      <c r="B230">
        <v>23</v>
      </c>
      <c r="C230">
        <v>45.600340000000003</v>
      </c>
      <c r="D230">
        <v>121</v>
      </c>
      <c r="E230">
        <v>45.600349999999999</v>
      </c>
      <c r="F230">
        <v>140</v>
      </c>
      <c r="G230">
        <v>45.600349999999999</v>
      </c>
      <c r="H230">
        <v>157</v>
      </c>
      <c r="I230">
        <v>45.600349999999999</v>
      </c>
      <c r="J230">
        <v>251</v>
      </c>
      <c r="K230">
        <v>45.600349999999999</v>
      </c>
      <c r="L230">
        <v>193</v>
      </c>
    </row>
    <row r="231" spans="1:12" x14ac:dyDescent="0.2">
      <c r="A231">
        <v>45.800350000000002</v>
      </c>
      <c r="B231">
        <v>23</v>
      </c>
      <c r="C231">
        <v>45.80153</v>
      </c>
      <c r="D231">
        <v>120</v>
      </c>
      <c r="E231">
        <v>45.800339999999998</v>
      </c>
      <c r="F231">
        <v>139</v>
      </c>
      <c r="G231">
        <v>45.801729999999999</v>
      </c>
      <c r="H231">
        <v>153</v>
      </c>
      <c r="I231">
        <v>45.800350000000002</v>
      </c>
      <c r="J231">
        <v>221</v>
      </c>
      <c r="K231">
        <v>45.800429999999999</v>
      </c>
      <c r="L231">
        <v>193</v>
      </c>
    </row>
    <row r="232" spans="1:12" x14ac:dyDescent="0.2">
      <c r="A232">
        <v>46.000340000000001</v>
      </c>
      <c r="B232">
        <v>23</v>
      </c>
      <c r="C232">
        <v>46.000340000000001</v>
      </c>
      <c r="D232">
        <v>120</v>
      </c>
      <c r="E232">
        <v>46.000340000000001</v>
      </c>
      <c r="F232">
        <v>138</v>
      </c>
      <c r="G232">
        <v>46.000349999999997</v>
      </c>
      <c r="H232">
        <v>150</v>
      </c>
      <c r="I232">
        <v>46.000349999999997</v>
      </c>
      <c r="J232">
        <v>200</v>
      </c>
      <c r="K232">
        <v>46.000340000000001</v>
      </c>
      <c r="L232">
        <v>193</v>
      </c>
    </row>
    <row r="233" spans="1:12" x14ac:dyDescent="0.2">
      <c r="A233">
        <v>46.20035</v>
      </c>
      <c r="B233">
        <v>23</v>
      </c>
      <c r="C233">
        <v>46.20035</v>
      </c>
      <c r="D233">
        <v>120</v>
      </c>
      <c r="E233">
        <v>46.200339999999997</v>
      </c>
      <c r="F233">
        <v>138</v>
      </c>
      <c r="G233">
        <v>46.20035</v>
      </c>
      <c r="H233">
        <v>148</v>
      </c>
      <c r="I233">
        <v>46.20035</v>
      </c>
      <c r="J233">
        <v>184</v>
      </c>
      <c r="K233">
        <v>46.200339999999997</v>
      </c>
      <c r="L233">
        <v>192</v>
      </c>
    </row>
    <row r="234" spans="1:12" x14ac:dyDescent="0.2">
      <c r="A234">
        <v>46.40034</v>
      </c>
      <c r="B234">
        <v>23</v>
      </c>
      <c r="C234">
        <v>46.400350000000003</v>
      </c>
      <c r="D234">
        <v>120</v>
      </c>
      <c r="E234">
        <v>46.400350000000003</v>
      </c>
      <c r="F234">
        <v>137</v>
      </c>
      <c r="G234">
        <v>46.400350000000003</v>
      </c>
      <c r="H234">
        <v>145</v>
      </c>
      <c r="I234">
        <v>46.400350000000003</v>
      </c>
      <c r="J234">
        <v>172</v>
      </c>
      <c r="K234">
        <v>46.40034</v>
      </c>
      <c r="L234">
        <v>192</v>
      </c>
    </row>
    <row r="235" spans="1:12" x14ac:dyDescent="0.2">
      <c r="A235">
        <v>46.600340000000003</v>
      </c>
      <c r="B235">
        <v>22</v>
      </c>
      <c r="C235">
        <v>46.600340000000003</v>
      </c>
      <c r="D235">
        <v>119</v>
      </c>
      <c r="E235">
        <v>46.600349999999999</v>
      </c>
      <c r="F235">
        <v>137</v>
      </c>
      <c r="G235">
        <v>46.600349999999999</v>
      </c>
      <c r="H235">
        <v>143</v>
      </c>
      <c r="I235">
        <v>46.600340000000003</v>
      </c>
      <c r="J235">
        <v>161</v>
      </c>
      <c r="K235">
        <v>46.600340000000003</v>
      </c>
      <c r="L235">
        <v>191</v>
      </c>
    </row>
    <row r="236" spans="1:12" x14ac:dyDescent="0.2">
      <c r="A236">
        <v>46.800350000000002</v>
      </c>
      <c r="B236">
        <v>22</v>
      </c>
      <c r="C236">
        <v>46.800350000000002</v>
      </c>
      <c r="D236">
        <v>119</v>
      </c>
      <c r="E236">
        <v>46.800339999999998</v>
      </c>
      <c r="F236">
        <v>136</v>
      </c>
      <c r="G236">
        <v>46.800350000000002</v>
      </c>
      <c r="H236">
        <v>141</v>
      </c>
      <c r="I236">
        <v>46.801189999999998</v>
      </c>
      <c r="J236">
        <v>153</v>
      </c>
      <c r="K236">
        <v>46.800350000000002</v>
      </c>
      <c r="L236">
        <v>191</v>
      </c>
    </row>
    <row r="237" spans="1:12" x14ac:dyDescent="0.2">
      <c r="A237">
        <v>47.000349999999997</v>
      </c>
      <c r="B237">
        <v>23</v>
      </c>
      <c r="C237">
        <v>47.000349999999997</v>
      </c>
      <c r="D237">
        <v>118</v>
      </c>
      <c r="E237">
        <v>47.000340000000001</v>
      </c>
      <c r="F237">
        <v>136</v>
      </c>
      <c r="G237">
        <v>47.000349999999997</v>
      </c>
      <c r="H237">
        <v>139</v>
      </c>
      <c r="I237">
        <v>47.000349999999997</v>
      </c>
      <c r="J237">
        <v>147</v>
      </c>
      <c r="K237">
        <v>47.000349999999997</v>
      </c>
      <c r="L237">
        <v>191</v>
      </c>
    </row>
    <row r="238" spans="1:12" x14ac:dyDescent="0.2">
      <c r="A238">
        <v>47.20035</v>
      </c>
      <c r="B238">
        <v>23</v>
      </c>
      <c r="C238">
        <v>47.20035</v>
      </c>
      <c r="D238">
        <v>118</v>
      </c>
      <c r="E238">
        <v>47.20035</v>
      </c>
      <c r="F238">
        <v>135</v>
      </c>
      <c r="G238">
        <v>47.20035</v>
      </c>
      <c r="H238">
        <v>137</v>
      </c>
      <c r="I238">
        <v>47.200339999999997</v>
      </c>
      <c r="J238">
        <v>141</v>
      </c>
      <c r="K238">
        <v>47.20035</v>
      </c>
      <c r="L238">
        <v>190</v>
      </c>
    </row>
    <row r="239" spans="1:12" x14ac:dyDescent="0.2">
      <c r="A239">
        <v>47.400350000000003</v>
      </c>
      <c r="B239">
        <v>23</v>
      </c>
      <c r="C239">
        <v>47.40034</v>
      </c>
      <c r="D239">
        <v>118</v>
      </c>
      <c r="E239">
        <v>47.400350000000003</v>
      </c>
      <c r="F239">
        <v>135</v>
      </c>
      <c r="G239">
        <v>47.40034</v>
      </c>
      <c r="H239">
        <v>135</v>
      </c>
      <c r="I239">
        <v>47.40034</v>
      </c>
      <c r="J239">
        <v>137</v>
      </c>
      <c r="K239">
        <v>47.40034</v>
      </c>
      <c r="L239">
        <v>190</v>
      </c>
    </row>
    <row r="240" spans="1:12" x14ac:dyDescent="0.2">
      <c r="A240">
        <v>47.600340000000003</v>
      </c>
      <c r="B240">
        <v>23</v>
      </c>
      <c r="C240">
        <v>47.600349999999999</v>
      </c>
      <c r="D240">
        <v>117</v>
      </c>
      <c r="E240">
        <v>47.600349999999999</v>
      </c>
      <c r="F240">
        <v>135</v>
      </c>
      <c r="G240">
        <v>47.600340000000003</v>
      </c>
      <c r="H240">
        <v>134</v>
      </c>
      <c r="I240">
        <v>47.600349999999999</v>
      </c>
      <c r="J240">
        <v>132</v>
      </c>
      <c r="K240">
        <v>47.600340000000003</v>
      </c>
      <c r="L240">
        <v>190</v>
      </c>
    </row>
    <row r="241" spans="1:12" x14ac:dyDescent="0.2">
      <c r="A241">
        <v>47.8018</v>
      </c>
      <c r="B241">
        <v>22</v>
      </c>
      <c r="C241">
        <v>47.800339999999998</v>
      </c>
      <c r="D241">
        <v>117</v>
      </c>
      <c r="E241">
        <v>47.801760000000002</v>
      </c>
      <c r="F241">
        <v>134</v>
      </c>
      <c r="G241">
        <v>47.800350000000002</v>
      </c>
      <c r="H241">
        <v>133</v>
      </c>
      <c r="I241">
        <v>47.800350000000002</v>
      </c>
      <c r="J241">
        <v>129</v>
      </c>
      <c r="K241">
        <v>47.800339999999998</v>
      </c>
      <c r="L241">
        <v>189</v>
      </c>
    </row>
    <row r="242" spans="1:12" x14ac:dyDescent="0.2">
      <c r="A242">
        <v>48.000340000000001</v>
      </c>
      <c r="B242">
        <v>22</v>
      </c>
      <c r="C242">
        <v>48.000340000000001</v>
      </c>
      <c r="D242">
        <v>116</v>
      </c>
      <c r="E242">
        <v>48.000340000000001</v>
      </c>
      <c r="F242">
        <v>134</v>
      </c>
      <c r="G242">
        <v>48.000349999999997</v>
      </c>
      <c r="H242">
        <v>131</v>
      </c>
      <c r="I242">
        <v>48.000349999999997</v>
      </c>
      <c r="J242">
        <v>126</v>
      </c>
      <c r="K242">
        <v>48.000340000000001</v>
      </c>
      <c r="L242">
        <v>189</v>
      </c>
    </row>
    <row r="243" spans="1:12" x14ac:dyDescent="0.2">
      <c r="A243">
        <v>48.20035</v>
      </c>
      <c r="B243">
        <v>22</v>
      </c>
      <c r="C243">
        <v>48.20035</v>
      </c>
      <c r="D243">
        <v>116</v>
      </c>
      <c r="E243">
        <v>48.200339999999997</v>
      </c>
      <c r="F243">
        <v>133</v>
      </c>
      <c r="G243">
        <v>48.20035</v>
      </c>
      <c r="H243">
        <v>309</v>
      </c>
      <c r="I243">
        <v>48.20035</v>
      </c>
      <c r="J243">
        <v>123</v>
      </c>
      <c r="K243">
        <v>48.20035</v>
      </c>
      <c r="L243">
        <v>188</v>
      </c>
    </row>
    <row r="244" spans="1:12" x14ac:dyDescent="0.2">
      <c r="A244">
        <v>48.400350000000003</v>
      </c>
      <c r="B244">
        <v>22</v>
      </c>
      <c r="C244">
        <v>48.400350000000003</v>
      </c>
      <c r="D244">
        <v>115</v>
      </c>
      <c r="E244">
        <v>48.400350000000003</v>
      </c>
      <c r="F244">
        <v>133</v>
      </c>
      <c r="G244">
        <v>48.400350000000003</v>
      </c>
      <c r="H244">
        <v>427</v>
      </c>
      <c r="I244">
        <v>48.40034</v>
      </c>
      <c r="J244">
        <v>121</v>
      </c>
      <c r="K244">
        <v>48.40034</v>
      </c>
      <c r="L244">
        <v>188</v>
      </c>
    </row>
    <row r="245" spans="1:12" x14ac:dyDescent="0.2">
      <c r="A245">
        <v>48.600340000000003</v>
      </c>
      <c r="B245">
        <v>21</v>
      </c>
      <c r="C245">
        <v>48.600349999999999</v>
      </c>
      <c r="D245">
        <v>115</v>
      </c>
      <c r="E245">
        <v>48.600349999999999</v>
      </c>
      <c r="F245">
        <v>133</v>
      </c>
      <c r="G245">
        <v>48.600340000000003</v>
      </c>
      <c r="H245">
        <v>486</v>
      </c>
      <c r="I245">
        <v>48.600340000000003</v>
      </c>
      <c r="J245">
        <v>119</v>
      </c>
      <c r="K245">
        <v>48.600340000000003</v>
      </c>
      <c r="L245">
        <v>188</v>
      </c>
    </row>
    <row r="246" spans="1:12" x14ac:dyDescent="0.2">
      <c r="A246">
        <v>48.800339999999998</v>
      </c>
      <c r="B246">
        <v>21</v>
      </c>
      <c r="C246">
        <v>48.80151</v>
      </c>
      <c r="D246">
        <v>114</v>
      </c>
      <c r="E246">
        <v>48.800350000000002</v>
      </c>
      <c r="F246">
        <v>132</v>
      </c>
      <c r="G246">
        <v>48.801749999999998</v>
      </c>
      <c r="H246">
        <v>530</v>
      </c>
      <c r="I246">
        <v>48.800350000000002</v>
      </c>
      <c r="J246">
        <v>116</v>
      </c>
      <c r="K246">
        <v>48.801189999999998</v>
      </c>
      <c r="L246">
        <v>188</v>
      </c>
    </row>
    <row r="247" spans="1:12" x14ac:dyDescent="0.2">
      <c r="A247">
        <v>49.000349999999997</v>
      </c>
      <c r="B247">
        <v>20</v>
      </c>
      <c r="C247">
        <v>49.000340000000001</v>
      </c>
      <c r="D247">
        <v>114</v>
      </c>
      <c r="E247">
        <v>49.000349999999997</v>
      </c>
      <c r="F247">
        <v>132</v>
      </c>
      <c r="G247">
        <v>49.000340000000001</v>
      </c>
      <c r="H247">
        <v>558</v>
      </c>
      <c r="I247">
        <v>49.000340000000001</v>
      </c>
      <c r="J247">
        <v>115</v>
      </c>
      <c r="K247">
        <v>49.000349999999997</v>
      </c>
      <c r="L247">
        <v>188</v>
      </c>
    </row>
    <row r="248" spans="1:12" x14ac:dyDescent="0.2">
      <c r="A248">
        <v>49.200339999999997</v>
      </c>
      <c r="B248">
        <v>21</v>
      </c>
      <c r="C248">
        <v>49.200339999999997</v>
      </c>
      <c r="D248">
        <v>114</v>
      </c>
      <c r="E248">
        <v>49.200339999999997</v>
      </c>
      <c r="F248">
        <v>131</v>
      </c>
      <c r="G248">
        <v>49.20035</v>
      </c>
      <c r="H248">
        <v>579</v>
      </c>
      <c r="I248">
        <v>49.20035</v>
      </c>
      <c r="J248">
        <v>113</v>
      </c>
      <c r="K248">
        <v>49.20035</v>
      </c>
      <c r="L248">
        <v>188</v>
      </c>
    </row>
    <row r="249" spans="1:12" x14ac:dyDescent="0.2">
      <c r="A249">
        <v>49.400350000000003</v>
      </c>
      <c r="B249">
        <v>21</v>
      </c>
      <c r="C249">
        <v>49.400350000000003</v>
      </c>
      <c r="D249">
        <v>114</v>
      </c>
      <c r="E249">
        <v>49.400350000000003</v>
      </c>
      <c r="F249">
        <v>131</v>
      </c>
      <c r="G249">
        <v>49.400350000000003</v>
      </c>
      <c r="H249">
        <v>331</v>
      </c>
      <c r="I249">
        <v>49.400350000000003</v>
      </c>
      <c r="J249">
        <v>112</v>
      </c>
      <c r="K249">
        <v>49.400350000000003</v>
      </c>
      <c r="L249">
        <v>188</v>
      </c>
    </row>
    <row r="250" spans="1:12" x14ac:dyDescent="0.2">
      <c r="A250">
        <v>49.600349999999999</v>
      </c>
      <c r="B250">
        <v>21</v>
      </c>
      <c r="C250">
        <v>49.600349999999999</v>
      </c>
      <c r="D250">
        <v>113</v>
      </c>
      <c r="E250">
        <v>49.600349999999999</v>
      </c>
      <c r="F250">
        <v>131</v>
      </c>
      <c r="G250">
        <v>49.600340000000003</v>
      </c>
      <c r="H250">
        <v>289</v>
      </c>
      <c r="I250">
        <v>49.600349999999999</v>
      </c>
      <c r="J250">
        <v>110</v>
      </c>
      <c r="K250">
        <v>49.600349999999999</v>
      </c>
      <c r="L250">
        <v>188</v>
      </c>
    </row>
    <row r="251" spans="1:12" x14ac:dyDescent="0.2">
      <c r="A251">
        <v>49.800350000000002</v>
      </c>
      <c r="B251">
        <v>20</v>
      </c>
      <c r="C251">
        <v>49.800350000000002</v>
      </c>
      <c r="D251">
        <v>113</v>
      </c>
      <c r="E251">
        <v>49.800350000000002</v>
      </c>
      <c r="F251">
        <v>130</v>
      </c>
      <c r="G251">
        <v>49.800350000000002</v>
      </c>
      <c r="H251">
        <v>262</v>
      </c>
      <c r="I251">
        <v>49.801189999999998</v>
      </c>
      <c r="J251">
        <v>109</v>
      </c>
      <c r="K251">
        <v>49.800339999999998</v>
      </c>
      <c r="L251">
        <v>187</v>
      </c>
    </row>
    <row r="252" spans="1:12" x14ac:dyDescent="0.2">
      <c r="A252">
        <v>50.000340000000001</v>
      </c>
      <c r="B252">
        <v>20</v>
      </c>
      <c r="C252">
        <v>50.000349999999997</v>
      </c>
      <c r="D252">
        <v>113</v>
      </c>
      <c r="E252">
        <v>50.000349999999997</v>
      </c>
      <c r="F252">
        <v>129</v>
      </c>
      <c r="G252">
        <v>50.000349999999997</v>
      </c>
      <c r="H252">
        <v>242</v>
      </c>
      <c r="I252">
        <v>50.000340000000001</v>
      </c>
      <c r="J252">
        <v>108</v>
      </c>
      <c r="K252">
        <v>50.000340000000001</v>
      </c>
      <c r="L252">
        <v>187</v>
      </c>
    </row>
    <row r="253" spans="1:12" x14ac:dyDescent="0.2">
      <c r="A253">
        <v>50.200339999999997</v>
      </c>
      <c r="B253">
        <v>20</v>
      </c>
      <c r="C253">
        <v>50.20035</v>
      </c>
      <c r="D253">
        <v>112</v>
      </c>
      <c r="E253">
        <v>50.20035</v>
      </c>
      <c r="F253">
        <v>129</v>
      </c>
      <c r="G253">
        <v>50.20035</v>
      </c>
      <c r="H253">
        <v>227</v>
      </c>
      <c r="I253">
        <v>50.20035</v>
      </c>
      <c r="J253">
        <v>107</v>
      </c>
      <c r="K253">
        <v>50.20035</v>
      </c>
      <c r="L253">
        <v>187</v>
      </c>
    </row>
    <row r="254" spans="1:12" x14ac:dyDescent="0.2">
      <c r="A254">
        <v>50.400350000000003</v>
      </c>
      <c r="B254">
        <v>19</v>
      </c>
      <c r="C254">
        <v>50.40034</v>
      </c>
      <c r="D254">
        <v>112</v>
      </c>
      <c r="E254">
        <v>50.40034</v>
      </c>
      <c r="F254">
        <v>128</v>
      </c>
      <c r="G254">
        <v>50.400350000000003</v>
      </c>
      <c r="H254">
        <v>215</v>
      </c>
      <c r="I254">
        <v>50.400350000000003</v>
      </c>
      <c r="J254">
        <v>106</v>
      </c>
      <c r="K254">
        <v>50.400350000000003</v>
      </c>
      <c r="L254">
        <v>187</v>
      </c>
    </row>
    <row r="255" spans="1:12" x14ac:dyDescent="0.2">
      <c r="A255">
        <v>50.600349999999999</v>
      </c>
      <c r="B255">
        <v>19</v>
      </c>
      <c r="C255">
        <v>50.600349999999999</v>
      </c>
      <c r="D255">
        <v>112</v>
      </c>
      <c r="E255">
        <v>50.600349999999999</v>
      </c>
      <c r="F255">
        <v>129</v>
      </c>
      <c r="G255">
        <v>50.600340000000003</v>
      </c>
      <c r="H255">
        <v>204</v>
      </c>
      <c r="I255">
        <v>50.600340000000003</v>
      </c>
      <c r="J255">
        <v>105</v>
      </c>
      <c r="K255">
        <v>50.600349999999999</v>
      </c>
      <c r="L255">
        <v>187</v>
      </c>
    </row>
    <row r="256" spans="1:12" x14ac:dyDescent="0.2">
      <c r="A256">
        <v>50.8018</v>
      </c>
      <c r="B256">
        <v>19</v>
      </c>
      <c r="C256">
        <v>50.800350000000002</v>
      </c>
      <c r="D256">
        <v>111</v>
      </c>
      <c r="E256">
        <v>50.801749999999998</v>
      </c>
      <c r="F256">
        <v>128</v>
      </c>
      <c r="G256">
        <v>50.800350000000002</v>
      </c>
      <c r="H256">
        <v>195</v>
      </c>
      <c r="I256">
        <v>50.800350000000002</v>
      </c>
      <c r="J256">
        <v>105</v>
      </c>
      <c r="K256">
        <v>50.800339999999998</v>
      </c>
      <c r="L256">
        <v>186</v>
      </c>
    </row>
    <row r="257" spans="1:12" x14ac:dyDescent="0.2">
      <c r="A257">
        <v>51.000340000000001</v>
      </c>
      <c r="B257">
        <v>19</v>
      </c>
      <c r="C257">
        <v>51.000349999999997</v>
      </c>
      <c r="D257">
        <v>111</v>
      </c>
      <c r="E257">
        <v>51.000349999999997</v>
      </c>
      <c r="F257">
        <v>127</v>
      </c>
      <c r="G257">
        <v>51.000340000000001</v>
      </c>
      <c r="H257">
        <v>188</v>
      </c>
      <c r="I257">
        <v>51.000340000000001</v>
      </c>
      <c r="J257">
        <v>104</v>
      </c>
      <c r="K257">
        <v>51.000340000000001</v>
      </c>
      <c r="L257">
        <v>186</v>
      </c>
    </row>
    <row r="258" spans="1:12" x14ac:dyDescent="0.2">
      <c r="A258">
        <v>51.200339999999997</v>
      </c>
      <c r="B258">
        <v>19</v>
      </c>
      <c r="C258">
        <v>51.200339999999997</v>
      </c>
      <c r="D258">
        <v>111</v>
      </c>
      <c r="E258">
        <v>51.20035</v>
      </c>
      <c r="F258">
        <v>126</v>
      </c>
      <c r="G258">
        <v>51.20035</v>
      </c>
      <c r="H258">
        <v>182</v>
      </c>
      <c r="I258">
        <v>51.20035</v>
      </c>
      <c r="J258">
        <v>103</v>
      </c>
      <c r="K258">
        <v>51.20035</v>
      </c>
      <c r="L258">
        <v>186</v>
      </c>
    </row>
    <row r="259" spans="1:12" x14ac:dyDescent="0.2">
      <c r="A259">
        <v>51.400350000000003</v>
      </c>
      <c r="B259">
        <v>19</v>
      </c>
      <c r="C259">
        <v>51.40034</v>
      </c>
      <c r="D259">
        <v>111</v>
      </c>
      <c r="E259">
        <v>51.400350000000003</v>
      </c>
      <c r="F259">
        <v>126</v>
      </c>
      <c r="G259">
        <v>51.400350000000003</v>
      </c>
      <c r="H259">
        <v>178</v>
      </c>
      <c r="I259">
        <v>51.400350000000003</v>
      </c>
      <c r="J259">
        <v>102</v>
      </c>
      <c r="K259">
        <v>51.400350000000003</v>
      </c>
      <c r="L259">
        <v>186</v>
      </c>
    </row>
    <row r="260" spans="1:12" x14ac:dyDescent="0.2">
      <c r="A260">
        <v>51.600349999999999</v>
      </c>
      <c r="B260">
        <v>19</v>
      </c>
      <c r="C260">
        <v>51.600340000000003</v>
      </c>
      <c r="D260">
        <v>111</v>
      </c>
      <c r="E260">
        <v>51.600349999999999</v>
      </c>
      <c r="F260">
        <v>125</v>
      </c>
      <c r="G260">
        <v>51.600349999999999</v>
      </c>
      <c r="H260">
        <v>173</v>
      </c>
      <c r="I260">
        <v>51.600349999999999</v>
      </c>
      <c r="J260">
        <v>101</v>
      </c>
      <c r="K260">
        <v>51.600349999999999</v>
      </c>
      <c r="L260">
        <v>186</v>
      </c>
    </row>
    <row r="261" spans="1:12" x14ac:dyDescent="0.2">
      <c r="A261">
        <v>51.800339999999998</v>
      </c>
      <c r="B261">
        <v>19</v>
      </c>
      <c r="C261">
        <v>51.801490000000001</v>
      </c>
      <c r="D261">
        <v>111</v>
      </c>
      <c r="E261">
        <v>51.800350000000002</v>
      </c>
      <c r="F261">
        <v>125</v>
      </c>
      <c r="G261">
        <v>51.801740000000002</v>
      </c>
      <c r="H261">
        <v>169</v>
      </c>
      <c r="I261">
        <v>51.800350000000002</v>
      </c>
      <c r="J261">
        <v>101</v>
      </c>
      <c r="K261">
        <v>51.80115</v>
      </c>
      <c r="L261">
        <v>185</v>
      </c>
    </row>
    <row r="262" spans="1:12" x14ac:dyDescent="0.2">
      <c r="A262">
        <v>52.000349999999997</v>
      </c>
      <c r="B262">
        <v>19</v>
      </c>
      <c r="C262">
        <v>52.000340000000001</v>
      </c>
      <c r="D262">
        <v>112</v>
      </c>
      <c r="E262">
        <v>52.000349999999997</v>
      </c>
      <c r="F262">
        <v>124</v>
      </c>
      <c r="G262">
        <v>52.000340000000001</v>
      </c>
      <c r="H262">
        <v>165</v>
      </c>
      <c r="I262">
        <v>52.000349999999997</v>
      </c>
      <c r="J262">
        <v>100</v>
      </c>
      <c r="K262">
        <v>52.000340000000001</v>
      </c>
      <c r="L262">
        <v>185</v>
      </c>
    </row>
    <row r="263" spans="1:12" x14ac:dyDescent="0.2">
      <c r="A263">
        <v>52.200339999999997</v>
      </c>
      <c r="B263">
        <v>19</v>
      </c>
      <c r="C263">
        <v>52.20035</v>
      </c>
      <c r="D263">
        <v>111</v>
      </c>
      <c r="E263">
        <v>52.20035</v>
      </c>
      <c r="F263">
        <v>124</v>
      </c>
      <c r="G263">
        <v>52.20035</v>
      </c>
      <c r="H263">
        <v>162</v>
      </c>
      <c r="I263">
        <v>52.20035</v>
      </c>
      <c r="J263">
        <v>99</v>
      </c>
      <c r="K263">
        <v>52.200339999999997</v>
      </c>
      <c r="L263">
        <v>185</v>
      </c>
    </row>
    <row r="264" spans="1:12" x14ac:dyDescent="0.2">
      <c r="A264">
        <v>52.40034</v>
      </c>
      <c r="B264">
        <v>18</v>
      </c>
      <c r="C264">
        <v>52.400350000000003</v>
      </c>
      <c r="D264">
        <v>111</v>
      </c>
      <c r="E264">
        <v>52.400350000000003</v>
      </c>
      <c r="F264">
        <v>123</v>
      </c>
      <c r="G264">
        <v>52.400350000000003</v>
      </c>
      <c r="H264">
        <v>159</v>
      </c>
      <c r="I264">
        <v>52.400350000000003</v>
      </c>
      <c r="J264">
        <v>98</v>
      </c>
      <c r="K264">
        <v>52.40034</v>
      </c>
      <c r="L264">
        <v>184</v>
      </c>
    </row>
    <row r="265" spans="1:12" x14ac:dyDescent="0.2">
      <c r="A265">
        <v>52.600349999999999</v>
      </c>
      <c r="B265">
        <v>19</v>
      </c>
      <c r="C265">
        <v>52.600340000000003</v>
      </c>
      <c r="D265">
        <v>110</v>
      </c>
      <c r="E265">
        <v>52.600349999999999</v>
      </c>
      <c r="F265">
        <v>123</v>
      </c>
      <c r="G265">
        <v>52.600349999999999</v>
      </c>
      <c r="H265">
        <v>157</v>
      </c>
      <c r="I265">
        <v>52.600349999999999</v>
      </c>
      <c r="J265">
        <v>98</v>
      </c>
      <c r="K265">
        <v>52.600340000000003</v>
      </c>
      <c r="L265">
        <v>185</v>
      </c>
    </row>
    <row r="266" spans="1:12" x14ac:dyDescent="0.2">
      <c r="A266">
        <v>52.800339999999998</v>
      </c>
      <c r="B266">
        <v>19</v>
      </c>
      <c r="C266">
        <v>52.800350000000002</v>
      </c>
      <c r="D266">
        <v>110</v>
      </c>
      <c r="E266">
        <v>52.800339999999998</v>
      </c>
      <c r="F266">
        <v>123</v>
      </c>
      <c r="G266">
        <v>52.800350000000002</v>
      </c>
      <c r="H266">
        <v>155</v>
      </c>
      <c r="I266">
        <v>52.801169999999999</v>
      </c>
      <c r="J266">
        <v>97</v>
      </c>
      <c r="K266">
        <v>52.800350000000002</v>
      </c>
      <c r="L266">
        <v>184</v>
      </c>
    </row>
    <row r="267" spans="1:12" x14ac:dyDescent="0.2">
      <c r="A267">
        <v>53.000349999999997</v>
      </c>
      <c r="B267">
        <v>19</v>
      </c>
      <c r="C267">
        <v>53.000340000000001</v>
      </c>
      <c r="D267">
        <v>110</v>
      </c>
      <c r="E267">
        <v>53.000340000000001</v>
      </c>
      <c r="F267">
        <v>123</v>
      </c>
      <c r="G267">
        <v>53.000340000000001</v>
      </c>
      <c r="H267">
        <v>153</v>
      </c>
      <c r="I267">
        <v>53.000340000000001</v>
      </c>
      <c r="J267">
        <v>96</v>
      </c>
      <c r="K267">
        <v>53.000349999999997</v>
      </c>
      <c r="L267">
        <v>183</v>
      </c>
    </row>
    <row r="268" spans="1:12" x14ac:dyDescent="0.2">
      <c r="A268">
        <v>53.20035</v>
      </c>
      <c r="B268">
        <v>19</v>
      </c>
      <c r="C268">
        <v>53.20035</v>
      </c>
      <c r="D268">
        <v>110</v>
      </c>
      <c r="E268">
        <v>53.200339999999997</v>
      </c>
      <c r="F268">
        <v>122</v>
      </c>
      <c r="G268">
        <v>53.20035</v>
      </c>
      <c r="H268">
        <v>151</v>
      </c>
      <c r="I268">
        <v>53.20035</v>
      </c>
      <c r="J268">
        <v>96</v>
      </c>
      <c r="K268">
        <v>53.200339999999997</v>
      </c>
      <c r="L268">
        <v>420</v>
      </c>
    </row>
    <row r="269" spans="1:12" x14ac:dyDescent="0.2">
      <c r="A269">
        <v>53.400350000000003</v>
      </c>
      <c r="B269">
        <v>18</v>
      </c>
      <c r="C269">
        <v>53.400350000000003</v>
      </c>
      <c r="D269">
        <v>110</v>
      </c>
      <c r="E269">
        <v>53.400350000000003</v>
      </c>
      <c r="F269">
        <v>123</v>
      </c>
      <c r="G269">
        <v>53.40034</v>
      </c>
      <c r="H269">
        <v>149</v>
      </c>
      <c r="I269">
        <v>53.400350000000003</v>
      </c>
      <c r="J269">
        <v>95</v>
      </c>
      <c r="K269">
        <v>53.40034</v>
      </c>
      <c r="L269">
        <v>482</v>
      </c>
    </row>
    <row r="270" spans="1:12" x14ac:dyDescent="0.2">
      <c r="A270">
        <v>53.600349999999999</v>
      </c>
      <c r="B270">
        <v>18</v>
      </c>
      <c r="C270">
        <v>53.600349999999999</v>
      </c>
      <c r="D270">
        <v>109</v>
      </c>
      <c r="E270">
        <v>53.600349999999999</v>
      </c>
      <c r="F270">
        <v>122</v>
      </c>
      <c r="G270">
        <v>53.600349999999999</v>
      </c>
      <c r="H270">
        <v>148</v>
      </c>
      <c r="I270">
        <v>53.600349999999999</v>
      </c>
      <c r="J270">
        <v>94</v>
      </c>
      <c r="K270">
        <v>53.600349999999999</v>
      </c>
      <c r="L270">
        <v>538</v>
      </c>
    </row>
    <row r="271" spans="1:12" x14ac:dyDescent="0.2">
      <c r="A271">
        <v>53.801160000000003</v>
      </c>
      <c r="B271">
        <v>18</v>
      </c>
      <c r="C271">
        <v>53.800350000000002</v>
      </c>
      <c r="D271">
        <v>109</v>
      </c>
      <c r="E271">
        <v>53.801769999999998</v>
      </c>
      <c r="F271">
        <v>121</v>
      </c>
      <c r="G271">
        <v>53.800350000000002</v>
      </c>
      <c r="H271">
        <v>146</v>
      </c>
      <c r="I271">
        <v>53.800339999999998</v>
      </c>
      <c r="J271">
        <v>93</v>
      </c>
      <c r="K271">
        <v>53.800350000000002</v>
      </c>
      <c r="L271">
        <v>588</v>
      </c>
    </row>
    <row r="272" spans="1:12" x14ac:dyDescent="0.2">
      <c r="A272">
        <v>54.000349999999997</v>
      </c>
      <c r="B272">
        <v>18</v>
      </c>
      <c r="C272">
        <v>54.000340000000001</v>
      </c>
      <c r="D272">
        <v>108</v>
      </c>
      <c r="E272">
        <v>54.000340000000001</v>
      </c>
      <c r="F272">
        <v>121</v>
      </c>
      <c r="G272">
        <v>54.000349999999997</v>
      </c>
      <c r="H272">
        <v>145</v>
      </c>
      <c r="I272">
        <v>54.000340000000001</v>
      </c>
      <c r="J272">
        <v>93</v>
      </c>
      <c r="K272">
        <v>54.000349999999997</v>
      </c>
      <c r="L272">
        <v>630</v>
      </c>
    </row>
    <row r="273" spans="1:12" x14ac:dyDescent="0.2">
      <c r="A273">
        <v>54.20035</v>
      </c>
      <c r="B273">
        <v>18</v>
      </c>
      <c r="C273">
        <v>54.200339999999997</v>
      </c>
      <c r="D273">
        <v>108</v>
      </c>
      <c r="E273">
        <v>54.20035</v>
      </c>
      <c r="F273">
        <v>121</v>
      </c>
      <c r="G273">
        <v>54.20035</v>
      </c>
      <c r="H273">
        <v>144</v>
      </c>
      <c r="I273">
        <v>54.20035</v>
      </c>
      <c r="J273">
        <v>92</v>
      </c>
      <c r="K273">
        <v>54.20035</v>
      </c>
      <c r="L273">
        <v>468</v>
      </c>
    </row>
    <row r="274" spans="1:12" x14ac:dyDescent="0.2">
      <c r="A274">
        <v>54.400350000000003</v>
      </c>
      <c r="B274">
        <v>17</v>
      </c>
      <c r="C274">
        <v>54.40034</v>
      </c>
      <c r="D274">
        <v>107</v>
      </c>
      <c r="E274">
        <v>54.400350000000003</v>
      </c>
      <c r="F274">
        <v>120</v>
      </c>
      <c r="G274">
        <v>54.400350000000003</v>
      </c>
      <c r="H274">
        <v>307</v>
      </c>
      <c r="I274">
        <v>54.400350000000003</v>
      </c>
      <c r="J274">
        <v>92</v>
      </c>
      <c r="K274">
        <v>54.40034</v>
      </c>
      <c r="L274">
        <v>359</v>
      </c>
    </row>
    <row r="275" spans="1:12" x14ac:dyDescent="0.2">
      <c r="A275">
        <v>54.600349999999999</v>
      </c>
      <c r="B275">
        <v>17</v>
      </c>
      <c r="C275">
        <v>54.600349999999999</v>
      </c>
      <c r="D275">
        <v>107</v>
      </c>
      <c r="E275">
        <v>54.600349999999999</v>
      </c>
      <c r="F275">
        <v>120</v>
      </c>
      <c r="G275">
        <v>54.600349999999999</v>
      </c>
      <c r="H275">
        <v>436</v>
      </c>
      <c r="I275">
        <v>54.600349999999999</v>
      </c>
      <c r="J275">
        <v>91</v>
      </c>
      <c r="K275">
        <v>54.600340000000003</v>
      </c>
      <c r="L275">
        <v>330</v>
      </c>
    </row>
    <row r="276" spans="1:12" x14ac:dyDescent="0.2">
      <c r="A276">
        <v>54.800350000000002</v>
      </c>
      <c r="B276">
        <v>17</v>
      </c>
      <c r="C276">
        <v>54.801519999999996</v>
      </c>
      <c r="D276">
        <v>107</v>
      </c>
      <c r="E276">
        <v>54.800350000000002</v>
      </c>
      <c r="F276">
        <v>120</v>
      </c>
      <c r="G276">
        <v>54.801740000000002</v>
      </c>
      <c r="H276">
        <v>493</v>
      </c>
      <c r="I276">
        <v>54.801180000000002</v>
      </c>
      <c r="J276">
        <v>92</v>
      </c>
      <c r="K276">
        <v>54.801169999999999</v>
      </c>
      <c r="L276">
        <v>310</v>
      </c>
    </row>
    <row r="277" spans="1:12" x14ac:dyDescent="0.2">
      <c r="A277">
        <v>55.000340000000001</v>
      </c>
      <c r="B277">
        <v>17</v>
      </c>
      <c r="C277">
        <v>55.000340000000001</v>
      </c>
      <c r="D277">
        <v>106</v>
      </c>
      <c r="E277">
        <v>55.000349999999997</v>
      </c>
      <c r="F277">
        <v>119</v>
      </c>
      <c r="G277">
        <v>55.000349999999997</v>
      </c>
      <c r="H277">
        <v>537</v>
      </c>
      <c r="I277">
        <v>55.000340000000001</v>
      </c>
      <c r="J277">
        <v>91</v>
      </c>
      <c r="K277">
        <v>55.000349999999997</v>
      </c>
      <c r="L277">
        <v>295</v>
      </c>
    </row>
    <row r="278" spans="1:12" x14ac:dyDescent="0.2">
      <c r="A278">
        <v>55.20035</v>
      </c>
      <c r="B278">
        <v>17</v>
      </c>
      <c r="C278">
        <v>55.20035</v>
      </c>
      <c r="D278">
        <v>105</v>
      </c>
      <c r="E278">
        <v>55.20035</v>
      </c>
      <c r="F278">
        <v>119</v>
      </c>
      <c r="G278">
        <v>55.20035</v>
      </c>
      <c r="H278">
        <v>565</v>
      </c>
      <c r="I278">
        <v>55.200339999999997</v>
      </c>
      <c r="J278">
        <v>91</v>
      </c>
      <c r="K278">
        <v>55.20035</v>
      </c>
      <c r="L278">
        <v>283</v>
      </c>
    </row>
    <row r="279" spans="1:12" x14ac:dyDescent="0.2">
      <c r="A279">
        <v>55.400350000000003</v>
      </c>
      <c r="B279">
        <v>17</v>
      </c>
      <c r="C279">
        <v>55.400350000000003</v>
      </c>
      <c r="D279">
        <v>105</v>
      </c>
      <c r="E279">
        <v>55.400350000000003</v>
      </c>
      <c r="F279">
        <v>119</v>
      </c>
      <c r="G279">
        <v>55.400350000000003</v>
      </c>
      <c r="H279">
        <v>585</v>
      </c>
      <c r="I279">
        <v>55.400350000000003</v>
      </c>
      <c r="J279">
        <v>90</v>
      </c>
      <c r="K279">
        <v>55.400350000000003</v>
      </c>
      <c r="L279">
        <v>274</v>
      </c>
    </row>
    <row r="280" spans="1:12" x14ac:dyDescent="0.2">
      <c r="A280">
        <v>55.600349999999999</v>
      </c>
      <c r="B280">
        <v>17</v>
      </c>
      <c r="C280">
        <v>55.600349999999999</v>
      </c>
      <c r="D280">
        <v>105</v>
      </c>
      <c r="E280">
        <v>55.600349999999999</v>
      </c>
      <c r="F280">
        <v>119</v>
      </c>
      <c r="G280">
        <v>55.600340000000003</v>
      </c>
      <c r="H280">
        <v>342</v>
      </c>
      <c r="I280">
        <v>55.600349999999999</v>
      </c>
      <c r="J280">
        <v>318</v>
      </c>
      <c r="K280">
        <v>55.600340000000003</v>
      </c>
      <c r="L280">
        <v>267</v>
      </c>
    </row>
    <row r="281" spans="1:12" x14ac:dyDescent="0.2">
      <c r="A281">
        <v>55.800350000000002</v>
      </c>
      <c r="B281">
        <v>17</v>
      </c>
      <c r="C281">
        <v>55.800350000000002</v>
      </c>
      <c r="D281">
        <v>104</v>
      </c>
      <c r="E281">
        <v>55.801749999999998</v>
      </c>
      <c r="F281">
        <v>118</v>
      </c>
      <c r="G281">
        <v>55.800350000000002</v>
      </c>
      <c r="H281">
        <v>299</v>
      </c>
      <c r="I281">
        <v>55.800339999999998</v>
      </c>
      <c r="J281">
        <v>377</v>
      </c>
      <c r="K281">
        <v>55.800339999999998</v>
      </c>
      <c r="L281">
        <v>260</v>
      </c>
    </row>
    <row r="282" spans="1:12" x14ac:dyDescent="0.2">
      <c r="A282">
        <v>56.000349999999997</v>
      </c>
      <c r="B282">
        <v>16</v>
      </c>
      <c r="C282">
        <v>56.000340000000001</v>
      </c>
      <c r="D282">
        <v>104</v>
      </c>
      <c r="E282">
        <v>56.000349999999997</v>
      </c>
      <c r="F282">
        <v>118</v>
      </c>
      <c r="G282">
        <v>56.000349999999997</v>
      </c>
      <c r="H282">
        <v>273</v>
      </c>
      <c r="I282">
        <v>56.000340000000001</v>
      </c>
      <c r="J282">
        <v>431</v>
      </c>
      <c r="K282">
        <v>56.000349999999997</v>
      </c>
      <c r="L282">
        <v>255</v>
      </c>
    </row>
    <row r="283" spans="1:12" x14ac:dyDescent="0.2">
      <c r="A283">
        <v>56.20035</v>
      </c>
      <c r="B283">
        <v>16</v>
      </c>
      <c r="C283">
        <v>56.20035</v>
      </c>
      <c r="D283">
        <v>104</v>
      </c>
      <c r="E283">
        <v>56.20035</v>
      </c>
      <c r="F283">
        <v>117</v>
      </c>
      <c r="G283">
        <v>56.20035</v>
      </c>
      <c r="H283">
        <v>253</v>
      </c>
      <c r="I283">
        <v>56.20035</v>
      </c>
      <c r="J283">
        <v>474</v>
      </c>
      <c r="K283">
        <v>56.200339999999997</v>
      </c>
      <c r="L283">
        <v>250</v>
      </c>
    </row>
    <row r="284" spans="1:12" x14ac:dyDescent="0.2">
      <c r="A284">
        <v>56.400350000000003</v>
      </c>
      <c r="B284">
        <v>16</v>
      </c>
      <c r="C284">
        <v>56.400350000000003</v>
      </c>
      <c r="D284">
        <v>104</v>
      </c>
      <c r="E284">
        <v>56.400350000000003</v>
      </c>
      <c r="F284">
        <v>117</v>
      </c>
      <c r="G284">
        <v>56.400350000000003</v>
      </c>
      <c r="H284">
        <v>238</v>
      </c>
      <c r="I284">
        <v>56.400350000000003</v>
      </c>
      <c r="J284">
        <v>509</v>
      </c>
      <c r="K284">
        <v>56.400350000000003</v>
      </c>
      <c r="L284">
        <v>246</v>
      </c>
    </row>
    <row r="285" spans="1:12" x14ac:dyDescent="0.2">
      <c r="A285">
        <v>56.600349999999999</v>
      </c>
      <c r="B285">
        <v>16</v>
      </c>
      <c r="C285">
        <v>56.600340000000003</v>
      </c>
      <c r="D285">
        <v>104</v>
      </c>
      <c r="E285">
        <v>56.600349999999999</v>
      </c>
      <c r="F285">
        <v>118</v>
      </c>
      <c r="G285">
        <v>56.600349999999999</v>
      </c>
      <c r="H285">
        <v>226</v>
      </c>
      <c r="I285">
        <v>56.600349999999999</v>
      </c>
      <c r="J285">
        <v>401</v>
      </c>
      <c r="K285">
        <v>56.600349999999999</v>
      </c>
      <c r="L285">
        <v>243</v>
      </c>
    </row>
    <row r="286" spans="1:12" x14ac:dyDescent="0.2">
      <c r="A286">
        <v>56.801789999999997</v>
      </c>
      <c r="B286">
        <v>16</v>
      </c>
      <c r="C286">
        <v>56.800350000000002</v>
      </c>
      <c r="D286">
        <v>104</v>
      </c>
      <c r="E286">
        <v>56.800339999999998</v>
      </c>
      <c r="F286">
        <v>117</v>
      </c>
      <c r="G286">
        <v>56.800339999999998</v>
      </c>
      <c r="H286">
        <v>215</v>
      </c>
      <c r="I286">
        <v>56.800350000000002</v>
      </c>
      <c r="J286">
        <v>263</v>
      </c>
      <c r="K286">
        <v>56.800339999999998</v>
      </c>
      <c r="L286">
        <v>241</v>
      </c>
    </row>
    <row r="287" spans="1:12" x14ac:dyDescent="0.2">
      <c r="A287">
        <v>57.000349999999997</v>
      </c>
      <c r="B287">
        <v>16</v>
      </c>
      <c r="C287">
        <v>57.000349999999997</v>
      </c>
      <c r="D287">
        <v>104</v>
      </c>
      <c r="E287">
        <v>57.000349999999997</v>
      </c>
      <c r="F287">
        <v>117</v>
      </c>
      <c r="G287">
        <v>57.000349999999997</v>
      </c>
      <c r="H287">
        <v>207</v>
      </c>
      <c r="I287">
        <v>57.000340000000001</v>
      </c>
      <c r="J287">
        <v>233</v>
      </c>
      <c r="K287">
        <v>57.000340000000001</v>
      </c>
      <c r="L287">
        <v>238</v>
      </c>
    </row>
    <row r="288" spans="1:12" x14ac:dyDescent="0.2">
      <c r="A288">
        <v>57.200339999999997</v>
      </c>
      <c r="B288">
        <v>16</v>
      </c>
      <c r="C288">
        <v>57.200339999999997</v>
      </c>
      <c r="D288">
        <v>103</v>
      </c>
      <c r="E288">
        <v>57.20035</v>
      </c>
      <c r="F288">
        <v>116</v>
      </c>
      <c r="G288">
        <v>57.20035</v>
      </c>
      <c r="H288">
        <v>200</v>
      </c>
      <c r="I288">
        <v>57.20035</v>
      </c>
      <c r="J288">
        <v>212</v>
      </c>
      <c r="K288">
        <v>57.20035</v>
      </c>
      <c r="L288">
        <v>236</v>
      </c>
    </row>
    <row r="289" spans="1:12" x14ac:dyDescent="0.2">
      <c r="A289">
        <v>57.400350000000003</v>
      </c>
      <c r="B289">
        <v>15</v>
      </c>
      <c r="C289">
        <v>57.400350000000003</v>
      </c>
      <c r="D289">
        <v>103</v>
      </c>
      <c r="E289">
        <v>57.400350000000003</v>
      </c>
      <c r="F289">
        <v>116</v>
      </c>
      <c r="G289">
        <v>57.400350000000003</v>
      </c>
      <c r="H289">
        <v>194</v>
      </c>
      <c r="I289">
        <v>57.400350000000003</v>
      </c>
      <c r="J289">
        <v>196</v>
      </c>
      <c r="K289">
        <v>57.400350000000003</v>
      </c>
      <c r="L289">
        <v>234</v>
      </c>
    </row>
    <row r="290" spans="1:12" x14ac:dyDescent="0.2">
      <c r="A290">
        <v>57.600349999999999</v>
      </c>
      <c r="B290">
        <v>15</v>
      </c>
      <c r="C290">
        <v>57.600349999999999</v>
      </c>
      <c r="D290">
        <v>103</v>
      </c>
      <c r="E290">
        <v>57.600340000000003</v>
      </c>
      <c r="F290">
        <v>116</v>
      </c>
      <c r="G290">
        <v>57.600349999999999</v>
      </c>
      <c r="H290">
        <v>188</v>
      </c>
      <c r="I290">
        <v>57.600349999999999</v>
      </c>
      <c r="J290">
        <v>183</v>
      </c>
      <c r="K290">
        <v>57.600349999999999</v>
      </c>
      <c r="L290">
        <v>231</v>
      </c>
    </row>
    <row r="291" spans="1:12" x14ac:dyDescent="0.2">
      <c r="A291">
        <v>57.800339999999998</v>
      </c>
      <c r="B291">
        <v>15</v>
      </c>
      <c r="C291">
        <v>57.80151</v>
      </c>
      <c r="D291">
        <v>102</v>
      </c>
      <c r="E291">
        <v>57.800339999999998</v>
      </c>
      <c r="F291">
        <v>116</v>
      </c>
      <c r="G291">
        <v>57.801740000000002</v>
      </c>
      <c r="H291">
        <v>184</v>
      </c>
      <c r="I291">
        <v>57.801189999999998</v>
      </c>
      <c r="J291">
        <v>173</v>
      </c>
      <c r="K291">
        <v>57.801169999999999</v>
      </c>
      <c r="L291">
        <v>230</v>
      </c>
    </row>
    <row r="292" spans="1:12" x14ac:dyDescent="0.2">
      <c r="A292">
        <v>58.000349999999997</v>
      </c>
      <c r="B292">
        <v>15</v>
      </c>
      <c r="C292">
        <v>58.000340000000001</v>
      </c>
      <c r="D292">
        <v>102</v>
      </c>
      <c r="E292">
        <v>58.000340000000001</v>
      </c>
      <c r="F292">
        <v>115</v>
      </c>
      <c r="G292">
        <v>58.000340000000001</v>
      </c>
      <c r="H292">
        <v>180</v>
      </c>
      <c r="I292">
        <v>58.000340000000001</v>
      </c>
      <c r="J292">
        <v>165</v>
      </c>
      <c r="K292">
        <v>58.000340000000001</v>
      </c>
      <c r="L292">
        <v>228</v>
      </c>
    </row>
    <row r="293" spans="1:12" x14ac:dyDescent="0.2">
      <c r="A293">
        <v>58.200339999999997</v>
      </c>
      <c r="B293">
        <v>15</v>
      </c>
      <c r="C293">
        <v>58.20035</v>
      </c>
      <c r="D293">
        <v>102</v>
      </c>
      <c r="E293">
        <v>58.20035</v>
      </c>
      <c r="F293">
        <v>115</v>
      </c>
      <c r="G293">
        <v>58.20035</v>
      </c>
      <c r="H293">
        <v>176</v>
      </c>
      <c r="I293">
        <v>58.200339999999997</v>
      </c>
      <c r="J293">
        <v>158</v>
      </c>
      <c r="K293">
        <v>58.200339999999997</v>
      </c>
      <c r="L293">
        <v>227</v>
      </c>
    </row>
    <row r="294" spans="1:12" x14ac:dyDescent="0.2">
      <c r="A294">
        <v>58.400350000000003</v>
      </c>
      <c r="B294">
        <v>15</v>
      </c>
      <c r="C294">
        <v>58.400350000000003</v>
      </c>
      <c r="D294">
        <v>102</v>
      </c>
      <c r="E294">
        <v>58.400350000000003</v>
      </c>
      <c r="F294">
        <v>115</v>
      </c>
      <c r="G294">
        <v>58.400350000000003</v>
      </c>
      <c r="H294">
        <v>173</v>
      </c>
      <c r="I294">
        <v>58.40034</v>
      </c>
      <c r="J294">
        <v>153</v>
      </c>
      <c r="K294">
        <v>58.40034</v>
      </c>
      <c r="L294">
        <v>226</v>
      </c>
    </row>
    <row r="295" spans="1:12" x14ac:dyDescent="0.2">
      <c r="A295">
        <v>58.600349999999999</v>
      </c>
      <c r="B295">
        <v>15</v>
      </c>
      <c r="C295">
        <v>58.600349999999999</v>
      </c>
      <c r="D295">
        <v>102</v>
      </c>
      <c r="E295">
        <v>58.600349999999999</v>
      </c>
      <c r="F295">
        <v>115</v>
      </c>
      <c r="G295">
        <v>58.600349999999999</v>
      </c>
      <c r="H295">
        <v>170</v>
      </c>
      <c r="I295">
        <v>58.600349999999999</v>
      </c>
      <c r="J295">
        <v>148</v>
      </c>
      <c r="K295">
        <v>58.600340000000003</v>
      </c>
      <c r="L295">
        <v>225</v>
      </c>
    </row>
    <row r="296" spans="1:12" x14ac:dyDescent="0.2">
      <c r="A296">
        <v>58.800350000000002</v>
      </c>
      <c r="B296">
        <v>15</v>
      </c>
      <c r="C296">
        <v>58.800350000000002</v>
      </c>
      <c r="D296">
        <v>102</v>
      </c>
      <c r="E296">
        <v>58.801769999999998</v>
      </c>
      <c r="F296">
        <v>115</v>
      </c>
      <c r="G296">
        <v>58.800350000000002</v>
      </c>
      <c r="H296">
        <v>168</v>
      </c>
      <c r="I296">
        <v>58.800339999999998</v>
      </c>
      <c r="J296">
        <v>144</v>
      </c>
      <c r="K296">
        <v>58.800350000000002</v>
      </c>
      <c r="L296">
        <v>223</v>
      </c>
    </row>
    <row r="297" spans="1:12" x14ac:dyDescent="0.2">
      <c r="A297">
        <v>59.000349999999997</v>
      </c>
      <c r="B297">
        <v>14</v>
      </c>
      <c r="C297">
        <v>59.000349999999997</v>
      </c>
      <c r="D297">
        <v>102</v>
      </c>
      <c r="E297">
        <v>59.000349999999997</v>
      </c>
      <c r="F297">
        <v>114</v>
      </c>
      <c r="G297">
        <v>59.000340000000001</v>
      </c>
      <c r="H297">
        <v>166</v>
      </c>
      <c r="I297">
        <v>59.000340000000001</v>
      </c>
      <c r="J297">
        <v>140</v>
      </c>
      <c r="K297">
        <v>59.000340000000001</v>
      </c>
      <c r="L297">
        <v>222</v>
      </c>
    </row>
    <row r="298" spans="1:12" x14ac:dyDescent="0.2">
      <c r="A298">
        <v>59.200339999999997</v>
      </c>
      <c r="B298">
        <v>14</v>
      </c>
      <c r="C298">
        <v>59.20035</v>
      </c>
      <c r="D298">
        <v>101</v>
      </c>
      <c r="E298">
        <v>59.20035</v>
      </c>
      <c r="F298">
        <v>113</v>
      </c>
      <c r="G298">
        <v>59.20035</v>
      </c>
      <c r="H298">
        <v>164</v>
      </c>
      <c r="I298">
        <v>59.20035</v>
      </c>
      <c r="J298">
        <v>137</v>
      </c>
      <c r="K298">
        <v>59.200339999999997</v>
      </c>
      <c r="L298">
        <v>221</v>
      </c>
    </row>
    <row r="299" spans="1:12" x14ac:dyDescent="0.2">
      <c r="A299">
        <v>59.400350000000003</v>
      </c>
      <c r="B299">
        <v>14</v>
      </c>
      <c r="C299">
        <v>59.40034</v>
      </c>
      <c r="D299">
        <v>101</v>
      </c>
      <c r="E299">
        <v>59.400350000000003</v>
      </c>
      <c r="F299">
        <v>114</v>
      </c>
      <c r="G299">
        <v>59.400350000000003</v>
      </c>
      <c r="H299">
        <v>163</v>
      </c>
      <c r="I299">
        <v>59.40034</v>
      </c>
      <c r="J299">
        <v>135</v>
      </c>
      <c r="K299">
        <v>59.40034</v>
      </c>
      <c r="L299">
        <v>220</v>
      </c>
    </row>
    <row r="300" spans="1:12" x14ac:dyDescent="0.2">
      <c r="A300">
        <v>59.600349999999999</v>
      </c>
      <c r="B300">
        <v>14</v>
      </c>
      <c r="C300">
        <v>59.600349999999999</v>
      </c>
      <c r="D300">
        <v>101</v>
      </c>
      <c r="E300">
        <v>59.600349999999999</v>
      </c>
      <c r="F300">
        <v>113</v>
      </c>
      <c r="G300">
        <v>59.600349999999999</v>
      </c>
      <c r="H300">
        <v>160</v>
      </c>
      <c r="I300">
        <v>59.600349999999999</v>
      </c>
      <c r="J300">
        <v>132</v>
      </c>
      <c r="K300">
        <v>59.600340000000003</v>
      </c>
      <c r="L300">
        <v>219</v>
      </c>
    </row>
    <row r="301" spans="1:12" x14ac:dyDescent="0.2">
      <c r="A301">
        <v>59.801789999999997</v>
      </c>
      <c r="B301">
        <v>14</v>
      </c>
      <c r="C301">
        <v>59.800350000000002</v>
      </c>
      <c r="D301">
        <v>101</v>
      </c>
      <c r="E301">
        <v>59.800350000000002</v>
      </c>
      <c r="F301">
        <v>113</v>
      </c>
      <c r="G301">
        <v>59.800350000000002</v>
      </c>
      <c r="H301">
        <v>159</v>
      </c>
      <c r="I301">
        <v>59.800350000000002</v>
      </c>
      <c r="J301">
        <v>130</v>
      </c>
      <c r="K301">
        <v>59.800350000000002</v>
      </c>
      <c r="L301">
        <v>219</v>
      </c>
    </row>
    <row r="302" spans="1:12" x14ac:dyDescent="0.2">
      <c r="A302">
        <v>60.000349999999997</v>
      </c>
      <c r="B302">
        <v>14</v>
      </c>
      <c r="C302">
        <v>60.000340000000001</v>
      </c>
      <c r="D302">
        <v>101</v>
      </c>
      <c r="E302">
        <v>60.000340000000001</v>
      </c>
      <c r="F302">
        <v>112</v>
      </c>
      <c r="G302">
        <v>60.000349999999997</v>
      </c>
      <c r="H302">
        <v>157</v>
      </c>
      <c r="I302">
        <v>60.000340000000001</v>
      </c>
      <c r="J302">
        <v>129</v>
      </c>
      <c r="K302">
        <v>60.000340000000001</v>
      </c>
      <c r="L302">
        <v>218</v>
      </c>
    </row>
    <row r="303" spans="1:12" x14ac:dyDescent="0.2">
      <c r="A303">
        <v>60.200339999999997</v>
      </c>
      <c r="B303">
        <v>14</v>
      </c>
      <c r="C303">
        <v>60.200339999999997</v>
      </c>
      <c r="D303">
        <v>100</v>
      </c>
      <c r="E303">
        <v>60.20035</v>
      </c>
      <c r="F303">
        <v>112</v>
      </c>
      <c r="G303">
        <v>60.20035</v>
      </c>
      <c r="H303">
        <v>156</v>
      </c>
      <c r="I303">
        <v>60.20035</v>
      </c>
      <c r="J303">
        <v>127</v>
      </c>
      <c r="K303">
        <v>60.20035</v>
      </c>
      <c r="L303">
        <v>218</v>
      </c>
    </row>
    <row r="304" spans="1:12" x14ac:dyDescent="0.2">
      <c r="A304">
        <v>60.400350000000003</v>
      </c>
      <c r="B304">
        <v>14</v>
      </c>
      <c r="C304">
        <v>60.400350000000003</v>
      </c>
      <c r="D304">
        <v>100</v>
      </c>
      <c r="E304">
        <v>60.400350000000003</v>
      </c>
      <c r="F304">
        <v>112</v>
      </c>
      <c r="G304">
        <v>60.400350000000003</v>
      </c>
      <c r="H304">
        <v>155</v>
      </c>
      <c r="I304">
        <v>60.400350000000003</v>
      </c>
      <c r="J304">
        <v>125</v>
      </c>
      <c r="K304">
        <v>60.400350000000003</v>
      </c>
      <c r="L304">
        <v>217</v>
      </c>
    </row>
    <row r="305" spans="1:12" x14ac:dyDescent="0.2">
      <c r="A305">
        <v>60.600340000000003</v>
      </c>
      <c r="B305">
        <v>14</v>
      </c>
      <c r="C305">
        <v>60.600349999999999</v>
      </c>
      <c r="D305">
        <v>100</v>
      </c>
      <c r="E305">
        <v>60.600349999999999</v>
      </c>
      <c r="F305">
        <v>112</v>
      </c>
      <c r="G305">
        <v>60.600349999999999</v>
      </c>
      <c r="H305">
        <v>153</v>
      </c>
      <c r="I305">
        <v>60.600349999999999</v>
      </c>
      <c r="J305">
        <v>124</v>
      </c>
      <c r="K305">
        <v>60.600349999999999</v>
      </c>
      <c r="L305">
        <v>216</v>
      </c>
    </row>
    <row r="306" spans="1:12" x14ac:dyDescent="0.2">
      <c r="A306">
        <v>60.800339999999998</v>
      </c>
      <c r="B306">
        <v>14</v>
      </c>
      <c r="C306">
        <v>60.801519999999996</v>
      </c>
      <c r="D306">
        <v>100</v>
      </c>
      <c r="E306">
        <v>60.801769999999998</v>
      </c>
      <c r="F306">
        <v>111</v>
      </c>
      <c r="G306">
        <v>60.800350000000002</v>
      </c>
      <c r="H306">
        <v>152</v>
      </c>
      <c r="I306">
        <v>60.801189999999998</v>
      </c>
      <c r="J306">
        <v>122</v>
      </c>
      <c r="K306">
        <v>60.801160000000003</v>
      </c>
      <c r="L306">
        <v>216</v>
      </c>
    </row>
    <row r="307" spans="1:12" x14ac:dyDescent="0.2">
      <c r="A307">
        <v>61.000349999999997</v>
      </c>
      <c r="B307">
        <v>13</v>
      </c>
      <c r="C307">
        <v>61.000340000000001</v>
      </c>
      <c r="D307">
        <v>100</v>
      </c>
      <c r="E307">
        <v>61.000349999999997</v>
      </c>
      <c r="F307">
        <v>111</v>
      </c>
      <c r="G307">
        <v>61.000349999999997</v>
      </c>
      <c r="H307">
        <v>151</v>
      </c>
      <c r="I307">
        <v>61.000340000000001</v>
      </c>
      <c r="J307">
        <v>121</v>
      </c>
      <c r="K307">
        <v>61.000349999999997</v>
      </c>
      <c r="L307">
        <v>215</v>
      </c>
    </row>
    <row r="308" spans="1:12" x14ac:dyDescent="0.2">
      <c r="A308">
        <v>61.20035</v>
      </c>
      <c r="B308">
        <v>13</v>
      </c>
      <c r="C308">
        <v>61.200339999999997</v>
      </c>
      <c r="D308">
        <v>100</v>
      </c>
      <c r="E308">
        <v>61.20035</v>
      </c>
      <c r="F308">
        <v>111</v>
      </c>
      <c r="G308">
        <v>61.20035</v>
      </c>
      <c r="H308">
        <v>150</v>
      </c>
      <c r="I308">
        <v>61.200339999999997</v>
      </c>
      <c r="J308">
        <v>120</v>
      </c>
      <c r="K308">
        <v>61.200339999999997</v>
      </c>
      <c r="L308">
        <v>215</v>
      </c>
    </row>
    <row r="309" spans="1:12" x14ac:dyDescent="0.2">
      <c r="A309">
        <v>61.400350000000003</v>
      </c>
      <c r="B309">
        <v>13</v>
      </c>
      <c r="C309">
        <v>61.40034</v>
      </c>
      <c r="D309">
        <v>100</v>
      </c>
      <c r="E309">
        <v>61.400350000000003</v>
      </c>
      <c r="F309">
        <v>111</v>
      </c>
      <c r="G309">
        <v>61.400350000000003</v>
      </c>
      <c r="H309">
        <v>149</v>
      </c>
      <c r="I309">
        <v>61.40034</v>
      </c>
      <c r="J309">
        <v>119</v>
      </c>
      <c r="K309">
        <v>61.40034</v>
      </c>
      <c r="L309">
        <v>214</v>
      </c>
    </row>
    <row r="310" spans="1:12" x14ac:dyDescent="0.2">
      <c r="A310">
        <v>61.600349999999999</v>
      </c>
      <c r="B310">
        <v>13</v>
      </c>
      <c r="C310">
        <v>61.600340000000003</v>
      </c>
      <c r="D310">
        <v>100</v>
      </c>
      <c r="E310">
        <v>61.600349999999999</v>
      </c>
      <c r="F310">
        <v>110</v>
      </c>
      <c r="G310">
        <v>61.600349999999999</v>
      </c>
      <c r="H310">
        <v>148</v>
      </c>
      <c r="I310">
        <v>61.600349999999999</v>
      </c>
      <c r="J310">
        <v>118</v>
      </c>
      <c r="K310">
        <v>61.600340000000003</v>
      </c>
      <c r="L310">
        <v>213</v>
      </c>
    </row>
    <row r="311" spans="1:12" x14ac:dyDescent="0.2">
      <c r="A311">
        <v>61.800339999999998</v>
      </c>
      <c r="B311">
        <v>13</v>
      </c>
      <c r="C311">
        <v>61.800350000000002</v>
      </c>
      <c r="D311">
        <v>100</v>
      </c>
      <c r="E311">
        <v>61.800350000000002</v>
      </c>
      <c r="F311">
        <v>110</v>
      </c>
      <c r="G311">
        <v>61.800350000000002</v>
      </c>
      <c r="H311">
        <v>147</v>
      </c>
      <c r="I311">
        <v>61.800350000000002</v>
      </c>
      <c r="J311">
        <v>117</v>
      </c>
      <c r="K311">
        <v>61.800350000000002</v>
      </c>
      <c r="L311">
        <v>213</v>
      </c>
    </row>
    <row r="312" spans="1:12" x14ac:dyDescent="0.2">
      <c r="A312">
        <v>62.000349999999997</v>
      </c>
      <c r="B312">
        <v>13</v>
      </c>
      <c r="C312">
        <v>62.000349999999997</v>
      </c>
      <c r="D312">
        <v>100</v>
      </c>
      <c r="E312">
        <v>62.000349999999997</v>
      </c>
      <c r="F312">
        <v>110</v>
      </c>
      <c r="G312">
        <v>62.000349999999997</v>
      </c>
      <c r="H312">
        <v>146</v>
      </c>
      <c r="I312">
        <v>62.000349999999997</v>
      </c>
      <c r="J312">
        <v>116</v>
      </c>
      <c r="K312">
        <v>62.000340000000001</v>
      </c>
      <c r="L312">
        <v>213</v>
      </c>
    </row>
    <row r="313" spans="1:12" x14ac:dyDescent="0.2">
      <c r="A313">
        <v>62.20035</v>
      </c>
      <c r="B313">
        <v>184</v>
      </c>
      <c r="C313">
        <v>62.200339999999997</v>
      </c>
      <c r="D313">
        <v>99</v>
      </c>
      <c r="E313">
        <v>62.20035</v>
      </c>
      <c r="F313">
        <v>109</v>
      </c>
      <c r="G313">
        <v>62.20035</v>
      </c>
      <c r="H313">
        <v>145</v>
      </c>
      <c r="I313">
        <v>62.200339999999997</v>
      </c>
      <c r="J313">
        <v>115</v>
      </c>
      <c r="K313">
        <v>62.20035</v>
      </c>
      <c r="L313">
        <v>212</v>
      </c>
    </row>
    <row r="314" spans="1:12" x14ac:dyDescent="0.2">
      <c r="A314">
        <v>62.400350000000003</v>
      </c>
      <c r="B314">
        <v>263</v>
      </c>
      <c r="C314">
        <v>62.40034</v>
      </c>
      <c r="D314">
        <v>99</v>
      </c>
      <c r="E314">
        <v>62.400350000000003</v>
      </c>
      <c r="F314">
        <v>109</v>
      </c>
      <c r="G314">
        <v>62.400350000000003</v>
      </c>
      <c r="H314">
        <v>144</v>
      </c>
      <c r="I314">
        <v>62.40034</v>
      </c>
      <c r="J314">
        <v>114</v>
      </c>
      <c r="K314">
        <v>62.40034</v>
      </c>
      <c r="L314">
        <v>212</v>
      </c>
    </row>
    <row r="315" spans="1:12" x14ac:dyDescent="0.2">
      <c r="A315">
        <v>62.600349999999999</v>
      </c>
      <c r="B315">
        <v>301</v>
      </c>
      <c r="C315">
        <v>62.600340000000003</v>
      </c>
      <c r="D315">
        <v>99</v>
      </c>
      <c r="E315">
        <v>62.600349999999999</v>
      </c>
      <c r="F315">
        <v>109</v>
      </c>
      <c r="G315">
        <v>62.600349999999999</v>
      </c>
      <c r="H315">
        <v>143</v>
      </c>
      <c r="I315">
        <v>62.600340000000003</v>
      </c>
      <c r="J315">
        <v>113</v>
      </c>
      <c r="K315">
        <v>62.600340000000003</v>
      </c>
      <c r="L315">
        <v>211</v>
      </c>
    </row>
    <row r="316" spans="1:12" x14ac:dyDescent="0.2">
      <c r="A316">
        <v>62.801780000000001</v>
      </c>
      <c r="B316">
        <v>339</v>
      </c>
      <c r="C316">
        <v>62.800350000000002</v>
      </c>
      <c r="D316">
        <v>98</v>
      </c>
      <c r="E316">
        <v>62.800350000000002</v>
      </c>
      <c r="F316">
        <v>108</v>
      </c>
      <c r="G316">
        <v>62.801740000000002</v>
      </c>
      <c r="H316">
        <v>142</v>
      </c>
      <c r="I316">
        <v>62.800350000000002</v>
      </c>
      <c r="J316">
        <v>112</v>
      </c>
      <c r="K316">
        <v>62.800339999999998</v>
      </c>
      <c r="L316">
        <v>210</v>
      </c>
    </row>
    <row r="317" spans="1:12" x14ac:dyDescent="0.2">
      <c r="A317">
        <v>63.000340000000001</v>
      </c>
      <c r="B317">
        <v>372</v>
      </c>
      <c r="C317">
        <v>63.000349999999997</v>
      </c>
      <c r="D317">
        <v>98</v>
      </c>
      <c r="E317">
        <v>63.000349999999997</v>
      </c>
      <c r="F317">
        <v>108</v>
      </c>
      <c r="G317">
        <v>63.000340000000001</v>
      </c>
      <c r="H317">
        <v>142</v>
      </c>
      <c r="I317">
        <v>63.000349999999997</v>
      </c>
      <c r="J317">
        <v>112</v>
      </c>
      <c r="K317">
        <v>63.000340000000001</v>
      </c>
      <c r="L317">
        <v>210</v>
      </c>
    </row>
    <row r="318" spans="1:12" x14ac:dyDescent="0.2">
      <c r="A318">
        <v>63.200339999999997</v>
      </c>
      <c r="B318">
        <v>397</v>
      </c>
      <c r="C318">
        <v>63.20035</v>
      </c>
      <c r="D318">
        <v>98</v>
      </c>
      <c r="E318">
        <v>63.20035</v>
      </c>
      <c r="F318">
        <v>108</v>
      </c>
      <c r="G318">
        <v>63.20035</v>
      </c>
      <c r="H318">
        <v>140</v>
      </c>
      <c r="I318">
        <v>63.20035</v>
      </c>
      <c r="J318">
        <v>111</v>
      </c>
      <c r="K318">
        <v>63.20035</v>
      </c>
      <c r="L318">
        <v>210</v>
      </c>
    </row>
    <row r="319" spans="1:12" x14ac:dyDescent="0.2">
      <c r="A319">
        <v>63.40034</v>
      </c>
      <c r="B319">
        <v>177</v>
      </c>
      <c r="C319">
        <v>63.40034</v>
      </c>
      <c r="D319">
        <v>98</v>
      </c>
      <c r="E319">
        <v>63.40034</v>
      </c>
      <c r="F319">
        <v>108</v>
      </c>
      <c r="G319">
        <v>63.400350000000003</v>
      </c>
      <c r="H319">
        <v>139</v>
      </c>
      <c r="I319">
        <v>63.40034</v>
      </c>
      <c r="J319">
        <v>110</v>
      </c>
      <c r="K319">
        <v>63.400350000000003</v>
      </c>
      <c r="L319">
        <v>209</v>
      </c>
    </row>
    <row r="320" spans="1:12" x14ac:dyDescent="0.2">
      <c r="A320">
        <v>63.600349999999999</v>
      </c>
      <c r="B320">
        <v>147</v>
      </c>
      <c r="C320">
        <v>63.600340000000003</v>
      </c>
      <c r="D320">
        <v>97</v>
      </c>
      <c r="E320">
        <v>63.600340000000003</v>
      </c>
      <c r="F320">
        <v>108</v>
      </c>
      <c r="G320">
        <v>63.600349999999999</v>
      </c>
      <c r="H320">
        <v>139</v>
      </c>
      <c r="I320">
        <v>63.600340000000003</v>
      </c>
      <c r="J320">
        <v>109</v>
      </c>
      <c r="K320">
        <v>63.600340000000003</v>
      </c>
      <c r="L320">
        <v>209</v>
      </c>
    </row>
    <row r="321" spans="1:12" x14ac:dyDescent="0.2">
      <c r="A321">
        <v>63.800339999999998</v>
      </c>
      <c r="B321">
        <v>128</v>
      </c>
      <c r="C321">
        <v>63.801519999999996</v>
      </c>
      <c r="D321">
        <v>97</v>
      </c>
      <c r="E321">
        <v>63.801760000000002</v>
      </c>
      <c r="F321">
        <v>107</v>
      </c>
      <c r="G321">
        <v>63.800350000000002</v>
      </c>
      <c r="H321">
        <v>138</v>
      </c>
      <c r="I321">
        <v>63.801180000000002</v>
      </c>
      <c r="J321">
        <v>108</v>
      </c>
      <c r="K321">
        <v>63.801169999999999</v>
      </c>
      <c r="L321">
        <v>209</v>
      </c>
    </row>
    <row r="322" spans="1:12" x14ac:dyDescent="0.2">
      <c r="A322">
        <v>64.000349999999997</v>
      </c>
      <c r="B322">
        <v>115</v>
      </c>
      <c r="C322">
        <v>64.000339999999994</v>
      </c>
      <c r="D322">
        <v>97</v>
      </c>
      <c r="E322">
        <v>64.000349999999997</v>
      </c>
      <c r="F322">
        <v>107</v>
      </c>
      <c r="G322">
        <v>64.000349999999997</v>
      </c>
      <c r="H322">
        <v>138</v>
      </c>
      <c r="I322">
        <v>64.000349999999997</v>
      </c>
      <c r="J322">
        <v>108</v>
      </c>
      <c r="K322">
        <v>64.000339999999994</v>
      </c>
      <c r="L322">
        <v>208</v>
      </c>
    </row>
    <row r="323" spans="1:12" x14ac:dyDescent="0.2">
      <c r="A323">
        <v>64.200339999999997</v>
      </c>
      <c r="B323">
        <v>106</v>
      </c>
      <c r="C323">
        <v>64.20035</v>
      </c>
      <c r="D323">
        <v>96</v>
      </c>
      <c r="E323">
        <v>64.20035</v>
      </c>
      <c r="F323">
        <v>107</v>
      </c>
      <c r="G323">
        <v>64.20035</v>
      </c>
      <c r="H323">
        <v>138</v>
      </c>
      <c r="I323">
        <v>64.20035</v>
      </c>
      <c r="J323">
        <v>107</v>
      </c>
      <c r="K323">
        <v>64.20035</v>
      </c>
      <c r="L323">
        <v>208</v>
      </c>
    </row>
    <row r="324" spans="1:12" x14ac:dyDescent="0.2">
      <c r="A324">
        <v>64.40034</v>
      </c>
      <c r="B324">
        <v>98</v>
      </c>
      <c r="C324">
        <v>64.400350000000003</v>
      </c>
      <c r="D324">
        <v>96</v>
      </c>
      <c r="E324">
        <v>64.400350000000003</v>
      </c>
      <c r="F324">
        <v>107</v>
      </c>
      <c r="G324">
        <v>64.40034</v>
      </c>
      <c r="H324">
        <v>137</v>
      </c>
      <c r="I324">
        <v>64.400350000000003</v>
      </c>
      <c r="J324">
        <v>107</v>
      </c>
      <c r="K324">
        <v>64.400350000000003</v>
      </c>
      <c r="L324">
        <v>207</v>
      </c>
    </row>
    <row r="325" spans="1:12" x14ac:dyDescent="0.2">
      <c r="A325">
        <v>64.600350000000006</v>
      </c>
      <c r="B325">
        <v>92</v>
      </c>
      <c r="C325">
        <v>64.600340000000003</v>
      </c>
      <c r="D325">
        <v>96</v>
      </c>
      <c r="E325">
        <v>64.600340000000003</v>
      </c>
      <c r="F325">
        <v>106</v>
      </c>
      <c r="G325">
        <v>64.600350000000006</v>
      </c>
      <c r="H325">
        <v>136</v>
      </c>
      <c r="I325">
        <v>64.600340000000003</v>
      </c>
      <c r="J325">
        <v>106</v>
      </c>
      <c r="K325">
        <v>64.600350000000006</v>
      </c>
      <c r="L325">
        <v>207</v>
      </c>
    </row>
    <row r="326" spans="1:12" x14ac:dyDescent="0.2">
      <c r="A326">
        <v>64.800340000000006</v>
      </c>
      <c r="B326">
        <v>86</v>
      </c>
      <c r="C326">
        <v>64.800340000000006</v>
      </c>
      <c r="D326">
        <v>96</v>
      </c>
      <c r="E326">
        <v>64.800340000000006</v>
      </c>
      <c r="F326">
        <v>106</v>
      </c>
      <c r="G326">
        <v>64.800349999999995</v>
      </c>
      <c r="H326">
        <v>136</v>
      </c>
      <c r="I326">
        <v>64.800349999999995</v>
      </c>
      <c r="J326">
        <v>105</v>
      </c>
      <c r="K326">
        <v>64.800340000000006</v>
      </c>
      <c r="L326">
        <v>206</v>
      </c>
    </row>
    <row r="327" spans="1:12" x14ac:dyDescent="0.2">
      <c r="A327">
        <v>65.000349999999997</v>
      </c>
      <c r="B327">
        <v>82</v>
      </c>
      <c r="C327">
        <v>65.000339999999994</v>
      </c>
      <c r="D327">
        <v>95</v>
      </c>
      <c r="E327">
        <v>65.000349999999997</v>
      </c>
      <c r="F327">
        <v>105</v>
      </c>
      <c r="G327">
        <v>65.000349999999997</v>
      </c>
      <c r="H327">
        <v>135</v>
      </c>
      <c r="I327">
        <v>65.000339999999994</v>
      </c>
      <c r="J327">
        <v>105</v>
      </c>
      <c r="K327">
        <v>65.000339999999994</v>
      </c>
      <c r="L327">
        <v>206</v>
      </c>
    </row>
    <row r="328" spans="1:12" x14ac:dyDescent="0.2">
      <c r="A328">
        <v>65.20035</v>
      </c>
      <c r="B328">
        <v>79</v>
      </c>
      <c r="C328">
        <v>65.20035</v>
      </c>
      <c r="D328">
        <v>95</v>
      </c>
      <c r="E328">
        <v>65.20035</v>
      </c>
      <c r="F328">
        <v>105</v>
      </c>
      <c r="G328">
        <v>65.20035</v>
      </c>
      <c r="H328">
        <v>134</v>
      </c>
      <c r="I328">
        <v>65.20035</v>
      </c>
      <c r="J328">
        <v>104</v>
      </c>
      <c r="K328">
        <v>65.200339999999997</v>
      </c>
      <c r="L328">
        <v>206</v>
      </c>
    </row>
    <row r="329" spans="1:12" x14ac:dyDescent="0.2">
      <c r="A329">
        <v>65.400350000000003</v>
      </c>
      <c r="B329">
        <v>76</v>
      </c>
      <c r="C329">
        <v>65.400350000000003</v>
      </c>
      <c r="D329">
        <v>95</v>
      </c>
      <c r="E329">
        <v>65.400350000000003</v>
      </c>
      <c r="F329">
        <v>105</v>
      </c>
      <c r="G329">
        <v>65.400350000000003</v>
      </c>
      <c r="H329">
        <v>134</v>
      </c>
      <c r="I329">
        <v>65.400350000000003</v>
      </c>
      <c r="J329">
        <v>104</v>
      </c>
      <c r="K329">
        <v>65.400350000000003</v>
      </c>
      <c r="L329">
        <v>206</v>
      </c>
    </row>
    <row r="330" spans="1:12" x14ac:dyDescent="0.2">
      <c r="A330">
        <v>65.600350000000006</v>
      </c>
      <c r="B330">
        <v>73</v>
      </c>
      <c r="C330">
        <v>65.600350000000006</v>
      </c>
      <c r="D330">
        <v>95</v>
      </c>
      <c r="E330">
        <v>65.600350000000006</v>
      </c>
      <c r="F330">
        <v>105</v>
      </c>
      <c r="G330">
        <v>65.600350000000006</v>
      </c>
      <c r="H330">
        <v>134</v>
      </c>
      <c r="I330">
        <v>65.600350000000006</v>
      </c>
      <c r="J330">
        <v>103</v>
      </c>
      <c r="K330">
        <v>65.600350000000006</v>
      </c>
      <c r="L330">
        <v>205</v>
      </c>
    </row>
    <row r="331" spans="1:12" x14ac:dyDescent="0.2">
      <c r="A331">
        <v>65.801169999999999</v>
      </c>
      <c r="B331">
        <v>71</v>
      </c>
      <c r="C331">
        <v>65.800340000000006</v>
      </c>
      <c r="D331">
        <v>95</v>
      </c>
      <c r="E331">
        <v>65.801770000000005</v>
      </c>
      <c r="F331">
        <v>105</v>
      </c>
      <c r="G331">
        <v>65.801730000000006</v>
      </c>
      <c r="H331">
        <v>133</v>
      </c>
      <c r="I331">
        <v>65.800349999999995</v>
      </c>
      <c r="J331">
        <v>103</v>
      </c>
      <c r="K331">
        <v>65.800349999999995</v>
      </c>
      <c r="L331">
        <v>205</v>
      </c>
    </row>
    <row r="332" spans="1:12" x14ac:dyDescent="0.2">
      <c r="A332">
        <v>66.000349999999997</v>
      </c>
      <c r="B332">
        <v>68</v>
      </c>
      <c r="C332">
        <v>66.000339999999994</v>
      </c>
      <c r="D332">
        <v>95</v>
      </c>
      <c r="E332">
        <v>66.000349999999997</v>
      </c>
      <c r="F332">
        <v>105</v>
      </c>
      <c r="G332">
        <v>66.000349999999997</v>
      </c>
      <c r="H332">
        <v>132</v>
      </c>
      <c r="I332">
        <v>66.000349999999997</v>
      </c>
      <c r="J332">
        <v>103</v>
      </c>
      <c r="K332">
        <v>66.000339999999994</v>
      </c>
      <c r="L332">
        <v>205</v>
      </c>
    </row>
    <row r="333" spans="1:12" x14ac:dyDescent="0.2">
      <c r="A333">
        <v>66.200339999999997</v>
      </c>
      <c r="B333">
        <v>67</v>
      </c>
      <c r="C333">
        <v>66.20035</v>
      </c>
      <c r="D333">
        <v>95</v>
      </c>
      <c r="E333">
        <v>66.20035</v>
      </c>
      <c r="F333">
        <v>104</v>
      </c>
      <c r="G333">
        <v>66.20035</v>
      </c>
      <c r="H333">
        <v>132</v>
      </c>
      <c r="I333">
        <v>66.20035</v>
      </c>
      <c r="J333">
        <v>102</v>
      </c>
      <c r="K333">
        <v>66.200339999999997</v>
      </c>
      <c r="L333">
        <v>205</v>
      </c>
    </row>
    <row r="334" spans="1:12" x14ac:dyDescent="0.2">
      <c r="A334">
        <v>66.400350000000003</v>
      </c>
      <c r="B334">
        <v>65</v>
      </c>
      <c r="C334">
        <v>66.40034</v>
      </c>
      <c r="D334">
        <v>95</v>
      </c>
      <c r="E334">
        <v>66.400350000000003</v>
      </c>
      <c r="F334">
        <v>104</v>
      </c>
      <c r="G334">
        <v>66.400350000000003</v>
      </c>
      <c r="H334">
        <v>132</v>
      </c>
      <c r="I334">
        <v>66.400350000000003</v>
      </c>
      <c r="J334">
        <v>102</v>
      </c>
      <c r="K334">
        <v>66.40034</v>
      </c>
      <c r="L334">
        <v>204</v>
      </c>
    </row>
    <row r="335" spans="1:12" x14ac:dyDescent="0.2">
      <c r="A335">
        <v>66.600350000000006</v>
      </c>
      <c r="B335">
        <v>64</v>
      </c>
      <c r="C335">
        <v>66.600350000000006</v>
      </c>
      <c r="D335">
        <v>95</v>
      </c>
      <c r="E335">
        <v>66.600350000000006</v>
      </c>
      <c r="F335">
        <v>104</v>
      </c>
      <c r="G335">
        <v>66.600350000000006</v>
      </c>
      <c r="H335">
        <v>131</v>
      </c>
      <c r="I335">
        <v>66.600350000000006</v>
      </c>
      <c r="J335">
        <v>101</v>
      </c>
      <c r="K335">
        <v>66.600340000000003</v>
      </c>
      <c r="L335">
        <v>204</v>
      </c>
    </row>
    <row r="336" spans="1:12" x14ac:dyDescent="0.2">
      <c r="A336">
        <v>66.800340000000006</v>
      </c>
      <c r="B336">
        <v>62</v>
      </c>
      <c r="C336">
        <v>66.801540000000003</v>
      </c>
      <c r="D336">
        <v>94</v>
      </c>
      <c r="E336">
        <v>66.800349999999995</v>
      </c>
      <c r="F336">
        <v>103</v>
      </c>
      <c r="G336">
        <v>66.800349999999995</v>
      </c>
      <c r="H336">
        <v>131</v>
      </c>
      <c r="I336">
        <v>66.800340000000006</v>
      </c>
      <c r="J336">
        <v>331</v>
      </c>
      <c r="K336">
        <v>66.801159999999996</v>
      </c>
      <c r="L336">
        <v>204</v>
      </c>
    </row>
    <row r="337" spans="1:12" x14ac:dyDescent="0.2">
      <c r="A337">
        <v>67.000349999999997</v>
      </c>
      <c r="B337">
        <v>61</v>
      </c>
      <c r="C337">
        <v>67.000339999999994</v>
      </c>
      <c r="D337">
        <v>94</v>
      </c>
      <c r="E337">
        <v>67.000339999999994</v>
      </c>
      <c r="F337">
        <v>104</v>
      </c>
      <c r="G337">
        <v>67.000349999999997</v>
      </c>
      <c r="H337">
        <v>130</v>
      </c>
      <c r="I337">
        <v>67.000339999999994</v>
      </c>
      <c r="J337">
        <v>389</v>
      </c>
      <c r="K337">
        <v>67.000339999999994</v>
      </c>
      <c r="L337">
        <v>204</v>
      </c>
    </row>
    <row r="338" spans="1:12" x14ac:dyDescent="0.2">
      <c r="A338">
        <v>67.20035</v>
      </c>
      <c r="B338">
        <v>59</v>
      </c>
      <c r="C338">
        <v>67.200339999999997</v>
      </c>
      <c r="D338">
        <v>94</v>
      </c>
      <c r="E338">
        <v>67.20035</v>
      </c>
      <c r="F338">
        <v>103</v>
      </c>
      <c r="G338">
        <v>67.20035</v>
      </c>
      <c r="H338">
        <v>129</v>
      </c>
      <c r="I338">
        <v>67.20035</v>
      </c>
      <c r="J338">
        <v>443</v>
      </c>
      <c r="K338">
        <v>67.200339999999997</v>
      </c>
      <c r="L338">
        <v>203</v>
      </c>
    </row>
    <row r="339" spans="1:12" x14ac:dyDescent="0.2">
      <c r="A339">
        <v>67.400350000000003</v>
      </c>
      <c r="B339">
        <v>59</v>
      </c>
      <c r="C339">
        <v>67.40034</v>
      </c>
      <c r="D339">
        <v>93</v>
      </c>
      <c r="E339">
        <v>67.400350000000003</v>
      </c>
      <c r="F339">
        <v>103</v>
      </c>
      <c r="G339">
        <v>67.400350000000003</v>
      </c>
      <c r="H339">
        <v>129</v>
      </c>
      <c r="I339">
        <v>67.400350000000003</v>
      </c>
      <c r="J339">
        <v>486</v>
      </c>
      <c r="K339">
        <v>67.400350000000003</v>
      </c>
      <c r="L339">
        <v>203</v>
      </c>
    </row>
    <row r="340" spans="1:12" x14ac:dyDescent="0.2">
      <c r="A340">
        <v>67.600350000000006</v>
      </c>
      <c r="B340">
        <v>58</v>
      </c>
      <c r="C340">
        <v>67.600340000000003</v>
      </c>
      <c r="D340">
        <v>93</v>
      </c>
      <c r="E340">
        <v>67.600350000000006</v>
      </c>
      <c r="F340">
        <v>102</v>
      </c>
      <c r="G340">
        <v>67.600350000000006</v>
      </c>
      <c r="H340">
        <v>128</v>
      </c>
      <c r="I340">
        <v>67.600350000000006</v>
      </c>
      <c r="J340">
        <v>520</v>
      </c>
      <c r="K340">
        <v>67.600350000000006</v>
      </c>
      <c r="L340">
        <v>203</v>
      </c>
    </row>
    <row r="341" spans="1:12" x14ac:dyDescent="0.2">
      <c r="A341">
        <v>67.800340000000006</v>
      </c>
      <c r="B341">
        <v>57</v>
      </c>
      <c r="C341">
        <v>67.800349999999995</v>
      </c>
      <c r="D341">
        <v>94</v>
      </c>
      <c r="E341">
        <v>67.800349999999995</v>
      </c>
      <c r="F341">
        <v>102</v>
      </c>
      <c r="G341">
        <v>67.800349999999995</v>
      </c>
      <c r="H341">
        <v>128</v>
      </c>
      <c r="I341">
        <v>67.800349999999995</v>
      </c>
      <c r="J341">
        <v>430</v>
      </c>
      <c r="K341">
        <v>67.800349999999995</v>
      </c>
      <c r="L341">
        <v>203</v>
      </c>
    </row>
    <row r="342" spans="1:12" x14ac:dyDescent="0.2">
      <c r="A342">
        <v>68.000349999999997</v>
      </c>
      <c r="B342">
        <v>56</v>
      </c>
      <c r="C342">
        <v>68.000349999999997</v>
      </c>
      <c r="D342">
        <v>93</v>
      </c>
      <c r="E342">
        <v>68.000339999999994</v>
      </c>
      <c r="F342">
        <v>102</v>
      </c>
      <c r="G342">
        <v>68.000349999999997</v>
      </c>
      <c r="H342">
        <v>128</v>
      </c>
      <c r="I342">
        <v>68.000339999999994</v>
      </c>
      <c r="J342">
        <v>277</v>
      </c>
      <c r="K342">
        <v>68.000339999999994</v>
      </c>
      <c r="L342">
        <v>202</v>
      </c>
    </row>
    <row r="343" spans="1:12" x14ac:dyDescent="0.2">
      <c r="A343">
        <v>68.20035</v>
      </c>
      <c r="B343">
        <v>56</v>
      </c>
      <c r="C343">
        <v>68.20035</v>
      </c>
      <c r="D343">
        <v>93</v>
      </c>
      <c r="E343">
        <v>68.200339999999997</v>
      </c>
      <c r="F343">
        <v>102</v>
      </c>
      <c r="G343">
        <v>68.20035</v>
      </c>
      <c r="H343">
        <v>127</v>
      </c>
      <c r="I343">
        <v>68.20035</v>
      </c>
      <c r="J343">
        <v>246</v>
      </c>
      <c r="K343">
        <v>68.200339999999997</v>
      </c>
      <c r="L343">
        <v>202</v>
      </c>
    </row>
    <row r="344" spans="1:12" x14ac:dyDescent="0.2">
      <c r="A344">
        <v>68.400350000000003</v>
      </c>
      <c r="B344">
        <v>55</v>
      </c>
      <c r="C344">
        <v>68.400350000000003</v>
      </c>
      <c r="D344">
        <v>93</v>
      </c>
      <c r="E344">
        <v>68.400350000000003</v>
      </c>
      <c r="F344">
        <v>101</v>
      </c>
      <c r="G344">
        <v>68.400350000000003</v>
      </c>
      <c r="H344">
        <v>127</v>
      </c>
      <c r="I344">
        <v>68.400350000000003</v>
      </c>
      <c r="J344">
        <v>224</v>
      </c>
      <c r="K344">
        <v>68.40034</v>
      </c>
      <c r="L344">
        <v>202</v>
      </c>
    </row>
    <row r="345" spans="1:12" x14ac:dyDescent="0.2">
      <c r="A345">
        <v>68.600350000000006</v>
      </c>
      <c r="B345">
        <v>54</v>
      </c>
      <c r="C345">
        <v>68.600340000000003</v>
      </c>
      <c r="D345">
        <v>93</v>
      </c>
      <c r="E345">
        <v>68.600350000000006</v>
      </c>
      <c r="F345">
        <v>102</v>
      </c>
      <c r="G345">
        <v>68.600350000000006</v>
      </c>
      <c r="H345">
        <v>126</v>
      </c>
      <c r="I345">
        <v>68.600350000000006</v>
      </c>
      <c r="J345">
        <v>207</v>
      </c>
      <c r="K345">
        <v>68.600340000000003</v>
      </c>
      <c r="L345">
        <v>201</v>
      </c>
    </row>
    <row r="346" spans="1:12" x14ac:dyDescent="0.2">
      <c r="A346">
        <v>68.801779999999994</v>
      </c>
      <c r="B346">
        <v>54</v>
      </c>
      <c r="C346">
        <v>68.800349999999995</v>
      </c>
      <c r="D346">
        <v>92</v>
      </c>
      <c r="E346">
        <v>68.801760000000002</v>
      </c>
      <c r="F346">
        <v>101</v>
      </c>
      <c r="G346">
        <v>68.801730000000006</v>
      </c>
      <c r="H346">
        <v>126</v>
      </c>
      <c r="I346">
        <v>68.801169999999999</v>
      </c>
      <c r="J346">
        <v>195</v>
      </c>
      <c r="K346">
        <v>68.800349999999995</v>
      </c>
      <c r="L346">
        <v>201</v>
      </c>
    </row>
    <row r="347" spans="1:12" x14ac:dyDescent="0.2">
      <c r="A347">
        <v>69.000339999999994</v>
      </c>
      <c r="B347">
        <v>53</v>
      </c>
      <c r="C347">
        <v>69.000349999999997</v>
      </c>
      <c r="D347">
        <v>92</v>
      </c>
      <c r="E347">
        <v>69.000349999999997</v>
      </c>
      <c r="F347">
        <v>102</v>
      </c>
      <c r="G347">
        <v>69.000339999999994</v>
      </c>
      <c r="H347">
        <v>125</v>
      </c>
      <c r="I347">
        <v>69.000339999999994</v>
      </c>
      <c r="J347">
        <v>184</v>
      </c>
      <c r="K347">
        <v>69.000349999999997</v>
      </c>
      <c r="L347">
        <v>201</v>
      </c>
    </row>
    <row r="348" spans="1:12" x14ac:dyDescent="0.2">
      <c r="A348">
        <v>69.200339999999997</v>
      </c>
      <c r="B348">
        <v>53</v>
      </c>
      <c r="C348">
        <v>69.20035</v>
      </c>
      <c r="D348">
        <v>91</v>
      </c>
      <c r="E348">
        <v>69.20035</v>
      </c>
      <c r="F348">
        <v>101</v>
      </c>
      <c r="G348">
        <v>69.20035</v>
      </c>
      <c r="H348">
        <v>125</v>
      </c>
      <c r="I348">
        <v>69.20035</v>
      </c>
      <c r="J348">
        <v>177</v>
      </c>
      <c r="K348">
        <v>69.20035</v>
      </c>
      <c r="L348">
        <v>200</v>
      </c>
    </row>
    <row r="349" spans="1:12" x14ac:dyDescent="0.2">
      <c r="A349">
        <v>69.400350000000003</v>
      </c>
      <c r="B349">
        <v>52</v>
      </c>
      <c r="C349">
        <v>69.40034</v>
      </c>
      <c r="D349">
        <v>91</v>
      </c>
      <c r="E349">
        <v>69.40034</v>
      </c>
      <c r="F349">
        <v>101</v>
      </c>
      <c r="G349">
        <v>69.400350000000003</v>
      </c>
      <c r="H349">
        <v>124</v>
      </c>
      <c r="I349">
        <v>69.400350000000003</v>
      </c>
      <c r="J349">
        <v>169</v>
      </c>
      <c r="K349">
        <v>69.400350000000003</v>
      </c>
      <c r="L349">
        <v>200</v>
      </c>
    </row>
    <row r="350" spans="1:12" x14ac:dyDescent="0.2">
      <c r="A350">
        <v>69.600340000000003</v>
      </c>
      <c r="B350">
        <v>51</v>
      </c>
      <c r="C350">
        <v>69.600340000000003</v>
      </c>
      <c r="D350">
        <v>91</v>
      </c>
      <c r="E350">
        <v>69.600350000000006</v>
      </c>
      <c r="F350">
        <v>101</v>
      </c>
      <c r="G350">
        <v>69.600350000000006</v>
      </c>
      <c r="H350">
        <v>124</v>
      </c>
      <c r="I350">
        <v>69.600350000000006</v>
      </c>
      <c r="J350">
        <v>163</v>
      </c>
      <c r="K350">
        <v>69.600340000000003</v>
      </c>
      <c r="L350">
        <v>200</v>
      </c>
    </row>
    <row r="351" spans="1:12" x14ac:dyDescent="0.2">
      <c r="A351">
        <v>69.800349999999995</v>
      </c>
      <c r="B351">
        <v>51</v>
      </c>
      <c r="C351">
        <v>69.801469999999995</v>
      </c>
      <c r="D351">
        <v>91</v>
      </c>
      <c r="E351">
        <v>69.800340000000006</v>
      </c>
      <c r="F351">
        <v>101</v>
      </c>
      <c r="G351">
        <v>69.800349999999995</v>
      </c>
      <c r="H351">
        <v>124</v>
      </c>
      <c r="I351">
        <v>69.800349999999995</v>
      </c>
      <c r="J351">
        <v>159</v>
      </c>
      <c r="K351">
        <v>69.801159999999996</v>
      </c>
      <c r="L351">
        <v>200</v>
      </c>
    </row>
    <row r="352" spans="1:12" x14ac:dyDescent="0.2">
      <c r="A352">
        <v>70.000349999999997</v>
      </c>
      <c r="B352">
        <v>50</v>
      </c>
      <c r="C352">
        <v>70.000339999999994</v>
      </c>
      <c r="D352">
        <v>91</v>
      </c>
      <c r="E352">
        <v>70.000349999999997</v>
      </c>
      <c r="F352">
        <v>101</v>
      </c>
      <c r="G352">
        <v>70.000349999999997</v>
      </c>
      <c r="H352">
        <v>123</v>
      </c>
      <c r="I352">
        <v>70.000339999999994</v>
      </c>
      <c r="J352">
        <v>155</v>
      </c>
      <c r="K352">
        <v>70.000339999999994</v>
      </c>
      <c r="L352">
        <v>199</v>
      </c>
    </row>
    <row r="353" spans="1:12" x14ac:dyDescent="0.2">
      <c r="A353">
        <v>70.20035</v>
      </c>
      <c r="B353">
        <v>49</v>
      </c>
      <c r="C353">
        <v>70.20035</v>
      </c>
      <c r="D353">
        <v>90</v>
      </c>
      <c r="E353">
        <v>70.20035</v>
      </c>
      <c r="F353">
        <v>101</v>
      </c>
      <c r="G353">
        <v>70.200339999999997</v>
      </c>
      <c r="H353">
        <v>123</v>
      </c>
      <c r="I353">
        <v>70.20035</v>
      </c>
      <c r="J353">
        <v>151</v>
      </c>
      <c r="K353">
        <v>70.20035</v>
      </c>
      <c r="L353">
        <v>199</v>
      </c>
    </row>
    <row r="354" spans="1:12" x14ac:dyDescent="0.2">
      <c r="A354">
        <v>70.400350000000003</v>
      </c>
      <c r="B354">
        <v>48</v>
      </c>
      <c r="C354">
        <v>70.400350000000003</v>
      </c>
      <c r="D354">
        <v>90</v>
      </c>
      <c r="E354">
        <v>70.400350000000003</v>
      </c>
      <c r="F354">
        <v>101</v>
      </c>
      <c r="G354">
        <v>70.400350000000003</v>
      </c>
      <c r="H354">
        <v>123</v>
      </c>
      <c r="I354">
        <v>70.400350000000003</v>
      </c>
      <c r="J354">
        <v>148</v>
      </c>
      <c r="K354">
        <v>70.400350000000003</v>
      </c>
      <c r="L354">
        <v>199</v>
      </c>
    </row>
    <row r="355" spans="1:12" x14ac:dyDescent="0.2">
      <c r="A355">
        <v>70.600340000000003</v>
      </c>
      <c r="B355">
        <v>48</v>
      </c>
      <c r="C355">
        <v>70.600350000000006</v>
      </c>
      <c r="D355">
        <v>90</v>
      </c>
      <c r="E355">
        <v>70.600350000000006</v>
      </c>
      <c r="F355">
        <v>101</v>
      </c>
      <c r="G355">
        <v>70.600350000000006</v>
      </c>
      <c r="H355">
        <v>122</v>
      </c>
      <c r="I355">
        <v>70.600350000000006</v>
      </c>
      <c r="J355">
        <v>145</v>
      </c>
      <c r="K355">
        <v>70.600350000000006</v>
      </c>
      <c r="L355">
        <v>199</v>
      </c>
    </row>
    <row r="356" spans="1:12" x14ac:dyDescent="0.2">
      <c r="A356">
        <v>70.800340000000006</v>
      </c>
      <c r="B356">
        <v>47</v>
      </c>
      <c r="C356">
        <v>70.800349999999995</v>
      </c>
      <c r="D356">
        <v>90</v>
      </c>
      <c r="E356">
        <v>70.800340000000006</v>
      </c>
      <c r="F356">
        <v>101</v>
      </c>
      <c r="G356">
        <v>70.800349999999995</v>
      </c>
      <c r="H356">
        <v>122</v>
      </c>
      <c r="I356">
        <v>70.800349999999995</v>
      </c>
      <c r="J356">
        <v>143</v>
      </c>
      <c r="K356">
        <v>70.800340000000006</v>
      </c>
      <c r="L356">
        <v>199</v>
      </c>
    </row>
    <row r="357" spans="1:12" x14ac:dyDescent="0.2">
      <c r="A357">
        <v>71.000349999999997</v>
      </c>
      <c r="B357">
        <v>47</v>
      </c>
      <c r="C357">
        <v>71.000349999999997</v>
      </c>
      <c r="D357">
        <v>90</v>
      </c>
      <c r="E357">
        <v>71.000339999999994</v>
      </c>
      <c r="F357">
        <v>101</v>
      </c>
      <c r="G357">
        <v>71.000349999999997</v>
      </c>
      <c r="H357">
        <v>122</v>
      </c>
      <c r="I357">
        <v>71.000339999999994</v>
      </c>
      <c r="J357">
        <v>141</v>
      </c>
      <c r="K357">
        <v>71.000339999999994</v>
      </c>
      <c r="L357">
        <v>199</v>
      </c>
    </row>
    <row r="358" spans="1:12" x14ac:dyDescent="0.2">
      <c r="A358">
        <v>71.20035</v>
      </c>
      <c r="B358">
        <v>47</v>
      </c>
      <c r="C358">
        <v>71.200339999999997</v>
      </c>
      <c r="D358">
        <v>90</v>
      </c>
      <c r="E358">
        <v>71.20035</v>
      </c>
      <c r="F358">
        <v>100</v>
      </c>
      <c r="G358">
        <v>71.20035</v>
      </c>
      <c r="H358">
        <v>121</v>
      </c>
      <c r="I358">
        <v>71.20035</v>
      </c>
      <c r="J358">
        <v>139</v>
      </c>
      <c r="K358">
        <v>71.20035</v>
      </c>
      <c r="L358">
        <v>198</v>
      </c>
    </row>
    <row r="359" spans="1:12" x14ac:dyDescent="0.2">
      <c r="A359">
        <v>71.400350000000003</v>
      </c>
      <c r="B359">
        <v>46</v>
      </c>
      <c r="C359">
        <v>71.40034</v>
      </c>
      <c r="D359">
        <v>89</v>
      </c>
      <c r="E359">
        <v>71.400350000000003</v>
      </c>
      <c r="F359">
        <v>100</v>
      </c>
      <c r="G359">
        <v>71.400350000000003</v>
      </c>
      <c r="H359">
        <v>120</v>
      </c>
      <c r="I359">
        <v>71.400350000000003</v>
      </c>
      <c r="J359">
        <v>137</v>
      </c>
      <c r="K359">
        <v>71.40034</v>
      </c>
      <c r="L359">
        <v>198</v>
      </c>
    </row>
    <row r="360" spans="1:12" x14ac:dyDescent="0.2">
      <c r="A360">
        <v>71.600350000000006</v>
      </c>
      <c r="B360">
        <v>45</v>
      </c>
      <c r="C360">
        <v>71.600340000000003</v>
      </c>
      <c r="D360">
        <v>89</v>
      </c>
      <c r="E360">
        <v>71.600350000000006</v>
      </c>
      <c r="F360">
        <v>100</v>
      </c>
      <c r="G360">
        <v>71.600340000000003</v>
      </c>
      <c r="H360">
        <v>120</v>
      </c>
      <c r="I360">
        <v>71.600350000000006</v>
      </c>
      <c r="J360">
        <v>136</v>
      </c>
      <c r="K360">
        <v>71.600350000000006</v>
      </c>
      <c r="L360">
        <v>198</v>
      </c>
    </row>
    <row r="361" spans="1:12" x14ac:dyDescent="0.2">
      <c r="A361">
        <v>71.801779999999994</v>
      </c>
      <c r="B361">
        <v>45</v>
      </c>
      <c r="C361">
        <v>71.800349999999995</v>
      </c>
      <c r="D361">
        <v>89</v>
      </c>
      <c r="E361">
        <v>71.801770000000005</v>
      </c>
      <c r="F361">
        <v>99</v>
      </c>
      <c r="G361">
        <v>71.80171</v>
      </c>
      <c r="H361">
        <v>120</v>
      </c>
      <c r="I361">
        <v>71.801159999999996</v>
      </c>
      <c r="J361">
        <v>135</v>
      </c>
      <c r="K361">
        <v>71.800349999999995</v>
      </c>
      <c r="L361">
        <v>198</v>
      </c>
    </row>
    <row r="362" spans="1:12" x14ac:dyDescent="0.2">
      <c r="A362">
        <v>72.000339999999994</v>
      </c>
      <c r="B362">
        <v>44</v>
      </c>
      <c r="C362">
        <v>72.000349999999997</v>
      </c>
      <c r="D362">
        <v>89</v>
      </c>
      <c r="E362">
        <v>72.000349999999997</v>
      </c>
      <c r="F362">
        <v>99</v>
      </c>
      <c r="G362">
        <v>72.000349999999997</v>
      </c>
      <c r="H362">
        <v>119</v>
      </c>
      <c r="I362">
        <v>72.000339999999994</v>
      </c>
      <c r="J362">
        <v>133</v>
      </c>
      <c r="K362">
        <v>72.000339999999994</v>
      </c>
      <c r="L362">
        <v>198</v>
      </c>
    </row>
    <row r="363" spans="1:12" x14ac:dyDescent="0.2">
      <c r="A363">
        <v>72.20035</v>
      </c>
      <c r="B363">
        <v>44</v>
      </c>
      <c r="C363">
        <v>72.20035</v>
      </c>
      <c r="D363">
        <v>89</v>
      </c>
      <c r="E363">
        <v>72.200339999999997</v>
      </c>
      <c r="F363">
        <v>98</v>
      </c>
      <c r="G363">
        <v>72.20035</v>
      </c>
      <c r="H363">
        <v>119</v>
      </c>
      <c r="I363">
        <v>72.20035</v>
      </c>
      <c r="J363">
        <v>132</v>
      </c>
      <c r="K363">
        <v>72.200339999999997</v>
      </c>
      <c r="L363">
        <v>198</v>
      </c>
    </row>
    <row r="364" spans="1:12" x14ac:dyDescent="0.2">
      <c r="A364">
        <v>72.400350000000003</v>
      </c>
      <c r="B364">
        <v>44</v>
      </c>
      <c r="C364">
        <v>72.40034</v>
      </c>
      <c r="D364">
        <v>89</v>
      </c>
      <c r="E364">
        <v>72.400350000000003</v>
      </c>
      <c r="F364">
        <v>99</v>
      </c>
      <c r="G364">
        <v>72.400350000000003</v>
      </c>
      <c r="H364">
        <v>119</v>
      </c>
      <c r="I364">
        <v>72.400350000000003</v>
      </c>
      <c r="J364">
        <v>130</v>
      </c>
      <c r="K364">
        <v>72.400350000000003</v>
      </c>
      <c r="L364">
        <v>197</v>
      </c>
    </row>
    <row r="365" spans="1:12" x14ac:dyDescent="0.2">
      <c r="A365">
        <v>72.600340000000003</v>
      </c>
      <c r="B365">
        <v>44</v>
      </c>
      <c r="C365">
        <v>72.600340000000003</v>
      </c>
      <c r="D365">
        <v>89</v>
      </c>
      <c r="E365">
        <v>72.600350000000006</v>
      </c>
      <c r="F365">
        <v>98</v>
      </c>
      <c r="G365">
        <v>72.600340000000003</v>
      </c>
      <c r="H365">
        <v>119</v>
      </c>
      <c r="I365">
        <v>72.600350000000006</v>
      </c>
      <c r="J365">
        <v>129</v>
      </c>
      <c r="K365">
        <v>72.600350000000006</v>
      </c>
      <c r="L365">
        <v>197</v>
      </c>
    </row>
    <row r="366" spans="1:12" x14ac:dyDescent="0.2">
      <c r="A366">
        <v>72.800340000000006</v>
      </c>
      <c r="B366">
        <v>43</v>
      </c>
      <c r="C366">
        <v>72.801469999999995</v>
      </c>
      <c r="D366">
        <v>89</v>
      </c>
      <c r="E366">
        <v>72.800349999999995</v>
      </c>
      <c r="F366">
        <v>98</v>
      </c>
      <c r="G366">
        <v>72.800349999999995</v>
      </c>
      <c r="H366">
        <v>118</v>
      </c>
      <c r="I366">
        <v>72.800349999999995</v>
      </c>
      <c r="J366">
        <v>128</v>
      </c>
      <c r="K366">
        <v>72.801159999999996</v>
      </c>
      <c r="L366">
        <v>197</v>
      </c>
    </row>
    <row r="367" spans="1:12" x14ac:dyDescent="0.2">
      <c r="A367">
        <v>73.000339999999994</v>
      </c>
      <c r="B367">
        <v>43</v>
      </c>
      <c r="C367">
        <v>73.000339999999994</v>
      </c>
      <c r="D367">
        <v>88</v>
      </c>
      <c r="E367">
        <v>73.000339999999994</v>
      </c>
      <c r="F367">
        <v>98</v>
      </c>
      <c r="G367">
        <v>73.000349999999997</v>
      </c>
      <c r="H367">
        <v>118</v>
      </c>
      <c r="I367">
        <v>73.000339999999994</v>
      </c>
      <c r="J367">
        <v>127</v>
      </c>
      <c r="K367">
        <v>73.000339999999994</v>
      </c>
      <c r="L367">
        <v>197</v>
      </c>
    </row>
    <row r="368" spans="1:12" x14ac:dyDescent="0.2">
      <c r="A368">
        <v>73.20035</v>
      </c>
      <c r="B368">
        <v>43</v>
      </c>
      <c r="C368">
        <v>73.20035</v>
      </c>
      <c r="D368">
        <v>88</v>
      </c>
      <c r="E368">
        <v>73.20035</v>
      </c>
      <c r="F368">
        <v>97</v>
      </c>
      <c r="G368">
        <v>73.20035</v>
      </c>
      <c r="H368">
        <v>118</v>
      </c>
      <c r="I368">
        <v>73.200339999999997</v>
      </c>
      <c r="J368">
        <v>126</v>
      </c>
      <c r="K368">
        <v>73.200339999999997</v>
      </c>
      <c r="L368">
        <v>196</v>
      </c>
    </row>
    <row r="369" spans="1:12" x14ac:dyDescent="0.2">
      <c r="A369">
        <v>73.400350000000003</v>
      </c>
      <c r="B369">
        <v>42</v>
      </c>
      <c r="C369">
        <v>73.400350000000003</v>
      </c>
      <c r="D369">
        <v>88</v>
      </c>
      <c r="E369">
        <v>73.400350000000003</v>
      </c>
      <c r="F369">
        <v>97</v>
      </c>
      <c r="G369">
        <v>73.400350000000003</v>
      </c>
      <c r="H369">
        <v>117</v>
      </c>
      <c r="I369">
        <v>73.400350000000003</v>
      </c>
      <c r="J369">
        <v>125</v>
      </c>
      <c r="K369">
        <v>73.40034</v>
      </c>
      <c r="L369">
        <v>196</v>
      </c>
    </row>
    <row r="370" spans="1:12" x14ac:dyDescent="0.2">
      <c r="A370">
        <v>73.600350000000006</v>
      </c>
      <c r="B370">
        <v>42</v>
      </c>
      <c r="C370">
        <v>73.600350000000006</v>
      </c>
      <c r="D370">
        <v>88</v>
      </c>
      <c r="E370">
        <v>73.600350000000006</v>
      </c>
      <c r="F370">
        <v>97</v>
      </c>
      <c r="G370">
        <v>73.600340000000003</v>
      </c>
      <c r="H370">
        <v>117</v>
      </c>
      <c r="I370">
        <v>73.600350000000006</v>
      </c>
      <c r="J370">
        <v>124</v>
      </c>
      <c r="K370">
        <v>73.600350000000006</v>
      </c>
      <c r="L370">
        <v>196</v>
      </c>
    </row>
    <row r="371" spans="1:12" x14ac:dyDescent="0.2">
      <c r="A371">
        <v>73.800340000000006</v>
      </c>
      <c r="B371">
        <v>42</v>
      </c>
      <c r="C371">
        <v>73.800340000000006</v>
      </c>
      <c r="D371">
        <v>88</v>
      </c>
      <c r="E371">
        <v>73.800349999999995</v>
      </c>
      <c r="F371">
        <v>96</v>
      </c>
      <c r="G371">
        <v>73.800349999999995</v>
      </c>
      <c r="H371">
        <v>117</v>
      </c>
      <c r="I371">
        <v>73.800349999999995</v>
      </c>
      <c r="J371">
        <v>123</v>
      </c>
      <c r="K371">
        <v>73.800349999999995</v>
      </c>
      <c r="L371">
        <v>196</v>
      </c>
    </row>
    <row r="372" spans="1:12" x14ac:dyDescent="0.2">
      <c r="A372">
        <v>74.000339999999994</v>
      </c>
      <c r="B372">
        <v>42</v>
      </c>
      <c r="C372">
        <v>74.000349999999997</v>
      </c>
      <c r="D372">
        <v>88</v>
      </c>
      <c r="E372">
        <v>74.000349999999997</v>
      </c>
      <c r="F372">
        <v>96</v>
      </c>
      <c r="G372">
        <v>74.000349999999997</v>
      </c>
      <c r="H372">
        <v>116</v>
      </c>
      <c r="I372">
        <v>74.000349999999997</v>
      </c>
      <c r="J372">
        <v>122</v>
      </c>
      <c r="K372">
        <v>74.000349999999997</v>
      </c>
      <c r="L372">
        <v>195</v>
      </c>
    </row>
    <row r="373" spans="1:12" x14ac:dyDescent="0.2">
      <c r="A373">
        <v>74.20035</v>
      </c>
      <c r="B373">
        <v>42</v>
      </c>
      <c r="C373">
        <v>74.200339999999997</v>
      </c>
      <c r="D373">
        <v>87</v>
      </c>
      <c r="E373">
        <v>74.20035</v>
      </c>
      <c r="F373">
        <v>96</v>
      </c>
      <c r="G373">
        <v>74.20035</v>
      </c>
      <c r="H373">
        <v>116</v>
      </c>
      <c r="I373">
        <v>74.20035</v>
      </c>
      <c r="J373">
        <v>121</v>
      </c>
      <c r="K373">
        <v>74.200339999999997</v>
      </c>
      <c r="L373">
        <v>198</v>
      </c>
    </row>
    <row r="374" spans="1:12" x14ac:dyDescent="0.2">
      <c r="A374">
        <v>74.400350000000003</v>
      </c>
      <c r="B374">
        <v>41</v>
      </c>
      <c r="C374">
        <v>74.400350000000003</v>
      </c>
      <c r="D374">
        <v>87</v>
      </c>
      <c r="E374">
        <v>74.400350000000003</v>
      </c>
      <c r="F374">
        <v>95</v>
      </c>
      <c r="G374">
        <v>74.400350000000003</v>
      </c>
      <c r="H374">
        <v>116</v>
      </c>
      <c r="I374">
        <v>74.40034</v>
      </c>
      <c r="J374">
        <v>120</v>
      </c>
      <c r="K374">
        <v>74.40034</v>
      </c>
      <c r="L374">
        <v>436</v>
      </c>
    </row>
    <row r="375" spans="1:12" x14ac:dyDescent="0.2">
      <c r="A375">
        <v>74.600350000000006</v>
      </c>
      <c r="B375">
        <v>41</v>
      </c>
      <c r="C375">
        <v>74.600350000000006</v>
      </c>
      <c r="D375">
        <v>87</v>
      </c>
      <c r="E375">
        <v>74.600350000000006</v>
      </c>
      <c r="F375">
        <v>95</v>
      </c>
      <c r="G375">
        <v>74.600350000000006</v>
      </c>
      <c r="H375">
        <v>115</v>
      </c>
      <c r="I375">
        <v>74.600350000000006</v>
      </c>
      <c r="J375">
        <v>120</v>
      </c>
      <c r="K375">
        <v>74.600340000000003</v>
      </c>
      <c r="L375">
        <v>498</v>
      </c>
    </row>
    <row r="376" spans="1:12" x14ac:dyDescent="0.2">
      <c r="A376">
        <v>74.801779999999994</v>
      </c>
      <c r="B376">
        <v>40</v>
      </c>
      <c r="C376">
        <v>74.800349999999995</v>
      </c>
      <c r="D376">
        <v>86</v>
      </c>
      <c r="E376">
        <v>74.801760000000002</v>
      </c>
      <c r="F376">
        <v>96</v>
      </c>
      <c r="G376">
        <v>74.801730000000006</v>
      </c>
      <c r="H376">
        <v>115</v>
      </c>
      <c r="I376">
        <v>74.801169999999999</v>
      </c>
      <c r="J376">
        <v>119</v>
      </c>
      <c r="K376">
        <v>74.800349999999995</v>
      </c>
      <c r="L376">
        <v>555</v>
      </c>
    </row>
    <row r="377" spans="1:12" x14ac:dyDescent="0.2">
      <c r="A377">
        <v>75.000339999999994</v>
      </c>
      <c r="B377">
        <v>40</v>
      </c>
      <c r="C377">
        <v>75.000339999999994</v>
      </c>
      <c r="D377">
        <v>86</v>
      </c>
      <c r="E377">
        <v>75.000349999999997</v>
      </c>
      <c r="F377">
        <v>95</v>
      </c>
      <c r="G377">
        <v>75.000339999999994</v>
      </c>
      <c r="H377">
        <v>114</v>
      </c>
      <c r="I377">
        <v>75.000339999999994</v>
      </c>
      <c r="J377">
        <v>118</v>
      </c>
      <c r="K377">
        <v>75.000349999999997</v>
      </c>
      <c r="L377">
        <v>604</v>
      </c>
    </row>
    <row r="378" spans="1:12" x14ac:dyDescent="0.2">
      <c r="A378">
        <v>75.200339999999997</v>
      </c>
      <c r="B378">
        <v>40</v>
      </c>
      <c r="C378">
        <v>75.200339999999997</v>
      </c>
      <c r="D378">
        <v>86</v>
      </c>
      <c r="E378">
        <v>75.20035</v>
      </c>
      <c r="F378">
        <v>95</v>
      </c>
      <c r="G378">
        <v>75.20035</v>
      </c>
      <c r="H378">
        <v>115</v>
      </c>
      <c r="I378">
        <v>75.20035</v>
      </c>
      <c r="J378">
        <v>117</v>
      </c>
      <c r="K378">
        <v>75.20035</v>
      </c>
      <c r="L378">
        <v>646</v>
      </c>
    </row>
    <row r="379" spans="1:12" x14ac:dyDescent="0.2">
      <c r="A379">
        <v>75.400350000000003</v>
      </c>
      <c r="B379">
        <v>39</v>
      </c>
      <c r="C379">
        <v>75.400350000000003</v>
      </c>
      <c r="D379">
        <v>86</v>
      </c>
      <c r="E379">
        <v>75.400350000000003</v>
      </c>
      <c r="F379">
        <v>95</v>
      </c>
      <c r="G379">
        <v>75.400350000000003</v>
      </c>
      <c r="H379">
        <v>114</v>
      </c>
      <c r="I379">
        <v>75.40034</v>
      </c>
      <c r="J379">
        <v>117</v>
      </c>
      <c r="K379">
        <v>75.40034</v>
      </c>
      <c r="L379">
        <v>476</v>
      </c>
    </row>
    <row r="380" spans="1:12" x14ac:dyDescent="0.2">
      <c r="A380">
        <v>75.600350000000006</v>
      </c>
      <c r="B380">
        <v>38</v>
      </c>
      <c r="C380">
        <v>75.600350000000006</v>
      </c>
      <c r="D380">
        <v>86</v>
      </c>
      <c r="E380">
        <v>75.600350000000006</v>
      </c>
      <c r="F380">
        <v>95</v>
      </c>
      <c r="G380">
        <v>75.600350000000006</v>
      </c>
      <c r="H380">
        <v>114</v>
      </c>
      <c r="I380">
        <v>75.600340000000003</v>
      </c>
      <c r="J380">
        <v>116</v>
      </c>
      <c r="K380">
        <v>75.600350000000006</v>
      </c>
      <c r="L380">
        <v>373</v>
      </c>
    </row>
    <row r="381" spans="1:12" x14ac:dyDescent="0.2">
      <c r="A381">
        <v>75.800349999999995</v>
      </c>
      <c r="B381">
        <v>38</v>
      </c>
      <c r="C381">
        <v>75.801460000000006</v>
      </c>
      <c r="D381">
        <v>85</v>
      </c>
      <c r="E381">
        <v>75.800349999999995</v>
      </c>
      <c r="F381">
        <v>95</v>
      </c>
      <c r="G381">
        <v>75.800340000000006</v>
      </c>
      <c r="H381">
        <v>114</v>
      </c>
      <c r="I381">
        <v>75.800349999999995</v>
      </c>
      <c r="J381">
        <v>115</v>
      </c>
      <c r="K381">
        <v>75.801150000000007</v>
      </c>
      <c r="L381">
        <v>343</v>
      </c>
    </row>
    <row r="382" spans="1:12" x14ac:dyDescent="0.2">
      <c r="A382">
        <v>76.000349999999997</v>
      </c>
      <c r="B382">
        <v>37</v>
      </c>
      <c r="C382">
        <v>76.000339999999994</v>
      </c>
      <c r="D382">
        <v>85</v>
      </c>
      <c r="E382">
        <v>76.000349999999997</v>
      </c>
      <c r="F382">
        <v>95</v>
      </c>
      <c r="G382">
        <v>76.000349999999997</v>
      </c>
      <c r="H382">
        <v>113</v>
      </c>
      <c r="I382">
        <v>76.000349999999997</v>
      </c>
      <c r="J382">
        <v>115</v>
      </c>
      <c r="K382">
        <v>76.000339999999994</v>
      </c>
      <c r="L382">
        <v>323</v>
      </c>
    </row>
    <row r="383" spans="1:12" x14ac:dyDescent="0.2">
      <c r="A383">
        <v>76.200339999999997</v>
      </c>
      <c r="B383">
        <v>37</v>
      </c>
      <c r="C383">
        <v>76.20035</v>
      </c>
      <c r="D383">
        <v>85</v>
      </c>
      <c r="E383">
        <v>76.20035</v>
      </c>
      <c r="F383">
        <v>95</v>
      </c>
      <c r="G383">
        <v>76.20035</v>
      </c>
      <c r="H383">
        <v>113</v>
      </c>
      <c r="I383">
        <v>76.20035</v>
      </c>
      <c r="J383">
        <v>114</v>
      </c>
      <c r="K383">
        <v>76.20035</v>
      </c>
      <c r="L383">
        <v>308</v>
      </c>
    </row>
    <row r="384" spans="1:12" x14ac:dyDescent="0.2">
      <c r="A384">
        <v>76.400350000000003</v>
      </c>
      <c r="B384">
        <v>37</v>
      </c>
      <c r="C384">
        <v>76.40034</v>
      </c>
      <c r="D384">
        <v>84</v>
      </c>
      <c r="E384">
        <v>76.400350000000003</v>
      </c>
      <c r="F384">
        <v>95</v>
      </c>
      <c r="G384">
        <v>76.400350000000003</v>
      </c>
      <c r="H384">
        <v>112</v>
      </c>
      <c r="I384">
        <v>76.40034</v>
      </c>
      <c r="J384">
        <v>114</v>
      </c>
      <c r="K384">
        <v>76.40034</v>
      </c>
      <c r="L384">
        <v>296</v>
      </c>
    </row>
    <row r="385" spans="1:12" x14ac:dyDescent="0.2">
      <c r="A385">
        <v>76.600350000000006</v>
      </c>
      <c r="B385">
        <v>37</v>
      </c>
      <c r="C385">
        <v>76.600350000000006</v>
      </c>
      <c r="D385">
        <v>85</v>
      </c>
      <c r="E385">
        <v>76.600350000000006</v>
      </c>
      <c r="F385">
        <v>94</v>
      </c>
      <c r="G385">
        <v>76.600350000000006</v>
      </c>
      <c r="H385">
        <v>112</v>
      </c>
      <c r="I385">
        <v>76.600340000000003</v>
      </c>
      <c r="J385">
        <v>113</v>
      </c>
      <c r="K385">
        <v>76.600340000000003</v>
      </c>
      <c r="L385">
        <v>287</v>
      </c>
    </row>
    <row r="386" spans="1:12" x14ac:dyDescent="0.2">
      <c r="A386">
        <v>76.800349999999995</v>
      </c>
      <c r="B386">
        <v>37</v>
      </c>
      <c r="C386">
        <v>76.800349999999995</v>
      </c>
      <c r="D386">
        <v>84</v>
      </c>
      <c r="E386">
        <v>76.800340000000006</v>
      </c>
      <c r="F386">
        <v>94</v>
      </c>
      <c r="G386">
        <v>76.800349999999995</v>
      </c>
      <c r="H386">
        <v>112</v>
      </c>
      <c r="I386">
        <v>76.800349999999995</v>
      </c>
      <c r="J386">
        <v>113</v>
      </c>
      <c r="K386">
        <v>76.800349999999995</v>
      </c>
      <c r="L386">
        <v>279</v>
      </c>
    </row>
    <row r="387" spans="1:12" x14ac:dyDescent="0.2">
      <c r="A387">
        <v>77.000349999999997</v>
      </c>
      <c r="B387">
        <v>37</v>
      </c>
      <c r="C387">
        <v>77.000339999999994</v>
      </c>
      <c r="D387">
        <v>84</v>
      </c>
      <c r="E387">
        <v>77.000349999999997</v>
      </c>
      <c r="F387">
        <v>93</v>
      </c>
      <c r="G387">
        <v>77.000339999999994</v>
      </c>
      <c r="H387">
        <v>112</v>
      </c>
      <c r="I387">
        <v>77.000349999999997</v>
      </c>
      <c r="J387">
        <v>112</v>
      </c>
      <c r="K387">
        <v>77.000349999999997</v>
      </c>
      <c r="L387">
        <v>272</v>
      </c>
    </row>
    <row r="388" spans="1:12" x14ac:dyDescent="0.2">
      <c r="A388">
        <v>77.200339999999997</v>
      </c>
      <c r="B388">
        <v>37</v>
      </c>
      <c r="C388">
        <v>77.20035</v>
      </c>
      <c r="D388">
        <v>84</v>
      </c>
      <c r="E388">
        <v>77.20035</v>
      </c>
      <c r="F388">
        <v>93</v>
      </c>
      <c r="G388">
        <v>77.20035</v>
      </c>
      <c r="H388">
        <v>111</v>
      </c>
      <c r="I388">
        <v>77.20035</v>
      </c>
      <c r="J388">
        <v>112</v>
      </c>
      <c r="K388">
        <v>77.200339999999997</v>
      </c>
      <c r="L388">
        <v>267</v>
      </c>
    </row>
    <row r="389" spans="1:12" x14ac:dyDescent="0.2">
      <c r="A389">
        <v>77.400350000000003</v>
      </c>
      <c r="B389">
        <v>36</v>
      </c>
      <c r="C389">
        <v>77.400350000000003</v>
      </c>
      <c r="D389">
        <v>84</v>
      </c>
      <c r="E389">
        <v>77.400350000000003</v>
      </c>
      <c r="F389">
        <v>93</v>
      </c>
      <c r="G389">
        <v>77.400350000000003</v>
      </c>
      <c r="H389">
        <v>111</v>
      </c>
      <c r="I389">
        <v>77.400350000000003</v>
      </c>
      <c r="J389">
        <v>111</v>
      </c>
      <c r="K389">
        <v>77.400350000000003</v>
      </c>
      <c r="L389">
        <v>263</v>
      </c>
    </row>
    <row r="390" spans="1:12" x14ac:dyDescent="0.2">
      <c r="A390">
        <v>77.600350000000006</v>
      </c>
      <c r="B390">
        <v>36</v>
      </c>
      <c r="C390">
        <v>77.600350000000006</v>
      </c>
      <c r="D390">
        <v>84</v>
      </c>
      <c r="E390">
        <v>77.600350000000006</v>
      </c>
      <c r="F390">
        <v>93</v>
      </c>
      <c r="G390">
        <v>77.600350000000006</v>
      </c>
      <c r="H390">
        <v>111</v>
      </c>
      <c r="I390">
        <v>77.600350000000006</v>
      </c>
      <c r="J390">
        <v>111</v>
      </c>
      <c r="K390">
        <v>77.600340000000003</v>
      </c>
      <c r="L390">
        <v>259</v>
      </c>
    </row>
    <row r="391" spans="1:12" x14ac:dyDescent="0.2">
      <c r="A391">
        <v>77.801770000000005</v>
      </c>
      <c r="B391">
        <v>37</v>
      </c>
      <c r="C391">
        <v>77.800349999999995</v>
      </c>
      <c r="D391">
        <v>84</v>
      </c>
      <c r="E391">
        <v>77.801770000000005</v>
      </c>
      <c r="F391">
        <v>93</v>
      </c>
      <c r="G391">
        <v>77.801739999999995</v>
      </c>
      <c r="H391">
        <v>110</v>
      </c>
      <c r="I391">
        <v>77.801150000000007</v>
      </c>
      <c r="J391">
        <v>111</v>
      </c>
      <c r="K391">
        <v>77.800349999999995</v>
      </c>
      <c r="L391">
        <v>255</v>
      </c>
    </row>
    <row r="392" spans="1:12" x14ac:dyDescent="0.2">
      <c r="A392">
        <v>78.000349999999997</v>
      </c>
      <c r="B392">
        <v>36</v>
      </c>
      <c r="C392">
        <v>78.000349999999997</v>
      </c>
      <c r="D392">
        <v>83</v>
      </c>
      <c r="E392">
        <v>78.000349999999997</v>
      </c>
      <c r="F392">
        <v>92</v>
      </c>
      <c r="G392">
        <v>78.000349999999997</v>
      </c>
      <c r="H392">
        <v>110</v>
      </c>
      <c r="I392">
        <v>78.000349999999997</v>
      </c>
      <c r="J392">
        <v>340</v>
      </c>
      <c r="K392">
        <v>78.000339999999994</v>
      </c>
      <c r="L392">
        <v>252</v>
      </c>
    </row>
    <row r="393" spans="1:12" x14ac:dyDescent="0.2">
      <c r="A393">
        <v>78.20035</v>
      </c>
      <c r="B393">
        <v>36</v>
      </c>
      <c r="C393">
        <v>78.200339999999997</v>
      </c>
      <c r="D393">
        <v>83</v>
      </c>
      <c r="E393">
        <v>78.20035</v>
      </c>
      <c r="F393">
        <v>92</v>
      </c>
      <c r="G393">
        <v>78.20035</v>
      </c>
      <c r="H393">
        <v>110</v>
      </c>
      <c r="I393">
        <v>78.20035</v>
      </c>
      <c r="J393">
        <v>398</v>
      </c>
      <c r="K393">
        <v>78.20035</v>
      </c>
      <c r="L393">
        <v>249</v>
      </c>
    </row>
    <row r="394" spans="1:12" x14ac:dyDescent="0.2">
      <c r="A394">
        <v>78.400350000000003</v>
      </c>
      <c r="B394">
        <v>36</v>
      </c>
      <c r="C394">
        <v>78.400350000000003</v>
      </c>
      <c r="D394">
        <v>83</v>
      </c>
      <c r="E394">
        <v>78.400350000000003</v>
      </c>
      <c r="F394">
        <v>92</v>
      </c>
      <c r="G394">
        <v>78.400350000000003</v>
      </c>
      <c r="H394">
        <v>109</v>
      </c>
      <c r="I394">
        <v>78.40034</v>
      </c>
      <c r="J394">
        <v>450</v>
      </c>
      <c r="K394">
        <v>78.400350000000003</v>
      </c>
      <c r="L394">
        <v>247</v>
      </c>
    </row>
    <row r="395" spans="1:12" x14ac:dyDescent="0.2">
      <c r="A395">
        <v>78.600340000000003</v>
      </c>
      <c r="B395">
        <v>36</v>
      </c>
      <c r="C395">
        <v>78.600350000000006</v>
      </c>
      <c r="D395">
        <v>83</v>
      </c>
      <c r="E395">
        <v>78.600350000000006</v>
      </c>
      <c r="F395">
        <v>92</v>
      </c>
      <c r="G395">
        <v>78.600350000000006</v>
      </c>
      <c r="H395">
        <v>109</v>
      </c>
      <c r="I395">
        <v>78.600350000000006</v>
      </c>
      <c r="J395">
        <v>493</v>
      </c>
      <c r="K395">
        <v>78.600340000000003</v>
      </c>
      <c r="L395">
        <v>245</v>
      </c>
    </row>
    <row r="396" spans="1:12" x14ac:dyDescent="0.2">
      <c r="A396">
        <v>78.800340000000006</v>
      </c>
      <c r="B396">
        <v>36</v>
      </c>
      <c r="C396">
        <v>78.801500000000004</v>
      </c>
      <c r="D396">
        <v>83</v>
      </c>
      <c r="E396">
        <v>78.800349999999995</v>
      </c>
      <c r="F396">
        <v>91</v>
      </c>
      <c r="G396">
        <v>78.800349999999995</v>
      </c>
      <c r="H396">
        <v>109</v>
      </c>
      <c r="I396">
        <v>78.800349999999995</v>
      </c>
      <c r="J396">
        <v>527</v>
      </c>
      <c r="K396">
        <v>78.801820000000006</v>
      </c>
      <c r="L396">
        <v>243</v>
      </c>
    </row>
    <row r="397" spans="1:12" x14ac:dyDescent="0.2">
      <c r="A397">
        <v>79.000349999999997</v>
      </c>
      <c r="B397">
        <v>35</v>
      </c>
      <c r="C397">
        <v>79.000339999999994</v>
      </c>
      <c r="D397">
        <v>82</v>
      </c>
      <c r="E397">
        <v>79.000349999999997</v>
      </c>
      <c r="F397">
        <v>91</v>
      </c>
      <c r="G397">
        <v>79.000349999999997</v>
      </c>
      <c r="H397">
        <v>109</v>
      </c>
      <c r="I397">
        <v>79.000349999999997</v>
      </c>
      <c r="J397">
        <v>437</v>
      </c>
      <c r="K397">
        <v>79.000349999999997</v>
      </c>
      <c r="L397">
        <v>241</v>
      </c>
    </row>
    <row r="398" spans="1:12" x14ac:dyDescent="0.2">
      <c r="A398">
        <v>79.20035</v>
      </c>
      <c r="B398">
        <v>35</v>
      </c>
      <c r="C398">
        <v>79.200339999999997</v>
      </c>
      <c r="D398">
        <v>82</v>
      </c>
      <c r="E398">
        <v>79.20035</v>
      </c>
      <c r="F398">
        <v>90</v>
      </c>
      <c r="G398">
        <v>79.20035</v>
      </c>
      <c r="H398">
        <v>109</v>
      </c>
      <c r="I398">
        <v>79.20035</v>
      </c>
      <c r="J398">
        <v>286</v>
      </c>
      <c r="K398">
        <v>79.20035</v>
      </c>
      <c r="L398">
        <v>239</v>
      </c>
    </row>
    <row r="399" spans="1:12" x14ac:dyDescent="0.2">
      <c r="A399">
        <v>79.400350000000003</v>
      </c>
      <c r="B399">
        <v>36</v>
      </c>
      <c r="C399">
        <v>79.40034</v>
      </c>
      <c r="D399">
        <v>82</v>
      </c>
      <c r="E399">
        <v>79.400350000000003</v>
      </c>
      <c r="F399">
        <v>90</v>
      </c>
      <c r="G399">
        <v>79.40034</v>
      </c>
      <c r="H399">
        <v>109</v>
      </c>
      <c r="I399">
        <v>79.400350000000003</v>
      </c>
      <c r="J399">
        <v>256</v>
      </c>
      <c r="K399">
        <v>79.400350000000003</v>
      </c>
      <c r="L399">
        <v>238</v>
      </c>
    </row>
    <row r="400" spans="1:12" x14ac:dyDescent="0.2">
      <c r="A400">
        <v>79.600350000000006</v>
      </c>
      <c r="B400">
        <v>35</v>
      </c>
      <c r="C400">
        <v>79.600350000000006</v>
      </c>
      <c r="D400">
        <v>82</v>
      </c>
      <c r="E400">
        <v>79.600350000000006</v>
      </c>
      <c r="F400">
        <v>90</v>
      </c>
      <c r="G400">
        <v>79.600340000000003</v>
      </c>
      <c r="H400">
        <v>108</v>
      </c>
      <c r="I400">
        <v>79.600340000000003</v>
      </c>
      <c r="J400">
        <v>234</v>
      </c>
      <c r="K400">
        <v>79.600350000000006</v>
      </c>
      <c r="L400">
        <v>236</v>
      </c>
    </row>
    <row r="401" spans="1:12" x14ac:dyDescent="0.2">
      <c r="A401">
        <v>79.800340000000006</v>
      </c>
      <c r="B401">
        <v>35</v>
      </c>
      <c r="C401">
        <v>79.800349999999995</v>
      </c>
      <c r="D401">
        <v>82</v>
      </c>
      <c r="E401">
        <v>79.800349999999995</v>
      </c>
      <c r="F401">
        <v>90</v>
      </c>
      <c r="G401">
        <v>79.800349999999995</v>
      </c>
      <c r="H401">
        <v>108</v>
      </c>
      <c r="I401">
        <v>79.800340000000006</v>
      </c>
      <c r="J401">
        <v>219</v>
      </c>
      <c r="K401">
        <v>79.800349999999995</v>
      </c>
      <c r="L401">
        <v>235</v>
      </c>
    </row>
    <row r="402" spans="1:12" x14ac:dyDescent="0.2">
      <c r="A402">
        <v>80.000339999999994</v>
      </c>
      <c r="B402">
        <v>34</v>
      </c>
      <c r="C402">
        <v>80.000339999999994</v>
      </c>
      <c r="D402">
        <v>82</v>
      </c>
      <c r="E402">
        <v>80.000349999999997</v>
      </c>
      <c r="F402">
        <v>90</v>
      </c>
      <c r="G402">
        <v>80.000349999999997</v>
      </c>
      <c r="H402">
        <v>107</v>
      </c>
      <c r="I402">
        <v>80.000339999999994</v>
      </c>
      <c r="J402">
        <v>206</v>
      </c>
      <c r="K402">
        <v>80.000339999999994</v>
      </c>
      <c r="L402">
        <v>234</v>
      </c>
    </row>
    <row r="403" spans="1:12" x14ac:dyDescent="0.2">
      <c r="A403">
        <v>80.20035</v>
      </c>
      <c r="B403">
        <v>34</v>
      </c>
      <c r="C403">
        <v>80.20035</v>
      </c>
      <c r="D403">
        <v>81</v>
      </c>
      <c r="E403">
        <v>80.20035</v>
      </c>
      <c r="F403">
        <v>90</v>
      </c>
      <c r="G403">
        <v>80.20035</v>
      </c>
      <c r="H403">
        <v>107</v>
      </c>
      <c r="I403">
        <v>80.20035</v>
      </c>
      <c r="J403">
        <v>196</v>
      </c>
      <c r="K403">
        <v>80.200339999999997</v>
      </c>
      <c r="L403">
        <v>233</v>
      </c>
    </row>
    <row r="404" spans="1:12" x14ac:dyDescent="0.2">
      <c r="A404">
        <v>80.400350000000003</v>
      </c>
      <c r="B404">
        <v>34</v>
      </c>
      <c r="C404">
        <v>80.400350000000003</v>
      </c>
      <c r="D404">
        <v>81</v>
      </c>
      <c r="E404">
        <v>80.400350000000003</v>
      </c>
      <c r="F404">
        <v>90</v>
      </c>
      <c r="G404">
        <v>80.400350000000003</v>
      </c>
      <c r="H404">
        <v>107</v>
      </c>
      <c r="I404">
        <v>80.400350000000003</v>
      </c>
      <c r="J404">
        <v>187</v>
      </c>
      <c r="K404">
        <v>80.40034</v>
      </c>
      <c r="L404">
        <v>232</v>
      </c>
    </row>
    <row r="405" spans="1:12" x14ac:dyDescent="0.2">
      <c r="A405">
        <v>80.600350000000006</v>
      </c>
      <c r="B405">
        <v>34</v>
      </c>
      <c r="C405">
        <v>80.600340000000003</v>
      </c>
      <c r="D405">
        <v>81</v>
      </c>
      <c r="E405">
        <v>80.600350000000006</v>
      </c>
      <c r="F405">
        <v>90</v>
      </c>
      <c r="G405">
        <v>80.600340000000003</v>
      </c>
      <c r="H405">
        <v>107</v>
      </c>
      <c r="I405">
        <v>80.600340000000003</v>
      </c>
      <c r="J405">
        <v>181</v>
      </c>
      <c r="K405">
        <v>80.600350000000006</v>
      </c>
      <c r="L405">
        <v>231</v>
      </c>
    </row>
    <row r="406" spans="1:12" x14ac:dyDescent="0.2">
      <c r="A406">
        <v>80.801779999999994</v>
      </c>
      <c r="B406">
        <v>33</v>
      </c>
      <c r="C406">
        <v>80.800349999999995</v>
      </c>
      <c r="D406">
        <v>81</v>
      </c>
      <c r="E406">
        <v>80.800430000000006</v>
      </c>
      <c r="F406">
        <v>89</v>
      </c>
      <c r="G406">
        <v>80.80171</v>
      </c>
      <c r="H406">
        <v>107</v>
      </c>
      <c r="I406">
        <v>80.801159999999996</v>
      </c>
      <c r="J406">
        <v>175</v>
      </c>
      <c r="K406">
        <v>80.800349999999995</v>
      </c>
      <c r="L406">
        <v>230</v>
      </c>
    </row>
    <row r="407" spans="1:12" x14ac:dyDescent="0.2">
      <c r="A407">
        <v>81.000339999999994</v>
      </c>
      <c r="B407">
        <v>33</v>
      </c>
      <c r="C407">
        <v>81.000349999999997</v>
      </c>
      <c r="D407">
        <v>81</v>
      </c>
      <c r="E407">
        <v>81.000349999999997</v>
      </c>
      <c r="F407">
        <v>89</v>
      </c>
      <c r="G407">
        <v>81.000349999999997</v>
      </c>
      <c r="H407">
        <v>106</v>
      </c>
      <c r="I407">
        <v>81.000339999999994</v>
      </c>
      <c r="J407">
        <v>170</v>
      </c>
      <c r="K407">
        <v>81.000339999999994</v>
      </c>
      <c r="L407">
        <v>229</v>
      </c>
    </row>
    <row r="408" spans="1:12" x14ac:dyDescent="0.2">
      <c r="A408">
        <v>81.20035</v>
      </c>
      <c r="B408">
        <v>33</v>
      </c>
      <c r="C408">
        <v>81.200339999999997</v>
      </c>
      <c r="D408">
        <v>81</v>
      </c>
      <c r="E408">
        <v>81.20035</v>
      </c>
      <c r="F408">
        <v>89</v>
      </c>
      <c r="G408">
        <v>81.20035</v>
      </c>
      <c r="H408">
        <v>106</v>
      </c>
      <c r="I408">
        <v>81.20035</v>
      </c>
      <c r="J408">
        <v>166</v>
      </c>
      <c r="K408">
        <v>81.200339999999997</v>
      </c>
      <c r="L408">
        <v>229</v>
      </c>
    </row>
    <row r="409" spans="1:12" x14ac:dyDescent="0.2">
      <c r="A409">
        <v>81.40034</v>
      </c>
      <c r="B409">
        <v>32</v>
      </c>
      <c r="C409">
        <v>81.40034</v>
      </c>
      <c r="D409">
        <v>80</v>
      </c>
      <c r="E409">
        <v>81.400350000000003</v>
      </c>
      <c r="F409">
        <v>89</v>
      </c>
      <c r="G409">
        <v>81.40034</v>
      </c>
      <c r="H409">
        <v>106</v>
      </c>
      <c r="I409">
        <v>81.400350000000003</v>
      </c>
      <c r="J409">
        <v>162</v>
      </c>
      <c r="K409">
        <v>81.40034</v>
      </c>
      <c r="L409">
        <v>228</v>
      </c>
    </row>
    <row r="410" spans="1:12" x14ac:dyDescent="0.2">
      <c r="A410">
        <v>81.600350000000006</v>
      </c>
      <c r="B410">
        <v>32</v>
      </c>
      <c r="C410">
        <v>81.600340000000003</v>
      </c>
      <c r="D410">
        <v>80</v>
      </c>
      <c r="E410">
        <v>81.600350000000006</v>
      </c>
      <c r="F410">
        <v>90</v>
      </c>
      <c r="G410">
        <v>81.600350000000006</v>
      </c>
      <c r="H410">
        <v>105</v>
      </c>
      <c r="I410">
        <v>81.600350000000006</v>
      </c>
      <c r="J410">
        <v>159</v>
      </c>
      <c r="K410">
        <v>81.600340000000003</v>
      </c>
      <c r="L410">
        <v>227</v>
      </c>
    </row>
    <row r="411" spans="1:12" x14ac:dyDescent="0.2">
      <c r="A411">
        <v>81.800340000000006</v>
      </c>
      <c r="B411">
        <v>32</v>
      </c>
      <c r="C411">
        <v>81.801500000000004</v>
      </c>
      <c r="D411">
        <v>80</v>
      </c>
      <c r="E411">
        <v>81.800349999999995</v>
      </c>
      <c r="F411">
        <v>90</v>
      </c>
      <c r="G411">
        <v>81.800349999999995</v>
      </c>
      <c r="H411">
        <v>105</v>
      </c>
      <c r="I411">
        <v>81.800340000000006</v>
      </c>
      <c r="J411">
        <v>156</v>
      </c>
      <c r="K411">
        <v>81.801169999999999</v>
      </c>
      <c r="L411">
        <v>226</v>
      </c>
    </row>
    <row r="412" spans="1:12" x14ac:dyDescent="0.2">
      <c r="A412">
        <v>82.000339999999994</v>
      </c>
      <c r="B412">
        <v>32</v>
      </c>
      <c r="C412">
        <v>82.000339999999994</v>
      </c>
      <c r="D412">
        <v>80</v>
      </c>
      <c r="E412">
        <v>82.000349999999997</v>
      </c>
      <c r="F412">
        <v>89</v>
      </c>
      <c r="G412">
        <v>82.000349999999997</v>
      </c>
      <c r="H412">
        <v>105</v>
      </c>
      <c r="I412">
        <v>82.000339999999994</v>
      </c>
      <c r="J412">
        <v>153</v>
      </c>
      <c r="K412">
        <v>82.000349999999997</v>
      </c>
      <c r="L412">
        <v>226</v>
      </c>
    </row>
    <row r="413" spans="1:12" x14ac:dyDescent="0.2">
      <c r="A413">
        <v>82.200339999999997</v>
      </c>
      <c r="B413">
        <v>32</v>
      </c>
      <c r="C413">
        <v>82.20035</v>
      </c>
      <c r="D413">
        <v>80</v>
      </c>
      <c r="E413">
        <v>82.20035</v>
      </c>
      <c r="F413">
        <v>89</v>
      </c>
      <c r="G413">
        <v>82.20035</v>
      </c>
      <c r="H413">
        <v>104</v>
      </c>
      <c r="I413">
        <v>82.20035</v>
      </c>
      <c r="J413">
        <v>151</v>
      </c>
      <c r="K413">
        <v>82.200339999999997</v>
      </c>
      <c r="L413">
        <v>226</v>
      </c>
    </row>
    <row r="414" spans="1:12" x14ac:dyDescent="0.2">
      <c r="A414">
        <v>82.400350000000003</v>
      </c>
      <c r="B414">
        <v>31</v>
      </c>
      <c r="C414">
        <v>82.40034</v>
      </c>
      <c r="D414">
        <v>80</v>
      </c>
      <c r="E414">
        <v>82.400350000000003</v>
      </c>
      <c r="F414">
        <v>89</v>
      </c>
      <c r="G414">
        <v>82.400350000000003</v>
      </c>
      <c r="H414">
        <v>104</v>
      </c>
      <c r="I414">
        <v>82.400350000000003</v>
      </c>
      <c r="J414">
        <v>149</v>
      </c>
      <c r="K414">
        <v>82.40034</v>
      </c>
      <c r="L414">
        <v>225</v>
      </c>
    </row>
    <row r="415" spans="1:12" x14ac:dyDescent="0.2">
      <c r="A415">
        <v>82.600350000000006</v>
      </c>
      <c r="B415">
        <v>31</v>
      </c>
      <c r="C415">
        <v>82.600340000000003</v>
      </c>
      <c r="D415">
        <v>79</v>
      </c>
      <c r="E415">
        <v>82.600350000000006</v>
      </c>
      <c r="F415">
        <v>89</v>
      </c>
      <c r="G415">
        <v>82.600340000000003</v>
      </c>
      <c r="H415">
        <v>104</v>
      </c>
      <c r="I415">
        <v>82.600350000000006</v>
      </c>
      <c r="J415">
        <v>147</v>
      </c>
      <c r="K415">
        <v>82.600350000000006</v>
      </c>
      <c r="L415">
        <v>225</v>
      </c>
    </row>
    <row r="416" spans="1:12" x14ac:dyDescent="0.2">
      <c r="A416">
        <v>82.800340000000006</v>
      </c>
      <c r="B416">
        <v>31</v>
      </c>
      <c r="C416">
        <v>82.800349999999995</v>
      </c>
      <c r="D416">
        <v>79</v>
      </c>
      <c r="E416">
        <v>82.800340000000006</v>
      </c>
      <c r="F416">
        <v>89</v>
      </c>
      <c r="G416">
        <v>82.800349999999995</v>
      </c>
      <c r="H416">
        <v>104</v>
      </c>
      <c r="I416">
        <v>82.800349999999995</v>
      </c>
      <c r="J416">
        <v>146</v>
      </c>
      <c r="K416">
        <v>82.800349999999995</v>
      </c>
      <c r="L416">
        <v>224</v>
      </c>
    </row>
    <row r="417" spans="1:12" x14ac:dyDescent="0.2">
      <c r="A417">
        <v>83.000349999999997</v>
      </c>
      <c r="B417">
        <v>31</v>
      </c>
      <c r="C417">
        <v>83.000349999999997</v>
      </c>
      <c r="D417">
        <v>79</v>
      </c>
      <c r="E417">
        <v>83.000339999999994</v>
      </c>
      <c r="F417">
        <v>89</v>
      </c>
      <c r="G417">
        <v>83.000339999999994</v>
      </c>
      <c r="H417">
        <v>104</v>
      </c>
      <c r="I417">
        <v>83.000339999999994</v>
      </c>
      <c r="J417">
        <v>144</v>
      </c>
      <c r="K417">
        <v>83.000349999999997</v>
      </c>
      <c r="L417">
        <v>223</v>
      </c>
    </row>
    <row r="418" spans="1:12" x14ac:dyDescent="0.2">
      <c r="A418">
        <v>83.200339999999997</v>
      </c>
      <c r="B418">
        <v>30</v>
      </c>
      <c r="C418">
        <v>83.20035</v>
      </c>
      <c r="D418">
        <v>79</v>
      </c>
      <c r="E418">
        <v>83.20035</v>
      </c>
      <c r="F418">
        <v>88</v>
      </c>
      <c r="G418">
        <v>83.20035</v>
      </c>
      <c r="H418">
        <v>104</v>
      </c>
      <c r="I418">
        <v>83.20035</v>
      </c>
      <c r="J418">
        <v>143</v>
      </c>
      <c r="K418">
        <v>83.20035</v>
      </c>
      <c r="L418">
        <v>223</v>
      </c>
    </row>
    <row r="419" spans="1:12" x14ac:dyDescent="0.2">
      <c r="A419">
        <v>83.40034</v>
      </c>
      <c r="B419">
        <v>31</v>
      </c>
      <c r="C419">
        <v>83.40034</v>
      </c>
      <c r="D419">
        <v>80</v>
      </c>
      <c r="E419">
        <v>83.400350000000003</v>
      </c>
      <c r="F419">
        <v>87</v>
      </c>
      <c r="G419">
        <v>83.400350000000003</v>
      </c>
      <c r="H419">
        <v>103</v>
      </c>
      <c r="I419">
        <v>83.400350000000003</v>
      </c>
      <c r="J419">
        <v>142</v>
      </c>
      <c r="K419">
        <v>83.40034</v>
      </c>
      <c r="L419">
        <v>223</v>
      </c>
    </row>
    <row r="420" spans="1:12" x14ac:dyDescent="0.2">
      <c r="A420">
        <v>83.600350000000006</v>
      </c>
      <c r="B420">
        <v>30</v>
      </c>
      <c r="C420">
        <v>83.600340000000003</v>
      </c>
      <c r="D420">
        <v>79</v>
      </c>
      <c r="E420">
        <v>83.600350000000006</v>
      </c>
      <c r="F420">
        <v>88</v>
      </c>
      <c r="G420">
        <v>83.600350000000006</v>
      </c>
      <c r="H420">
        <v>103</v>
      </c>
      <c r="I420">
        <v>83.600350000000006</v>
      </c>
      <c r="J420">
        <v>140</v>
      </c>
      <c r="K420">
        <v>83.600350000000006</v>
      </c>
      <c r="L420">
        <v>222</v>
      </c>
    </row>
    <row r="421" spans="1:12" x14ac:dyDescent="0.2">
      <c r="A421">
        <v>83.801789999999997</v>
      </c>
      <c r="B421">
        <v>30</v>
      </c>
      <c r="C421">
        <v>83.800340000000006</v>
      </c>
      <c r="D421">
        <v>79</v>
      </c>
      <c r="E421">
        <v>83.801760000000002</v>
      </c>
      <c r="F421">
        <v>87</v>
      </c>
      <c r="G421">
        <v>83.801699999999997</v>
      </c>
      <c r="H421">
        <v>103</v>
      </c>
      <c r="I421">
        <v>83.801150000000007</v>
      </c>
      <c r="J421">
        <v>139</v>
      </c>
      <c r="K421">
        <v>83.800340000000006</v>
      </c>
      <c r="L421">
        <v>222</v>
      </c>
    </row>
    <row r="422" spans="1:12" x14ac:dyDescent="0.2">
      <c r="A422">
        <v>84.000349999999997</v>
      </c>
      <c r="B422">
        <v>30</v>
      </c>
      <c r="C422">
        <v>84.000349999999997</v>
      </c>
      <c r="D422">
        <v>79</v>
      </c>
      <c r="E422">
        <v>84.000349999999997</v>
      </c>
      <c r="F422">
        <v>87</v>
      </c>
      <c r="G422">
        <v>84.000349999999997</v>
      </c>
      <c r="H422">
        <v>103</v>
      </c>
      <c r="I422">
        <v>84.000339999999994</v>
      </c>
      <c r="J422">
        <v>138</v>
      </c>
      <c r="K422">
        <v>84.000339999999994</v>
      </c>
      <c r="L422">
        <v>221</v>
      </c>
    </row>
    <row r="423" spans="1:12" x14ac:dyDescent="0.2">
      <c r="A423">
        <v>84.20035</v>
      </c>
      <c r="B423">
        <v>30</v>
      </c>
      <c r="C423">
        <v>84.20035</v>
      </c>
      <c r="D423">
        <v>79</v>
      </c>
      <c r="E423">
        <v>84.20035</v>
      </c>
      <c r="F423">
        <v>87</v>
      </c>
      <c r="G423">
        <v>84.200339999999997</v>
      </c>
      <c r="H423">
        <v>102</v>
      </c>
      <c r="I423">
        <v>84.200339999999997</v>
      </c>
      <c r="J423">
        <v>137</v>
      </c>
      <c r="K423">
        <v>84.20035</v>
      </c>
      <c r="L423">
        <v>221</v>
      </c>
    </row>
    <row r="424" spans="1:12" x14ac:dyDescent="0.2">
      <c r="A424">
        <v>84.40034</v>
      </c>
      <c r="B424">
        <v>30</v>
      </c>
      <c r="C424">
        <v>84.40034</v>
      </c>
      <c r="D424">
        <v>79</v>
      </c>
      <c r="E424">
        <v>84.400350000000003</v>
      </c>
      <c r="F424">
        <v>87</v>
      </c>
      <c r="G424">
        <v>84.400350000000003</v>
      </c>
      <c r="H424">
        <v>102</v>
      </c>
      <c r="I424">
        <v>84.400350000000003</v>
      </c>
      <c r="J424">
        <v>136</v>
      </c>
      <c r="K424">
        <v>84.400350000000003</v>
      </c>
      <c r="L424">
        <v>220</v>
      </c>
    </row>
    <row r="425" spans="1:12" x14ac:dyDescent="0.2">
      <c r="A425">
        <v>84.600340000000003</v>
      </c>
      <c r="B425">
        <v>30</v>
      </c>
      <c r="C425">
        <v>84.600340000000003</v>
      </c>
      <c r="D425">
        <v>79</v>
      </c>
      <c r="E425">
        <v>84.600350000000006</v>
      </c>
      <c r="F425">
        <v>87</v>
      </c>
      <c r="G425">
        <v>84.600350000000006</v>
      </c>
      <c r="H425">
        <v>101</v>
      </c>
      <c r="I425">
        <v>84.600350000000006</v>
      </c>
      <c r="J425">
        <v>135</v>
      </c>
      <c r="K425">
        <v>84.600340000000003</v>
      </c>
      <c r="L425">
        <v>220</v>
      </c>
    </row>
    <row r="426" spans="1:12" x14ac:dyDescent="0.2">
      <c r="A426">
        <v>84.800349999999995</v>
      </c>
      <c r="B426">
        <v>30</v>
      </c>
      <c r="C426">
        <v>84.801490000000001</v>
      </c>
      <c r="D426">
        <v>79</v>
      </c>
      <c r="E426">
        <v>84.800349999999995</v>
      </c>
      <c r="F426">
        <v>86</v>
      </c>
      <c r="G426">
        <v>84.800349999999995</v>
      </c>
      <c r="H426">
        <v>101</v>
      </c>
      <c r="I426">
        <v>84.800349999999995</v>
      </c>
      <c r="J426">
        <v>134</v>
      </c>
      <c r="K426">
        <v>84.801820000000006</v>
      </c>
      <c r="L426">
        <v>219</v>
      </c>
    </row>
    <row r="427" spans="1:12" x14ac:dyDescent="0.2">
      <c r="A427">
        <v>85.000339999999994</v>
      </c>
      <c r="B427">
        <v>30</v>
      </c>
      <c r="C427">
        <v>85.000339999999994</v>
      </c>
      <c r="D427">
        <v>79</v>
      </c>
      <c r="E427">
        <v>85.000349999999997</v>
      </c>
      <c r="F427">
        <v>86</v>
      </c>
      <c r="G427">
        <v>85.000349999999997</v>
      </c>
      <c r="H427">
        <v>101</v>
      </c>
      <c r="I427">
        <v>85.000339999999994</v>
      </c>
      <c r="J427">
        <v>133</v>
      </c>
      <c r="K427">
        <v>85.000339999999994</v>
      </c>
      <c r="L427">
        <v>218</v>
      </c>
    </row>
    <row r="428" spans="1:12" x14ac:dyDescent="0.2">
      <c r="A428">
        <v>85.20035</v>
      </c>
      <c r="B428">
        <v>29</v>
      </c>
      <c r="C428">
        <v>85.20035</v>
      </c>
      <c r="D428">
        <v>79</v>
      </c>
      <c r="E428">
        <v>85.20035</v>
      </c>
      <c r="F428">
        <v>86</v>
      </c>
      <c r="G428">
        <v>85.200339999999997</v>
      </c>
      <c r="H428">
        <v>101</v>
      </c>
      <c r="I428">
        <v>85.200339999999997</v>
      </c>
      <c r="J428">
        <v>132</v>
      </c>
      <c r="K428">
        <v>85.200339999999997</v>
      </c>
      <c r="L428">
        <v>218</v>
      </c>
    </row>
    <row r="429" spans="1:12" x14ac:dyDescent="0.2">
      <c r="A429">
        <v>85.400350000000003</v>
      </c>
      <c r="B429">
        <v>29</v>
      </c>
      <c r="C429">
        <v>85.400350000000003</v>
      </c>
      <c r="D429">
        <v>79</v>
      </c>
      <c r="E429">
        <v>85.400350000000003</v>
      </c>
      <c r="F429">
        <v>87</v>
      </c>
      <c r="G429">
        <v>85.40034</v>
      </c>
      <c r="H429">
        <v>100</v>
      </c>
      <c r="I429">
        <v>85.400350000000003</v>
      </c>
      <c r="J429">
        <v>131</v>
      </c>
      <c r="K429">
        <v>85.400350000000003</v>
      </c>
      <c r="L429">
        <v>218</v>
      </c>
    </row>
    <row r="430" spans="1:12" x14ac:dyDescent="0.2">
      <c r="A430">
        <v>85.600340000000003</v>
      </c>
      <c r="B430">
        <v>29</v>
      </c>
      <c r="C430">
        <v>85.600350000000006</v>
      </c>
      <c r="D430">
        <v>78</v>
      </c>
      <c r="E430">
        <v>85.600350000000006</v>
      </c>
      <c r="F430">
        <v>87</v>
      </c>
      <c r="G430">
        <v>85.600350000000006</v>
      </c>
      <c r="H430">
        <v>100</v>
      </c>
      <c r="I430">
        <v>85.600350000000006</v>
      </c>
      <c r="J430">
        <v>130</v>
      </c>
      <c r="K430">
        <v>85.600340000000003</v>
      </c>
      <c r="L430">
        <v>217</v>
      </c>
    </row>
    <row r="431" spans="1:12" x14ac:dyDescent="0.2">
      <c r="A431">
        <v>85.800340000000006</v>
      </c>
      <c r="B431">
        <v>29</v>
      </c>
      <c r="C431">
        <v>85.800340000000006</v>
      </c>
      <c r="D431">
        <v>78</v>
      </c>
      <c r="E431">
        <v>85.800340000000006</v>
      </c>
      <c r="F431">
        <v>87</v>
      </c>
      <c r="G431">
        <v>85.800349999999995</v>
      </c>
      <c r="H431">
        <v>99</v>
      </c>
      <c r="I431">
        <v>85.800349999999995</v>
      </c>
      <c r="J431">
        <v>130</v>
      </c>
      <c r="K431">
        <v>85.800340000000006</v>
      </c>
      <c r="L431">
        <v>217</v>
      </c>
    </row>
    <row r="432" spans="1:12" x14ac:dyDescent="0.2">
      <c r="A432">
        <v>86.000339999999994</v>
      </c>
      <c r="B432">
        <v>29</v>
      </c>
      <c r="C432">
        <v>86.000339999999994</v>
      </c>
      <c r="D432">
        <v>78</v>
      </c>
      <c r="E432">
        <v>86.000349999999997</v>
      </c>
      <c r="F432">
        <v>86</v>
      </c>
      <c r="G432">
        <v>86.000349999999997</v>
      </c>
      <c r="H432">
        <v>100</v>
      </c>
      <c r="I432">
        <v>86.000349999999997</v>
      </c>
      <c r="J432">
        <v>129</v>
      </c>
      <c r="K432">
        <v>86.000339999999994</v>
      </c>
      <c r="L432">
        <v>217</v>
      </c>
    </row>
    <row r="433" spans="1:12" x14ac:dyDescent="0.2">
      <c r="A433">
        <v>86.20035</v>
      </c>
      <c r="B433">
        <v>29</v>
      </c>
      <c r="C433">
        <v>86.20035</v>
      </c>
      <c r="D433">
        <v>78</v>
      </c>
      <c r="E433">
        <v>86.200339999999997</v>
      </c>
      <c r="F433">
        <v>86</v>
      </c>
      <c r="G433">
        <v>86.20035</v>
      </c>
      <c r="H433">
        <v>99</v>
      </c>
      <c r="I433">
        <v>86.20035</v>
      </c>
      <c r="J433">
        <v>128</v>
      </c>
      <c r="K433">
        <v>86.20035</v>
      </c>
      <c r="L433">
        <v>216</v>
      </c>
    </row>
    <row r="434" spans="1:12" x14ac:dyDescent="0.2">
      <c r="A434">
        <v>86.400350000000003</v>
      </c>
      <c r="B434">
        <v>28</v>
      </c>
      <c r="C434">
        <v>86.400350000000003</v>
      </c>
      <c r="D434">
        <v>78</v>
      </c>
      <c r="E434">
        <v>86.400350000000003</v>
      </c>
      <c r="F434">
        <v>86</v>
      </c>
      <c r="G434">
        <v>86.400350000000003</v>
      </c>
      <c r="H434">
        <v>99</v>
      </c>
      <c r="I434">
        <v>86.400350000000003</v>
      </c>
      <c r="J434">
        <v>127</v>
      </c>
      <c r="K434">
        <v>86.400350000000003</v>
      </c>
      <c r="L434">
        <v>216</v>
      </c>
    </row>
    <row r="435" spans="1:12" x14ac:dyDescent="0.2">
      <c r="A435">
        <v>86.600350000000006</v>
      </c>
      <c r="B435">
        <v>28</v>
      </c>
      <c r="C435">
        <v>86.600350000000006</v>
      </c>
      <c r="D435">
        <v>77</v>
      </c>
      <c r="E435">
        <v>86.600350000000006</v>
      </c>
      <c r="F435">
        <v>86</v>
      </c>
      <c r="G435">
        <v>86.600340000000003</v>
      </c>
      <c r="H435">
        <v>99</v>
      </c>
      <c r="I435">
        <v>86.600350000000006</v>
      </c>
      <c r="J435">
        <v>127</v>
      </c>
      <c r="K435">
        <v>86.600350000000006</v>
      </c>
      <c r="L435">
        <v>216</v>
      </c>
    </row>
    <row r="436" spans="1:12" x14ac:dyDescent="0.2">
      <c r="A436">
        <v>86.801770000000005</v>
      </c>
      <c r="B436">
        <v>27</v>
      </c>
      <c r="C436">
        <v>86.800340000000006</v>
      </c>
      <c r="D436">
        <v>77</v>
      </c>
      <c r="E436">
        <v>86.801770000000005</v>
      </c>
      <c r="F436">
        <v>85</v>
      </c>
      <c r="G436">
        <v>86.801689999999994</v>
      </c>
      <c r="H436">
        <v>98</v>
      </c>
      <c r="I436">
        <v>86.800349999999995</v>
      </c>
      <c r="J436">
        <v>126</v>
      </c>
      <c r="K436">
        <v>86.800349999999995</v>
      </c>
      <c r="L436">
        <v>216</v>
      </c>
    </row>
    <row r="437" spans="1:12" x14ac:dyDescent="0.2">
      <c r="A437">
        <v>87.000349999999997</v>
      </c>
      <c r="B437">
        <v>28</v>
      </c>
      <c r="C437">
        <v>87.000339999999994</v>
      </c>
      <c r="D437">
        <v>77</v>
      </c>
      <c r="E437">
        <v>87.000349999999997</v>
      </c>
      <c r="F437">
        <v>85</v>
      </c>
      <c r="G437">
        <v>87.000349999999997</v>
      </c>
      <c r="H437">
        <v>98</v>
      </c>
      <c r="I437">
        <v>87.000349999999997</v>
      </c>
      <c r="J437">
        <v>125</v>
      </c>
      <c r="K437">
        <v>87.000339999999994</v>
      </c>
      <c r="L437">
        <v>215</v>
      </c>
    </row>
    <row r="438" spans="1:12" x14ac:dyDescent="0.2">
      <c r="A438">
        <v>87.200339999999997</v>
      </c>
      <c r="B438">
        <v>28</v>
      </c>
      <c r="C438">
        <v>87.200339999999997</v>
      </c>
      <c r="D438">
        <v>77</v>
      </c>
      <c r="E438">
        <v>87.20035</v>
      </c>
      <c r="F438">
        <v>85</v>
      </c>
      <c r="G438">
        <v>87.200339999999997</v>
      </c>
      <c r="H438">
        <v>98</v>
      </c>
      <c r="I438">
        <v>87.200339999999997</v>
      </c>
      <c r="J438">
        <v>125</v>
      </c>
      <c r="K438">
        <v>87.200339999999997</v>
      </c>
      <c r="L438">
        <v>215</v>
      </c>
    </row>
    <row r="439" spans="1:12" x14ac:dyDescent="0.2">
      <c r="A439">
        <v>87.40034</v>
      </c>
      <c r="B439">
        <v>27</v>
      </c>
      <c r="C439">
        <v>87.400350000000003</v>
      </c>
      <c r="D439">
        <v>77</v>
      </c>
      <c r="E439">
        <v>87.400350000000003</v>
      </c>
      <c r="F439">
        <v>85</v>
      </c>
      <c r="G439">
        <v>87.400350000000003</v>
      </c>
      <c r="H439">
        <v>98</v>
      </c>
      <c r="I439">
        <v>87.400350000000003</v>
      </c>
      <c r="J439">
        <v>124</v>
      </c>
      <c r="K439">
        <v>87.400350000000003</v>
      </c>
      <c r="L439">
        <v>215</v>
      </c>
    </row>
    <row r="440" spans="1:12" x14ac:dyDescent="0.2">
      <c r="A440">
        <v>87.600350000000006</v>
      </c>
      <c r="B440">
        <v>27</v>
      </c>
      <c r="C440">
        <v>87.600350000000006</v>
      </c>
      <c r="D440">
        <v>76</v>
      </c>
      <c r="E440">
        <v>87.600350000000006</v>
      </c>
      <c r="F440">
        <v>85</v>
      </c>
      <c r="G440">
        <v>87.600350000000006</v>
      </c>
      <c r="H440">
        <v>98</v>
      </c>
      <c r="I440">
        <v>87.600350000000006</v>
      </c>
      <c r="J440">
        <v>124</v>
      </c>
      <c r="K440">
        <v>87.600350000000006</v>
      </c>
      <c r="L440">
        <v>214</v>
      </c>
    </row>
    <row r="441" spans="1:12" x14ac:dyDescent="0.2">
      <c r="A441">
        <v>87.800349999999995</v>
      </c>
      <c r="B441">
        <v>27</v>
      </c>
      <c r="C441">
        <v>87.801500000000004</v>
      </c>
      <c r="D441">
        <v>76</v>
      </c>
      <c r="E441">
        <v>87.800349999999995</v>
      </c>
      <c r="F441">
        <v>84</v>
      </c>
      <c r="G441">
        <v>87.800349999999995</v>
      </c>
      <c r="H441">
        <v>98</v>
      </c>
      <c r="I441">
        <v>87.800349999999995</v>
      </c>
      <c r="J441">
        <v>123</v>
      </c>
      <c r="K441">
        <v>87.801159999999996</v>
      </c>
      <c r="L441">
        <v>214</v>
      </c>
    </row>
    <row r="442" spans="1:12" x14ac:dyDescent="0.2">
      <c r="A442">
        <v>88.000339999999994</v>
      </c>
      <c r="B442">
        <v>27</v>
      </c>
      <c r="C442">
        <v>88.000339999999994</v>
      </c>
      <c r="D442">
        <v>76</v>
      </c>
      <c r="E442">
        <v>88.000349999999997</v>
      </c>
      <c r="F442">
        <v>84</v>
      </c>
      <c r="G442">
        <v>88.000349999999997</v>
      </c>
      <c r="H442">
        <v>98</v>
      </c>
      <c r="I442">
        <v>88.000349999999997</v>
      </c>
      <c r="J442">
        <v>122</v>
      </c>
      <c r="K442">
        <v>88.000339999999994</v>
      </c>
      <c r="L442">
        <v>214</v>
      </c>
    </row>
    <row r="443" spans="1:12" x14ac:dyDescent="0.2">
      <c r="A443">
        <v>88.200339999999997</v>
      </c>
      <c r="B443">
        <v>27</v>
      </c>
      <c r="C443">
        <v>88.20035</v>
      </c>
      <c r="D443">
        <v>76</v>
      </c>
      <c r="E443">
        <v>88.20035</v>
      </c>
      <c r="F443">
        <v>84</v>
      </c>
      <c r="G443">
        <v>88.20035</v>
      </c>
      <c r="H443">
        <v>98</v>
      </c>
      <c r="I443">
        <v>88.20035</v>
      </c>
      <c r="J443">
        <v>122</v>
      </c>
      <c r="K443">
        <v>88.200339999999997</v>
      </c>
      <c r="L443">
        <v>213</v>
      </c>
    </row>
    <row r="444" spans="1:12" x14ac:dyDescent="0.2">
      <c r="A444">
        <v>88.400350000000003</v>
      </c>
      <c r="B444">
        <v>27</v>
      </c>
      <c r="C444">
        <v>88.400350000000003</v>
      </c>
      <c r="D444">
        <v>76</v>
      </c>
      <c r="E444">
        <v>88.400350000000003</v>
      </c>
      <c r="F444">
        <v>83</v>
      </c>
      <c r="G444">
        <v>88.40034</v>
      </c>
      <c r="H444">
        <v>98</v>
      </c>
      <c r="I444">
        <v>88.400350000000003</v>
      </c>
      <c r="J444">
        <v>121</v>
      </c>
      <c r="K444">
        <v>88.400350000000003</v>
      </c>
      <c r="L444">
        <v>213</v>
      </c>
    </row>
    <row r="445" spans="1:12" x14ac:dyDescent="0.2">
      <c r="A445">
        <v>88.600340000000003</v>
      </c>
      <c r="B445">
        <v>26</v>
      </c>
      <c r="C445">
        <v>88.600340000000003</v>
      </c>
      <c r="D445">
        <v>76</v>
      </c>
      <c r="E445">
        <v>88.600350000000006</v>
      </c>
      <c r="F445">
        <v>83</v>
      </c>
      <c r="G445">
        <v>88.600340000000003</v>
      </c>
      <c r="H445">
        <v>98</v>
      </c>
      <c r="I445">
        <v>88.600350000000006</v>
      </c>
      <c r="J445">
        <v>120</v>
      </c>
      <c r="K445">
        <v>88.600350000000006</v>
      </c>
      <c r="L445">
        <v>213</v>
      </c>
    </row>
    <row r="446" spans="1:12" x14ac:dyDescent="0.2">
      <c r="A446">
        <v>88.800349999999995</v>
      </c>
      <c r="B446">
        <v>26</v>
      </c>
      <c r="C446">
        <v>88.800349999999995</v>
      </c>
      <c r="D446">
        <v>76</v>
      </c>
      <c r="E446">
        <v>88.800340000000006</v>
      </c>
      <c r="F446">
        <v>83</v>
      </c>
      <c r="G446">
        <v>88.800349999999995</v>
      </c>
      <c r="H446">
        <v>97</v>
      </c>
      <c r="I446">
        <v>88.801159999999996</v>
      </c>
      <c r="J446">
        <v>120</v>
      </c>
      <c r="K446">
        <v>88.800340000000006</v>
      </c>
      <c r="L446">
        <v>213</v>
      </c>
    </row>
    <row r="447" spans="1:12" x14ac:dyDescent="0.2">
      <c r="A447">
        <v>89.000349999999997</v>
      </c>
      <c r="B447">
        <v>26</v>
      </c>
      <c r="C447">
        <v>89.000349999999997</v>
      </c>
      <c r="D447">
        <v>76</v>
      </c>
      <c r="E447">
        <v>89.000349999999997</v>
      </c>
      <c r="F447">
        <v>83</v>
      </c>
      <c r="G447">
        <v>89.000349999999997</v>
      </c>
      <c r="H447">
        <v>97</v>
      </c>
      <c r="I447">
        <v>89.000349999999997</v>
      </c>
      <c r="J447">
        <v>120</v>
      </c>
      <c r="K447">
        <v>89.000339999999994</v>
      </c>
      <c r="L447">
        <v>212</v>
      </c>
    </row>
    <row r="448" spans="1:12" x14ac:dyDescent="0.2">
      <c r="A448">
        <v>89.20035</v>
      </c>
      <c r="B448">
        <v>25</v>
      </c>
      <c r="C448">
        <v>89.20035</v>
      </c>
      <c r="D448">
        <v>76</v>
      </c>
      <c r="E448">
        <v>89.20035</v>
      </c>
      <c r="F448">
        <v>83</v>
      </c>
      <c r="G448">
        <v>89.20035</v>
      </c>
      <c r="H448">
        <v>96</v>
      </c>
      <c r="I448">
        <v>89.20035</v>
      </c>
      <c r="J448">
        <v>351</v>
      </c>
      <c r="K448">
        <v>89.20035</v>
      </c>
      <c r="L448">
        <v>211</v>
      </c>
    </row>
    <row r="449" spans="1:12" x14ac:dyDescent="0.2">
      <c r="A449">
        <v>89.400350000000003</v>
      </c>
      <c r="B449">
        <v>25</v>
      </c>
      <c r="C449">
        <v>89.40034</v>
      </c>
      <c r="D449">
        <v>75</v>
      </c>
      <c r="E449">
        <v>89.400350000000003</v>
      </c>
      <c r="F449">
        <v>83</v>
      </c>
      <c r="G449">
        <v>89.400350000000003</v>
      </c>
      <c r="H449">
        <v>96</v>
      </c>
      <c r="I449">
        <v>89.40034</v>
      </c>
      <c r="J449">
        <v>407</v>
      </c>
      <c r="K449">
        <v>89.400350000000003</v>
      </c>
      <c r="L449">
        <v>211</v>
      </c>
    </row>
    <row r="450" spans="1:12" x14ac:dyDescent="0.2">
      <c r="A450">
        <v>89.600350000000006</v>
      </c>
      <c r="B450">
        <v>25</v>
      </c>
      <c r="C450">
        <v>89.600340000000003</v>
      </c>
      <c r="D450">
        <v>75</v>
      </c>
      <c r="E450">
        <v>89.600350000000006</v>
      </c>
      <c r="F450">
        <v>82</v>
      </c>
      <c r="G450">
        <v>89.600340000000003</v>
      </c>
      <c r="H450">
        <v>96</v>
      </c>
      <c r="I450">
        <v>89.600340000000003</v>
      </c>
      <c r="J450">
        <v>460</v>
      </c>
      <c r="K450">
        <v>89.600340000000003</v>
      </c>
      <c r="L450">
        <v>211</v>
      </c>
    </row>
    <row r="451" spans="1:12" x14ac:dyDescent="0.2">
      <c r="A451">
        <v>89.801789999999997</v>
      </c>
      <c r="B451">
        <v>26</v>
      </c>
      <c r="C451">
        <v>89.800340000000006</v>
      </c>
      <c r="D451">
        <v>75</v>
      </c>
      <c r="E451">
        <v>89.801760000000002</v>
      </c>
      <c r="F451">
        <v>82</v>
      </c>
      <c r="G451">
        <v>89.80171</v>
      </c>
      <c r="H451">
        <v>96</v>
      </c>
      <c r="I451">
        <v>89.800349999999995</v>
      </c>
      <c r="J451">
        <v>502</v>
      </c>
      <c r="K451">
        <v>89.801820000000006</v>
      </c>
      <c r="L451">
        <v>211</v>
      </c>
    </row>
    <row r="452" spans="1:12" x14ac:dyDescent="0.2">
      <c r="A452">
        <v>90.000349999999997</v>
      </c>
      <c r="B452">
        <v>25</v>
      </c>
      <c r="C452">
        <v>90.000349999999997</v>
      </c>
      <c r="D452">
        <v>75</v>
      </c>
      <c r="E452">
        <v>90.000349999999997</v>
      </c>
      <c r="F452">
        <v>82</v>
      </c>
      <c r="G452">
        <v>90.000349999999997</v>
      </c>
      <c r="H452">
        <v>96</v>
      </c>
      <c r="I452">
        <v>90.000349999999997</v>
      </c>
      <c r="J452">
        <v>534</v>
      </c>
      <c r="K452">
        <v>90.000339999999994</v>
      </c>
      <c r="L452">
        <v>210</v>
      </c>
    </row>
    <row r="453" spans="1:12" x14ac:dyDescent="0.2">
      <c r="A453">
        <v>90.20035</v>
      </c>
      <c r="B453">
        <v>25</v>
      </c>
      <c r="C453">
        <v>90.20035</v>
      </c>
      <c r="D453">
        <v>75</v>
      </c>
      <c r="E453">
        <v>90.20035</v>
      </c>
      <c r="F453">
        <v>82</v>
      </c>
      <c r="G453">
        <v>90.20035</v>
      </c>
      <c r="H453">
        <v>95</v>
      </c>
      <c r="I453">
        <v>90.20035</v>
      </c>
      <c r="J453">
        <v>442</v>
      </c>
      <c r="K453">
        <v>90.20035</v>
      </c>
      <c r="L453">
        <v>210</v>
      </c>
    </row>
    <row r="454" spans="1:12" x14ac:dyDescent="0.2">
      <c r="A454">
        <v>90.40034</v>
      </c>
      <c r="B454">
        <v>24</v>
      </c>
      <c r="C454">
        <v>90.40034</v>
      </c>
      <c r="D454">
        <v>75</v>
      </c>
      <c r="E454">
        <v>90.40034</v>
      </c>
      <c r="F454">
        <v>82</v>
      </c>
      <c r="G454">
        <v>90.400350000000003</v>
      </c>
      <c r="H454">
        <v>95</v>
      </c>
      <c r="I454">
        <v>90.400350000000003</v>
      </c>
      <c r="J454">
        <v>294</v>
      </c>
      <c r="K454">
        <v>90.400350000000003</v>
      </c>
      <c r="L454">
        <v>210</v>
      </c>
    </row>
    <row r="455" spans="1:12" x14ac:dyDescent="0.2">
      <c r="A455">
        <v>90.600340000000003</v>
      </c>
      <c r="B455">
        <v>25</v>
      </c>
      <c r="C455">
        <v>90.600350000000006</v>
      </c>
      <c r="D455">
        <v>74</v>
      </c>
      <c r="E455">
        <v>90.600350000000006</v>
      </c>
      <c r="F455">
        <v>82</v>
      </c>
      <c r="G455">
        <v>90.600350000000006</v>
      </c>
      <c r="H455">
        <v>95</v>
      </c>
      <c r="I455">
        <v>90.600350000000006</v>
      </c>
      <c r="J455">
        <v>264</v>
      </c>
      <c r="K455">
        <v>90.600340000000003</v>
      </c>
      <c r="L455">
        <v>210</v>
      </c>
    </row>
    <row r="456" spans="1:12" x14ac:dyDescent="0.2">
      <c r="A456">
        <v>90.800340000000006</v>
      </c>
      <c r="B456">
        <v>25</v>
      </c>
      <c r="C456">
        <v>90.801460000000006</v>
      </c>
      <c r="D456">
        <v>74</v>
      </c>
      <c r="E456">
        <v>90.800340000000006</v>
      </c>
      <c r="F456">
        <v>82</v>
      </c>
      <c r="G456">
        <v>90.800340000000006</v>
      </c>
      <c r="H456">
        <v>94</v>
      </c>
      <c r="I456">
        <v>90.800349999999995</v>
      </c>
      <c r="J456">
        <v>243</v>
      </c>
      <c r="K456">
        <v>90.800349999999995</v>
      </c>
      <c r="L456">
        <v>209</v>
      </c>
    </row>
    <row r="457" spans="1:12" x14ac:dyDescent="0.2">
      <c r="A457">
        <v>91.000349999999997</v>
      </c>
      <c r="B457">
        <v>25</v>
      </c>
      <c r="C457">
        <v>91.000339999999994</v>
      </c>
      <c r="D457">
        <v>74</v>
      </c>
      <c r="E457">
        <v>91.000339999999994</v>
      </c>
      <c r="F457">
        <v>82</v>
      </c>
      <c r="G457">
        <v>91.000349999999997</v>
      </c>
      <c r="H457">
        <v>94</v>
      </c>
      <c r="I457">
        <v>91.000339999999994</v>
      </c>
      <c r="J457">
        <v>227</v>
      </c>
      <c r="K457">
        <v>91.000339999999994</v>
      </c>
      <c r="L457">
        <v>209</v>
      </c>
    </row>
    <row r="458" spans="1:12" x14ac:dyDescent="0.2">
      <c r="A458">
        <v>91.20035</v>
      </c>
      <c r="B458">
        <v>25</v>
      </c>
      <c r="C458">
        <v>91.20035</v>
      </c>
      <c r="D458">
        <v>74</v>
      </c>
      <c r="E458">
        <v>91.20035</v>
      </c>
      <c r="F458">
        <v>82</v>
      </c>
      <c r="G458">
        <v>91.20035</v>
      </c>
      <c r="H458">
        <v>94</v>
      </c>
      <c r="I458">
        <v>91.20035</v>
      </c>
      <c r="J458">
        <v>214</v>
      </c>
      <c r="K458">
        <v>91.200339999999997</v>
      </c>
      <c r="L458">
        <v>209</v>
      </c>
    </row>
    <row r="459" spans="1:12" x14ac:dyDescent="0.2">
      <c r="A459">
        <v>91.400350000000003</v>
      </c>
      <c r="B459">
        <v>25</v>
      </c>
      <c r="C459">
        <v>91.40034</v>
      </c>
      <c r="D459">
        <v>74</v>
      </c>
      <c r="E459">
        <v>91.40034</v>
      </c>
      <c r="F459">
        <v>82</v>
      </c>
      <c r="G459">
        <v>91.400350000000003</v>
      </c>
      <c r="H459">
        <v>94</v>
      </c>
      <c r="I459">
        <v>91.400350000000003</v>
      </c>
      <c r="J459">
        <v>204</v>
      </c>
      <c r="K459">
        <v>91.400350000000003</v>
      </c>
      <c r="L459">
        <v>209</v>
      </c>
    </row>
    <row r="460" spans="1:12" x14ac:dyDescent="0.2">
      <c r="A460">
        <v>91.600340000000003</v>
      </c>
      <c r="B460">
        <v>24</v>
      </c>
      <c r="C460">
        <v>91.600350000000006</v>
      </c>
      <c r="D460">
        <v>74</v>
      </c>
      <c r="E460">
        <v>91.600350000000006</v>
      </c>
      <c r="F460">
        <v>82</v>
      </c>
      <c r="G460">
        <v>91.600340000000003</v>
      </c>
      <c r="H460">
        <v>94</v>
      </c>
      <c r="I460">
        <v>91.600350000000006</v>
      </c>
      <c r="J460">
        <v>196</v>
      </c>
      <c r="K460">
        <v>91.600340000000003</v>
      </c>
      <c r="L460">
        <v>208</v>
      </c>
    </row>
    <row r="461" spans="1:12" x14ac:dyDescent="0.2">
      <c r="A461">
        <v>91.800340000000006</v>
      </c>
      <c r="B461">
        <v>24</v>
      </c>
      <c r="C461">
        <v>91.800349999999995</v>
      </c>
      <c r="D461">
        <v>73</v>
      </c>
      <c r="E461">
        <v>91.800349999999995</v>
      </c>
      <c r="F461">
        <v>82</v>
      </c>
      <c r="G461">
        <v>91.801699999999997</v>
      </c>
      <c r="H461">
        <v>94</v>
      </c>
      <c r="I461">
        <v>91.801159999999996</v>
      </c>
      <c r="J461">
        <v>189</v>
      </c>
      <c r="K461">
        <v>91.800340000000006</v>
      </c>
      <c r="L461">
        <v>208</v>
      </c>
    </row>
    <row r="462" spans="1:12" x14ac:dyDescent="0.2">
      <c r="A462">
        <v>92.000349999999997</v>
      </c>
      <c r="B462">
        <v>24</v>
      </c>
      <c r="C462">
        <v>92.000339999999994</v>
      </c>
      <c r="D462">
        <v>73</v>
      </c>
      <c r="E462">
        <v>92.000339999999994</v>
      </c>
      <c r="F462">
        <v>81</v>
      </c>
      <c r="G462">
        <v>92.000349999999997</v>
      </c>
      <c r="H462">
        <v>94</v>
      </c>
      <c r="I462">
        <v>92.000339999999994</v>
      </c>
      <c r="J462">
        <v>183</v>
      </c>
      <c r="K462">
        <v>92.000349999999997</v>
      </c>
      <c r="L462">
        <v>207</v>
      </c>
    </row>
    <row r="463" spans="1:12" x14ac:dyDescent="0.2">
      <c r="A463">
        <v>92.20035</v>
      </c>
      <c r="B463">
        <v>24</v>
      </c>
      <c r="C463">
        <v>92.20035</v>
      </c>
      <c r="D463">
        <v>73</v>
      </c>
      <c r="E463">
        <v>92.20035</v>
      </c>
      <c r="F463">
        <v>81</v>
      </c>
      <c r="G463">
        <v>92.200339999999997</v>
      </c>
      <c r="H463">
        <v>93</v>
      </c>
      <c r="I463">
        <v>92.20035</v>
      </c>
      <c r="J463">
        <v>178</v>
      </c>
      <c r="K463">
        <v>92.20035</v>
      </c>
      <c r="L463">
        <v>207</v>
      </c>
    </row>
    <row r="464" spans="1:12" x14ac:dyDescent="0.2">
      <c r="A464">
        <v>92.400350000000003</v>
      </c>
      <c r="B464">
        <v>24</v>
      </c>
      <c r="C464">
        <v>92.400350000000003</v>
      </c>
      <c r="D464">
        <v>73</v>
      </c>
      <c r="E464">
        <v>92.400350000000003</v>
      </c>
      <c r="F464">
        <v>81</v>
      </c>
      <c r="G464">
        <v>92.400350000000003</v>
      </c>
      <c r="H464">
        <v>93</v>
      </c>
      <c r="I464">
        <v>92.400350000000003</v>
      </c>
      <c r="J464">
        <v>174</v>
      </c>
      <c r="K464">
        <v>92.40034</v>
      </c>
      <c r="L464">
        <v>207</v>
      </c>
    </row>
    <row r="465" spans="1:12" x14ac:dyDescent="0.2">
      <c r="A465">
        <v>92.600350000000006</v>
      </c>
      <c r="B465">
        <v>24</v>
      </c>
      <c r="C465">
        <v>92.600340000000003</v>
      </c>
      <c r="D465">
        <v>73</v>
      </c>
      <c r="E465">
        <v>92.600350000000006</v>
      </c>
      <c r="F465">
        <v>81</v>
      </c>
      <c r="G465">
        <v>92.600350000000006</v>
      </c>
      <c r="H465">
        <v>93</v>
      </c>
      <c r="I465">
        <v>92.600340000000003</v>
      </c>
      <c r="J465">
        <v>171</v>
      </c>
      <c r="K465">
        <v>92.600350000000006</v>
      </c>
      <c r="L465">
        <v>207</v>
      </c>
    </row>
    <row r="466" spans="1:12" x14ac:dyDescent="0.2">
      <c r="A466">
        <v>92.801789999999997</v>
      </c>
      <c r="B466">
        <v>23</v>
      </c>
      <c r="C466">
        <v>92.800340000000006</v>
      </c>
      <c r="D466">
        <v>73</v>
      </c>
      <c r="E466">
        <v>92.801770000000005</v>
      </c>
      <c r="F466">
        <v>81</v>
      </c>
      <c r="G466">
        <v>92.800349999999995</v>
      </c>
      <c r="H466">
        <v>92</v>
      </c>
      <c r="I466">
        <v>92.800349999999995</v>
      </c>
      <c r="J466">
        <v>167</v>
      </c>
      <c r="K466">
        <v>92.801169999999999</v>
      </c>
      <c r="L466">
        <v>207</v>
      </c>
    </row>
    <row r="467" spans="1:12" x14ac:dyDescent="0.2">
      <c r="A467">
        <v>93.000339999999994</v>
      </c>
      <c r="B467">
        <v>23</v>
      </c>
      <c r="C467">
        <v>93.000349999999997</v>
      </c>
      <c r="D467">
        <v>73</v>
      </c>
      <c r="E467">
        <v>93.000339999999994</v>
      </c>
      <c r="F467">
        <v>81</v>
      </c>
      <c r="G467">
        <v>93.000349999999997</v>
      </c>
      <c r="H467">
        <v>92</v>
      </c>
      <c r="I467">
        <v>93.000339999999994</v>
      </c>
      <c r="J467">
        <v>164</v>
      </c>
      <c r="K467">
        <v>93.000349999999997</v>
      </c>
      <c r="L467">
        <v>207</v>
      </c>
    </row>
    <row r="468" spans="1:12" x14ac:dyDescent="0.2">
      <c r="A468">
        <v>93.200339999999997</v>
      </c>
      <c r="B468">
        <v>23</v>
      </c>
      <c r="C468">
        <v>93.20035</v>
      </c>
      <c r="D468">
        <v>72</v>
      </c>
      <c r="E468">
        <v>93.200339999999997</v>
      </c>
      <c r="F468">
        <v>81</v>
      </c>
      <c r="G468">
        <v>93.200339999999997</v>
      </c>
      <c r="H468">
        <v>93</v>
      </c>
      <c r="I468">
        <v>93.20035</v>
      </c>
      <c r="J468">
        <v>162</v>
      </c>
      <c r="K468">
        <v>93.200339999999997</v>
      </c>
      <c r="L468">
        <v>206</v>
      </c>
    </row>
    <row r="469" spans="1:12" x14ac:dyDescent="0.2">
      <c r="A469">
        <v>93.40034</v>
      </c>
      <c r="B469">
        <v>23</v>
      </c>
      <c r="C469">
        <v>93.400350000000003</v>
      </c>
      <c r="D469">
        <v>73</v>
      </c>
      <c r="E469">
        <v>93.400350000000003</v>
      </c>
      <c r="F469">
        <v>80</v>
      </c>
      <c r="G469">
        <v>93.40034</v>
      </c>
      <c r="H469">
        <v>92</v>
      </c>
      <c r="I469">
        <v>93.400350000000003</v>
      </c>
      <c r="J469">
        <v>160</v>
      </c>
      <c r="K469">
        <v>93.400350000000003</v>
      </c>
      <c r="L469">
        <v>206</v>
      </c>
    </row>
    <row r="470" spans="1:12" x14ac:dyDescent="0.2">
      <c r="A470">
        <v>93.600340000000003</v>
      </c>
      <c r="B470">
        <v>23</v>
      </c>
      <c r="C470">
        <v>93.600350000000006</v>
      </c>
      <c r="D470">
        <v>72</v>
      </c>
      <c r="E470">
        <v>93.600340000000003</v>
      </c>
      <c r="F470">
        <v>80</v>
      </c>
      <c r="G470">
        <v>93.600350000000006</v>
      </c>
      <c r="H470">
        <v>92</v>
      </c>
      <c r="I470">
        <v>93.600340000000003</v>
      </c>
      <c r="J470">
        <v>158</v>
      </c>
      <c r="K470">
        <v>93.600340000000003</v>
      </c>
      <c r="L470">
        <v>206</v>
      </c>
    </row>
    <row r="471" spans="1:12" x14ac:dyDescent="0.2">
      <c r="A471">
        <v>93.800340000000006</v>
      </c>
      <c r="B471">
        <v>22</v>
      </c>
      <c r="C471">
        <v>93.801500000000004</v>
      </c>
      <c r="D471">
        <v>72</v>
      </c>
      <c r="E471">
        <v>93.800340000000006</v>
      </c>
      <c r="F471">
        <v>79</v>
      </c>
      <c r="G471">
        <v>93.800349999999995</v>
      </c>
      <c r="H471">
        <v>92</v>
      </c>
      <c r="I471">
        <v>93.800340000000006</v>
      </c>
      <c r="J471">
        <v>156</v>
      </c>
      <c r="K471">
        <v>93.800349999999995</v>
      </c>
      <c r="L471">
        <v>206</v>
      </c>
    </row>
    <row r="472" spans="1:12" x14ac:dyDescent="0.2">
      <c r="A472">
        <v>94.000339999999994</v>
      </c>
      <c r="B472">
        <v>22</v>
      </c>
      <c r="C472">
        <v>94.000339999999994</v>
      </c>
      <c r="D472">
        <v>72</v>
      </c>
      <c r="E472">
        <v>94.000339999999994</v>
      </c>
      <c r="F472">
        <v>79</v>
      </c>
      <c r="G472">
        <v>94.000349999999997</v>
      </c>
      <c r="H472">
        <v>92</v>
      </c>
      <c r="I472">
        <v>94.000349999999997</v>
      </c>
      <c r="J472">
        <v>154</v>
      </c>
      <c r="K472">
        <v>94.000349999999997</v>
      </c>
      <c r="L472">
        <v>205</v>
      </c>
    </row>
    <row r="473" spans="1:12" x14ac:dyDescent="0.2">
      <c r="A473">
        <v>94.20035</v>
      </c>
      <c r="B473">
        <v>22</v>
      </c>
      <c r="C473">
        <v>94.20035</v>
      </c>
      <c r="D473">
        <v>72</v>
      </c>
      <c r="E473">
        <v>94.20035</v>
      </c>
      <c r="F473">
        <v>79</v>
      </c>
      <c r="G473">
        <v>94.20035</v>
      </c>
      <c r="H473">
        <v>92</v>
      </c>
      <c r="I473">
        <v>94.20035</v>
      </c>
      <c r="J473">
        <v>153</v>
      </c>
      <c r="K473">
        <v>94.20035</v>
      </c>
      <c r="L473">
        <v>205</v>
      </c>
    </row>
    <row r="474" spans="1:12" x14ac:dyDescent="0.2">
      <c r="A474">
        <v>94.40034</v>
      </c>
      <c r="B474">
        <v>22</v>
      </c>
      <c r="C474">
        <v>94.400350000000003</v>
      </c>
      <c r="D474">
        <v>72</v>
      </c>
      <c r="E474">
        <v>94.400350000000003</v>
      </c>
      <c r="F474">
        <v>79</v>
      </c>
      <c r="G474">
        <v>94.400350000000003</v>
      </c>
      <c r="H474">
        <v>91</v>
      </c>
      <c r="I474">
        <v>94.400350000000003</v>
      </c>
      <c r="J474">
        <v>151</v>
      </c>
      <c r="K474">
        <v>94.400350000000003</v>
      </c>
      <c r="L474">
        <v>205</v>
      </c>
    </row>
    <row r="475" spans="1:12" x14ac:dyDescent="0.2">
      <c r="A475">
        <v>94.600340000000003</v>
      </c>
      <c r="B475">
        <v>22</v>
      </c>
      <c r="C475">
        <v>94.600350000000006</v>
      </c>
      <c r="D475">
        <v>72</v>
      </c>
      <c r="E475">
        <v>94.600350000000006</v>
      </c>
      <c r="F475">
        <v>79</v>
      </c>
      <c r="G475">
        <v>94.600340000000003</v>
      </c>
      <c r="H475">
        <v>91</v>
      </c>
      <c r="I475">
        <v>94.600340000000003</v>
      </c>
      <c r="J475">
        <v>150</v>
      </c>
      <c r="K475">
        <v>94.600350000000006</v>
      </c>
      <c r="L475">
        <v>205</v>
      </c>
    </row>
    <row r="476" spans="1:12" x14ac:dyDescent="0.2">
      <c r="A476">
        <v>94.800340000000006</v>
      </c>
      <c r="B476">
        <v>22</v>
      </c>
      <c r="C476">
        <v>94.800340000000006</v>
      </c>
      <c r="D476">
        <v>72</v>
      </c>
      <c r="E476">
        <v>94.800340000000006</v>
      </c>
      <c r="F476">
        <v>79</v>
      </c>
      <c r="G476">
        <v>94.801699999999997</v>
      </c>
      <c r="H476">
        <v>91</v>
      </c>
      <c r="I476">
        <v>94.801150000000007</v>
      </c>
      <c r="J476">
        <v>149</v>
      </c>
      <c r="K476">
        <v>94.800340000000006</v>
      </c>
      <c r="L476">
        <v>204</v>
      </c>
    </row>
    <row r="477" spans="1:12" x14ac:dyDescent="0.2">
      <c r="A477">
        <v>95.000349999999997</v>
      </c>
      <c r="B477">
        <v>22</v>
      </c>
      <c r="C477">
        <v>95.000339999999994</v>
      </c>
      <c r="D477">
        <v>71</v>
      </c>
      <c r="E477">
        <v>95.000339999999994</v>
      </c>
      <c r="F477">
        <v>79</v>
      </c>
      <c r="G477">
        <v>95.000349999999997</v>
      </c>
      <c r="H477">
        <v>91</v>
      </c>
      <c r="I477">
        <v>95.000349999999997</v>
      </c>
      <c r="J477">
        <v>147</v>
      </c>
      <c r="K477">
        <v>95.000339999999994</v>
      </c>
      <c r="L477">
        <v>204</v>
      </c>
    </row>
    <row r="478" spans="1:12" x14ac:dyDescent="0.2">
      <c r="A478">
        <v>95.20035</v>
      </c>
      <c r="B478">
        <v>22</v>
      </c>
      <c r="C478">
        <v>95.200339999999997</v>
      </c>
      <c r="D478">
        <v>71</v>
      </c>
      <c r="E478">
        <v>95.20035</v>
      </c>
      <c r="F478">
        <v>79</v>
      </c>
      <c r="G478">
        <v>95.20035</v>
      </c>
      <c r="H478">
        <v>91</v>
      </c>
      <c r="I478">
        <v>95.20035</v>
      </c>
      <c r="J478">
        <v>146</v>
      </c>
      <c r="K478">
        <v>95.20035</v>
      </c>
      <c r="L478">
        <v>205</v>
      </c>
    </row>
    <row r="479" spans="1:12" x14ac:dyDescent="0.2">
      <c r="A479">
        <v>95.400350000000003</v>
      </c>
      <c r="B479">
        <v>22</v>
      </c>
      <c r="C479">
        <v>95.40034</v>
      </c>
      <c r="D479">
        <v>71</v>
      </c>
      <c r="E479">
        <v>95.400350000000003</v>
      </c>
      <c r="F479">
        <v>79</v>
      </c>
      <c r="G479">
        <v>95.400350000000003</v>
      </c>
      <c r="H479">
        <v>91</v>
      </c>
      <c r="I479">
        <v>95.400350000000003</v>
      </c>
      <c r="J479">
        <v>145</v>
      </c>
      <c r="K479">
        <v>95.400350000000003</v>
      </c>
      <c r="L479">
        <v>213</v>
      </c>
    </row>
    <row r="480" spans="1:12" x14ac:dyDescent="0.2">
      <c r="A480">
        <v>95.600350000000006</v>
      </c>
      <c r="B480">
        <v>22</v>
      </c>
      <c r="C480">
        <v>95.600350000000006</v>
      </c>
      <c r="D480">
        <v>71</v>
      </c>
      <c r="E480">
        <v>95.600350000000006</v>
      </c>
      <c r="F480">
        <v>78</v>
      </c>
      <c r="G480">
        <v>95.600340000000003</v>
      </c>
      <c r="H480">
        <v>90</v>
      </c>
      <c r="I480">
        <v>95.600340000000003</v>
      </c>
      <c r="J480">
        <v>144</v>
      </c>
      <c r="K480">
        <v>95.600340000000003</v>
      </c>
      <c r="L480">
        <v>448</v>
      </c>
    </row>
    <row r="481" spans="1:12" x14ac:dyDescent="0.2">
      <c r="A481">
        <v>95.801760000000002</v>
      </c>
      <c r="B481">
        <v>22</v>
      </c>
      <c r="C481">
        <v>95.800349999999995</v>
      </c>
      <c r="D481">
        <v>71</v>
      </c>
      <c r="E481">
        <v>95.801770000000005</v>
      </c>
      <c r="F481">
        <v>78</v>
      </c>
      <c r="G481">
        <v>95.800349999999995</v>
      </c>
      <c r="H481">
        <v>90</v>
      </c>
      <c r="I481">
        <v>95.800349999999995</v>
      </c>
      <c r="J481">
        <v>143</v>
      </c>
      <c r="K481">
        <v>95.801169999999999</v>
      </c>
      <c r="L481">
        <v>509</v>
      </c>
    </row>
    <row r="482" spans="1:12" x14ac:dyDescent="0.2">
      <c r="A482">
        <v>96.000339999999994</v>
      </c>
      <c r="B482">
        <v>22</v>
      </c>
      <c r="C482">
        <v>96.000349999999997</v>
      </c>
      <c r="D482">
        <v>71</v>
      </c>
      <c r="E482">
        <v>96.000349999999997</v>
      </c>
      <c r="F482">
        <v>78</v>
      </c>
      <c r="G482">
        <v>96.000349999999997</v>
      </c>
      <c r="H482">
        <v>89</v>
      </c>
      <c r="I482">
        <v>96.000339999999994</v>
      </c>
      <c r="J482">
        <v>142</v>
      </c>
      <c r="K482">
        <v>96.000339999999994</v>
      </c>
      <c r="L482">
        <v>565</v>
      </c>
    </row>
    <row r="483" spans="1:12" x14ac:dyDescent="0.2">
      <c r="A483">
        <v>96.20035</v>
      </c>
      <c r="B483">
        <v>22</v>
      </c>
      <c r="C483">
        <v>96.200339999999997</v>
      </c>
      <c r="D483">
        <v>71</v>
      </c>
      <c r="E483">
        <v>96.200339999999997</v>
      </c>
      <c r="F483">
        <v>78</v>
      </c>
      <c r="G483">
        <v>96.20035</v>
      </c>
      <c r="H483">
        <v>89</v>
      </c>
      <c r="I483">
        <v>96.20035</v>
      </c>
      <c r="J483">
        <v>140</v>
      </c>
      <c r="K483">
        <v>96.200339999999997</v>
      </c>
      <c r="L483">
        <v>613</v>
      </c>
    </row>
    <row r="484" spans="1:12" x14ac:dyDescent="0.2">
      <c r="A484">
        <v>96.40034</v>
      </c>
      <c r="B484">
        <v>22</v>
      </c>
      <c r="C484">
        <v>96.40034</v>
      </c>
      <c r="D484">
        <v>70</v>
      </c>
      <c r="E484">
        <v>96.400350000000003</v>
      </c>
      <c r="F484">
        <v>78</v>
      </c>
      <c r="G484">
        <v>96.400350000000003</v>
      </c>
      <c r="H484">
        <v>89</v>
      </c>
      <c r="I484">
        <v>96.400350000000003</v>
      </c>
      <c r="J484">
        <v>140</v>
      </c>
      <c r="K484">
        <v>96.400350000000003</v>
      </c>
      <c r="L484">
        <v>654</v>
      </c>
    </row>
    <row r="485" spans="1:12" x14ac:dyDescent="0.2">
      <c r="A485">
        <v>96.600340000000003</v>
      </c>
      <c r="B485">
        <v>21</v>
      </c>
      <c r="C485">
        <v>96.600340000000003</v>
      </c>
      <c r="D485">
        <v>70</v>
      </c>
      <c r="E485">
        <v>96.600350000000006</v>
      </c>
      <c r="F485">
        <v>78</v>
      </c>
      <c r="G485">
        <v>96.600350000000006</v>
      </c>
      <c r="H485">
        <v>89</v>
      </c>
      <c r="I485">
        <v>96.600340000000003</v>
      </c>
      <c r="J485">
        <v>139</v>
      </c>
      <c r="K485">
        <v>96.600350000000006</v>
      </c>
      <c r="L485">
        <v>475</v>
      </c>
    </row>
    <row r="486" spans="1:12" x14ac:dyDescent="0.2">
      <c r="A486">
        <v>96.800340000000006</v>
      </c>
      <c r="B486">
        <v>22</v>
      </c>
      <c r="C486">
        <v>96.801490000000001</v>
      </c>
      <c r="D486">
        <v>70</v>
      </c>
      <c r="E486">
        <v>96.800349999999995</v>
      </c>
      <c r="F486">
        <v>78</v>
      </c>
      <c r="G486">
        <v>96.800340000000006</v>
      </c>
      <c r="H486">
        <v>89</v>
      </c>
      <c r="I486">
        <v>96.800349999999995</v>
      </c>
      <c r="J486">
        <v>138</v>
      </c>
      <c r="K486">
        <v>96.800349999999995</v>
      </c>
      <c r="L486">
        <v>382</v>
      </c>
    </row>
    <row r="487" spans="1:12" x14ac:dyDescent="0.2">
      <c r="A487">
        <v>97.000339999999994</v>
      </c>
      <c r="B487">
        <v>23</v>
      </c>
      <c r="C487">
        <v>97.000339999999994</v>
      </c>
      <c r="D487">
        <v>69</v>
      </c>
      <c r="E487">
        <v>97.000349999999997</v>
      </c>
      <c r="F487">
        <v>78</v>
      </c>
      <c r="G487">
        <v>97.000349999999997</v>
      </c>
      <c r="H487">
        <v>88</v>
      </c>
      <c r="I487">
        <v>97.000349999999997</v>
      </c>
      <c r="J487">
        <v>138</v>
      </c>
      <c r="K487">
        <v>97.000339999999994</v>
      </c>
      <c r="L487">
        <v>353</v>
      </c>
    </row>
    <row r="488" spans="1:12" x14ac:dyDescent="0.2">
      <c r="A488">
        <v>97.20035</v>
      </c>
      <c r="B488">
        <v>23</v>
      </c>
      <c r="C488">
        <v>97.20035</v>
      </c>
      <c r="D488">
        <v>70</v>
      </c>
      <c r="E488">
        <v>97.20035</v>
      </c>
      <c r="F488">
        <v>78</v>
      </c>
      <c r="G488">
        <v>97.20035</v>
      </c>
      <c r="H488">
        <v>88</v>
      </c>
      <c r="I488">
        <v>97.20035</v>
      </c>
      <c r="J488">
        <v>137</v>
      </c>
      <c r="K488">
        <v>97.20035</v>
      </c>
      <c r="L488">
        <v>332</v>
      </c>
    </row>
    <row r="489" spans="1:12" x14ac:dyDescent="0.2">
      <c r="A489">
        <v>97.400350000000003</v>
      </c>
      <c r="B489">
        <v>19</v>
      </c>
      <c r="C489">
        <v>97.400350000000003</v>
      </c>
      <c r="D489">
        <v>70</v>
      </c>
      <c r="E489">
        <v>97.400350000000003</v>
      </c>
      <c r="F489">
        <v>78</v>
      </c>
      <c r="G489">
        <v>97.400350000000003</v>
      </c>
      <c r="H489">
        <v>88</v>
      </c>
      <c r="I489">
        <v>97.400350000000003</v>
      </c>
      <c r="J489">
        <v>136</v>
      </c>
      <c r="K489">
        <v>97.400350000000003</v>
      </c>
      <c r="L489">
        <v>317</v>
      </c>
    </row>
    <row r="490" spans="1:12" x14ac:dyDescent="0.2">
      <c r="A490">
        <v>97.600350000000006</v>
      </c>
      <c r="B490">
        <v>22</v>
      </c>
      <c r="C490">
        <v>97.600340000000003</v>
      </c>
      <c r="D490">
        <v>70</v>
      </c>
      <c r="E490">
        <v>97.600350000000006</v>
      </c>
      <c r="F490">
        <v>78</v>
      </c>
      <c r="G490">
        <v>97.600340000000003</v>
      </c>
      <c r="H490">
        <v>88</v>
      </c>
      <c r="I490">
        <v>97.600350000000006</v>
      </c>
      <c r="J490">
        <v>135</v>
      </c>
      <c r="K490">
        <v>97.600340000000003</v>
      </c>
      <c r="L490">
        <v>305</v>
      </c>
    </row>
    <row r="491" spans="1:12" x14ac:dyDescent="0.2">
      <c r="A491">
        <v>97.800340000000006</v>
      </c>
      <c r="B491">
        <v>22</v>
      </c>
      <c r="C491">
        <v>97.800349999999995</v>
      </c>
      <c r="D491">
        <v>70</v>
      </c>
      <c r="E491">
        <v>97.800349999999995</v>
      </c>
      <c r="F491">
        <v>78</v>
      </c>
      <c r="G491">
        <v>97.801689999999994</v>
      </c>
      <c r="H491">
        <v>88</v>
      </c>
      <c r="I491">
        <v>97.801159999999996</v>
      </c>
      <c r="J491">
        <v>135</v>
      </c>
      <c r="K491">
        <v>97.800349999999995</v>
      </c>
      <c r="L491">
        <v>296</v>
      </c>
    </row>
    <row r="492" spans="1:12" x14ac:dyDescent="0.2">
      <c r="A492">
        <v>98.000339999999994</v>
      </c>
      <c r="B492">
        <v>21</v>
      </c>
      <c r="C492">
        <v>98.000339999999994</v>
      </c>
      <c r="D492">
        <v>69</v>
      </c>
      <c r="E492">
        <v>98.000349999999997</v>
      </c>
      <c r="F492">
        <v>77</v>
      </c>
      <c r="G492">
        <v>98.000349999999997</v>
      </c>
      <c r="H492">
        <v>88</v>
      </c>
      <c r="I492">
        <v>98.000339999999994</v>
      </c>
      <c r="J492">
        <v>134</v>
      </c>
      <c r="K492">
        <v>98.000339999999994</v>
      </c>
      <c r="L492">
        <v>288</v>
      </c>
    </row>
    <row r="493" spans="1:12" x14ac:dyDescent="0.2">
      <c r="A493">
        <v>98.20035</v>
      </c>
      <c r="B493">
        <v>21</v>
      </c>
      <c r="C493">
        <v>98.20035</v>
      </c>
      <c r="D493">
        <v>69</v>
      </c>
      <c r="E493">
        <v>98.20035</v>
      </c>
      <c r="F493">
        <v>77</v>
      </c>
      <c r="G493">
        <v>98.20035</v>
      </c>
      <c r="H493">
        <v>88</v>
      </c>
      <c r="I493">
        <v>98.20035</v>
      </c>
      <c r="J493">
        <v>134</v>
      </c>
      <c r="K493">
        <v>98.20035</v>
      </c>
      <c r="L493">
        <v>282</v>
      </c>
    </row>
    <row r="494" spans="1:12" x14ac:dyDescent="0.2">
      <c r="A494">
        <v>98.400350000000003</v>
      </c>
      <c r="B494">
        <v>21</v>
      </c>
      <c r="C494">
        <v>98.400350000000003</v>
      </c>
      <c r="D494">
        <v>69</v>
      </c>
      <c r="E494">
        <v>98.400350000000003</v>
      </c>
      <c r="F494">
        <v>77</v>
      </c>
      <c r="G494">
        <v>98.400350000000003</v>
      </c>
      <c r="H494">
        <v>88</v>
      </c>
      <c r="I494">
        <v>98.400350000000003</v>
      </c>
      <c r="J494">
        <v>133</v>
      </c>
      <c r="K494">
        <v>98.400350000000003</v>
      </c>
      <c r="L494">
        <v>276</v>
      </c>
    </row>
    <row r="495" spans="1:12" x14ac:dyDescent="0.2">
      <c r="A495">
        <v>98.600350000000006</v>
      </c>
      <c r="B495">
        <v>21</v>
      </c>
      <c r="C495">
        <v>98.600340000000003</v>
      </c>
      <c r="D495">
        <v>68</v>
      </c>
      <c r="E495">
        <v>98.600350000000006</v>
      </c>
      <c r="F495">
        <v>78</v>
      </c>
      <c r="G495">
        <v>98.600350000000006</v>
      </c>
      <c r="H495">
        <v>88</v>
      </c>
      <c r="I495">
        <v>98.600350000000006</v>
      </c>
      <c r="J495">
        <v>132</v>
      </c>
      <c r="K495">
        <v>98.600340000000003</v>
      </c>
      <c r="L495">
        <v>271</v>
      </c>
    </row>
    <row r="496" spans="1:12" x14ac:dyDescent="0.2">
      <c r="A496">
        <v>98.801779999999994</v>
      </c>
      <c r="B496">
        <v>21</v>
      </c>
      <c r="C496">
        <v>98.800349999999995</v>
      </c>
      <c r="D496">
        <v>68</v>
      </c>
      <c r="E496">
        <v>98.801760000000002</v>
      </c>
      <c r="F496">
        <v>77</v>
      </c>
      <c r="G496">
        <v>98.800340000000006</v>
      </c>
      <c r="H496">
        <v>87</v>
      </c>
      <c r="I496">
        <v>98.800349999999995</v>
      </c>
      <c r="J496">
        <v>132</v>
      </c>
      <c r="K496">
        <v>98.801159999999996</v>
      </c>
      <c r="L496">
        <v>267</v>
      </c>
    </row>
    <row r="497" spans="1:12" x14ac:dyDescent="0.2">
      <c r="A497">
        <v>99.000339999999994</v>
      </c>
      <c r="B497">
        <v>20</v>
      </c>
      <c r="C497">
        <v>99.000339999999994</v>
      </c>
      <c r="D497">
        <v>69</v>
      </c>
      <c r="E497">
        <v>99.000349999999997</v>
      </c>
      <c r="F497">
        <v>76</v>
      </c>
      <c r="G497">
        <v>99.000349999999997</v>
      </c>
      <c r="H497">
        <v>87</v>
      </c>
      <c r="I497">
        <v>99.000339999999994</v>
      </c>
      <c r="J497">
        <v>131</v>
      </c>
      <c r="K497">
        <v>99.000349999999997</v>
      </c>
      <c r="L497">
        <v>264</v>
      </c>
    </row>
    <row r="498" spans="1:12" x14ac:dyDescent="0.2">
      <c r="A498">
        <v>99.20035</v>
      </c>
      <c r="B498">
        <v>20</v>
      </c>
      <c r="C498">
        <v>99.20035</v>
      </c>
      <c r="D498">
        <v>69</v>
      </c>
      <c r="E498">
        <v>99.20035</v>
      </c>
      <c r="F498">
        <v>76</v>
      </c>
      <c r="G498">
        <v>99.20035</v>
      </c>
      <c r="H498">
        <v>87</v>
      </c>
      <c r="I498">
        <v>99.200339999999997</v>
      </c>
      <c r="J498">
        <v>131</v>
      </c>
      <c r="K498">
        <v>99.20035</v>
      </c>
      <c r="L498">
        <v>260</v>
      </c>
    </row>
    <row r="499" spans="1:12" x14ac:dyDescent="0.2">
      <c r="A499">
        <v>99.400350000000003</v>
      </c>
      <c r="B499">
        <v>20</v>
      </c>
      <c r="C499">
        <v>99.400350000000003</v>
      </c>
      <c r="D499">
        <v>69</v>
      </c>
      <c r="E499">
        <v>99.40034</v>
      </c>
      <c r="F499">
        <v>76</v>
      </c>
      <c r="G499">
        <v>99.400350000000003</v>
      </c>
      <c r="H499">
        <v>87</v>
      </c>
      <c r="I499">
        <v>99.400350000000003</v>
      </c>
      <c r="J499">
        <v>131</v>
      </c>
      <c r="K499">
        <v>99.400350000000003</v>
      </c>
      <c r="L499">
        <v>259</v>
      </c>
    </row>
    <row r="500" spans="1:12" x14ac:dyDescent="0.2">
      <c r="A500">
        <v>99.600350000000006</v>
      </c>
      <c r="B500">
        <v>20</v>
      </c>
      <c r="C500">
        <v>99.600350000000006</v>
      </c>
      <c r="D500">
        <v>68</v>
      </c>
      <c r="E500">
        <v>99.600340000000003</v>
      </c>
      <c r="F500">
        <v>76</v>
      </c>
      <c r="G500">
        <v>99.600340000000003</v>
      </c>
      <c r="H500">
        <v>87</v>
      </c>
      <c r="I500">
        <v>99.600350000000006</v>
      </c>
      <c r="J500">
        <v>130</v>
      </c>
      <c r="K500">
        <v>99.600350000000006</v>
      </c>
      <c r="L500">
        <v>256</v>
      </c>
    </row>
    <row r="501" spans="1:12" x14ac:dyDescent="0.2">
      <c r="A501">
        <v>99.800349999999995</v>
      </c>
      <c r="B501">
        <v>19</v>
      </c>
      <c r="C501">
        <v>99.801490000000001</v>
      </c>
      <c r="D501">
        <v>69</v>
      </c>
      <c r="E501">
        <v>99.800340000000006</v>
      </c>
      <c r="F501">
        <v>76</v>
      </c>
      <c r="G501">
        <v>99.800349999999995</v>
      </c>
      <c r="H501">
        <v>87</v>
      </c>
      <c r="I501">
        <v>99.800349999999995</v>
      </c>
      <c r="J501">
        <v>130</v>
      </c>
      <c r="K501">
        <v>99.800349999999995</v>
      </c>
      <c r="L501">
        <v>254</v>
      </c>
    </row>
    <row r="502" spans="1:12" x14ac:dyDescent="0.2">
      <c r="A502">
        <v>100.00035</v>
      </c>
      <c r="B502">
        <v>20</v>
      </c>
      <c r="C502">
        <v>100.00033999999999</v>
      </c>
      <c r="D502">
        <v>68</v>
      </c>
      <c r="E502">
        <v>100.00035</v>
      </c>
      <c r="F502">
        <v>76</v>
      </c>
      <c r="G502">
        <v>100.00035</v>
      </c>
      <c r="H502">
        <v>86</v>
      </c>
      <c r="I502">
        <v>100.00033999999999</v>
      </c>
      <c r="J502">
        <v>130</v>
      </c>
      <c r="K502">
        <v>100.00033999999999</v>
      </c>
      <c r="L502">
        <v>252</v>
      </c>
    </row>
    <row r="503" spans="1:12" x14ac:dyDescent="0.2">
      <c r="A503">
        <v>100.20035</v>
      </c>
      <c r="B503">
        <v>19</v>
      </c>
      <c r="C503">
        <v>100.20034</v>
      </c>
      <c r="D503">
        <v>68</v>
      </c>
      <c r="E503">
        <v>100.20035</v>
      </c>
      <c r="F503">
        <v>75</v>
      </c>
      <c r="G503">
        <v>100.20035</v>
      </c>
      <c r="H503">
        <v>86</v>
      </c>
      <c r="I503">
        <v>100.20034</v>
      </c>
      <c r="J503">
        <v>129</v>
      </c>
      <c r="K503">
        <v>100.20035</v>
      </c>
      <c r="L503">
        <v>251</v>
      </c>
    </row>
    <row r="504" spans="1:12" x14ac:dyDescent="0.2">
      <c r="A504">
        <v>100.40035</v>
      </c>
      <c r="B504">
        <v>19</v>
      </c>
      <c r="C504">
        <v>100.40034</v>
      </c>
      <c r="D504">
        <v>68</v>
      </c>
      <c r="E504">
        <v>100.40034</v>
      </c>
      <c r="F504">
        <v>76</v>
      </c>
      <c r="G504">
        <v>100.40035</v>
      </c>
      <c r="H504">
        <v>85</v>
      </c>
      <c r="I504">
        <v>100.40035</v>
      </c>
      <c r="J504">
        <v>128</v>
      </c>
      <c r="K504">
        <v>100.40034</v>
      </c>
      <c r="L504">
        <v>249</v>
      </c>
    </row>
    <row r="505" spans="1:12" x14ac:dyDescent="0.2">
      <c r="A505">
        <v>100.60034</v>
      </c>
      <c r="B505">
        <v>19</v>
      </c>
      <c r="C505">
        <v>100.60035000000001</v>
      </c>
      <c r="D505">
        <v>68</v>
      </c>
      <c r="E505">
        <v>100.60035000000001</v>
      </c>
      <c r="F505">
        <v>75</v>
      </c>
      <c r="G505">
        <v>100.60035000000001</v>
      </c>
      <c r="H505">
        <v>85</v>
      </c>
      <c r="I505">
        <v>100.60035000000001</v>
      </c>
      <c r="J505">
        <v>128</v>
      </c>
      <c r="K505">
        <v>100.60035000000001</v>
      </c>
      <c r="L505">
        <v>247</v>
      </c>
    </row>
    <row r="506" spans="1:12" x14ac:dyDescent="0.2">
      <c r="A506">
        <v>100.80034000000001</v>
      </c>
      <c r="B506">
        <v>19</v>
      </c>
      <c r="C506">
        <v>100.80034999999999</v>
      </c>
      <c r="D506">
        <v>68</v>
      </c>
      <c r="E506">
        <v>100.80034000000001</v>
      </c>
      <c r="F506">
        <v>75</v>
      </c>
      <c r="G506">
        <v>100.80034000000001</v>
      </c>
      <c r="H506">
        <v>85</v>
      </c>
      <c r="I506">
        <v>100.80116</v>
      </c>
      <c r="J506">
        <v>128</v>
      </c>
      <c r="K506">
        <v>100.80116</v>
      </c>
      <c r="L506">
        <v>246</v>
      </c>
    </row>
    <row r="507" spans="1:12" x14ac:dyDescent="0.2">
      <c r="A507">
        <v>101.00035</v>
      </c>
      <c r="B507">
        <v>19</v>
      </c>
      <c r="C507">
        <v>101.00035</v>
      </c>
      <c r="D507">
        <v>68</v>
      </c>
      <c r="E507">
        <v>101.00035</v>
      </c>
      <c r="F507">
        <v>75</v>
      </c>
      <c r="G507">
        <v>101.00035</v>
      </c>
      <c r="H507">
        <v>85</v>
      </c>
      <c r="I507">
        <v>101.00033999999999</v>
      </c>
      <c r="J507">
        <v>127</v>
      </c>
      <c r="K507">
        <v>101.00033999999999</v>
      </c>
      <c r="L507">
        <v>245</v>
      </c>
    </row>
    <row r="508" spans="1:12" x14ac:dyDescent="0.2">
      <c r="A508">
        <v>101.20035</v>
      </c>
      <c r="B508">
        <v>19</v>
      </c>
      <c r="C508">
        <v>101.20034</v>
      </c>
      <c r="D508">
        <v>68</v>
      </c>
      <c r="E508">
        <v>101.20034</v>
      </c>
      <c r="F508">
        <v>75</v>
      </c>
      <c r="G508">
        <v>101.20035</v>
      </c>
      <c r="H508">
        <v>85</v>
      </c>
      <c r="I508">
        <v>101.20035</v>
      </c>
      <c r="J508">
        <v>127</v>
      </c>
      <c r="K508">
        <v>101.20035</v>
      </c>
      <c r="L508">
        <v>244</v>
      </c>
    </row>
    <row r="509" spans="1:12" x14ac:dyDescent="0.2">
      <c r="A509">
        <v>101.40035</v>
      </c>
      <c r="B509">
        <v>19</v>
      </c>
      <c r="C509">
        <v>101.40034</v>
      </c>
      <c r="D509">
        <v>67</v>
      </c>
      <c r="E509">
        <v>101.40035</v>
      </c>
      <c r="F509">
        <v>74</v>
      </c>
      <c r="G509">
        <v>101.40034</v>
      </c>
      <c r="H509">
        <v>85</v>
      </c>
      <c r="I509">
        <v>101.40034</v>
      </c>
      <c r="J509">
        <v>126</v>
      </c>
      <c r="K509">
        <v>101.40035</v>
      </c>
      <c r="L509">
        <v>243</v>
      </c>
    </row>
    <row r="510" spans="1:12" x14ac:dyDescent="0.2">
      <c r="A510">
        <v>101.60035000000001</v>
      </c>
      <c r="B510">
        <v>19</v>
      </c>
      <c r="C510">
        <v>101.60034</v>
      </c>
      <c r="D510">
        <v>67</v>
      </c>
      <c r="E510">
        <v>101.60034</v>
      </c>
      <c r="F510">
        <v>74</v>
      </c>
      <c r="G510">
        <v>101.60035000000001</v>
      </c>
      <c r="H510">
        <v>84</v>
      </c>
      <c r="I510">
        <v>101.60034</v>
      </c>
      <c r="J510">
        <v>125</v>
      </c>
      <c r="K510">
        <v>101.60035000000001</v>
      </c>
      <c r="L510">
        <v>242</v>
      </c>
    </row>
    <row r="511" spans="1:12" x14ac:dyDescent="0.2">
      <c r="A511">
        <v>101.80176</v>
      </c>
      <c r="B511">
        <v>19</v>
      </c>
      <c r="C511">
        <v>101.80034999999999</v>
      </c>
      <c r="D511">
        <v>67</v>
      </c>
      <c r="E511">
        <v>101.80175</v>
      </c>
      <c r="F511">
        <v>74</v>
      </c>
      <c r="G511">
        <v>101.8017</v>
      </c>
      <c r="H511">
        <v>84</v>
      </c>
      <c r="I511">
        <v>101.80034999999999</v>
      </c>
      <c r="J511">
        <v>125</v>
      </c>
      <c r="K511">
        <v>101.80034999999999</v>
      </c>
      <c r="L511">
        <v>241</v>
      </c>
    </row>
    <row r="512" spans="1:12" x14ac:dyDescent="0.2">
      <c r="A512">
        <v>102.00035</v>
      </c>
      <c r="B512">
        <v>19</v>
      </c>
      <c r="C512">
        <v>102.00035</v>
      </c>
      <c r="D512">
        <v>66</v>
      </c>
      <c r="E512">
        <v>102.00035</v>
      </c>
      <c r="F512">
        <v>74</v>
      </c>
      <c r="G512">
        <v>102.00035</v>
      </c>
      <c r="H512">
        <v>84</v>
      </c>
      <c r="I512">
        <v>102.00033999999999</v>
      </c>
      <c r="J512">
        <v>124</v>
      </c>
      <c r="K512">
        <v>102.00033999999999</v>
      </c>
      <c r="L512">
        <v>241</v>
      </c>
    </row>
    <row r="513" spans="1:12" x14ac:dyDescent="0.2">
      <c r="A513">
        <v>102.20035</v>
      </c>
      <c r="B513">
        <v>19</v>
      </c>
      <c r="C513">
        <v>102.20035</v>
      </c>
      <c r="D513">
        <v>66</v>
      </c>
      <c r="E513">
        <v>102.20035</v>
      </c>
      <c r="F513">
        <v>74</v>
      </c>
      <c r="G513">
        <v>102.20035</v>
      </c>
      <c r="H513">
        <v>84</v>
      </c>
      <c r="I513">
        <v>102.20035</v>
      </c>
      <c r="J513">
        <v>124</v>
      </c>
      <c r="K513">
        <v>102.20034</v>
      </c>
      <c r="L513">
        <v>239</v>
      </c>
    </row>
    <row r="514" spans="1:12" x14ac:dyDescent="0.2">
      <c r="A514">
        <v>102.40035</v>
      </c>
      <c r="B514">
        <v>19</v>
      </c>
      <c r="C514">
        <v>102.40035</v>
      </c>
      <c r="D514">
        <v>66</v>
      </c>
      <c r="E514">
        <v>102.40034</v>
      </c>
      <c r="F514">
        <v>74</v>
      </c>
      <c r="G514">
        <v>102.40035</v>
      </c>
      <c r="H514">
        <v>83</v>
      </c>
      <c r="I514">
        <v>102.40035</v>
      </c>
      <c r="J514">
        <v>123</v>
      </c>
      <c r="K514">
        <v>102.40035</v>
      </c>
      <c r="L514">
        <v>238</v>
      </c>
    </row>
    <row r="515" spans="1:12" x14ac:dyDescent="0.2">
      <c r="A515">
        <v>102.60035000000001</v>
      </c>
      <c r="B515">
        <v>18</v>
      </c>
      <c r="C515">
        <v>102.60034</v>
      </c>
      <c r="D515">
        <v>66</v>
      </c>
      <c r="E515">
        <v>102.60034</v>
      </c>
      <c r="F515">
        <v>74</v>
      </c>
      <c r="G515">
        <v>102.60034</v>
      </c>
      <c r="H515">
        <v>84</v>
      </c>
      <c r="I515">
        <v>102.60035000000001</v>
      </c>
      <c r="J515">
        <v>123</v>
      </c>
      <c r="K515">
        <v>102.60035000000001</v>
      </c>
      <c r="L515">
        <v>238</v>
      </c>
    </row>
    <row r="516" spans="1:12" x14ac:dyDescent="0.2">
      <c r="A516">
        <v>102.80034000000001</v>
      </c>
      <c r="B516">
        <v>18</v>
      </c>
      <c r="C516">
        <v>102.80143</v>
      </c>
      <c r="D516">
        <v>66</v>
      </c>
      <c r="E516">
        <v>102.80034000000001</v>
      </c>
      <c r="F516">
        <v>74</v>
      </c>
      <c r="G516">
        <v>102.80034999999999</v>
      </c>
      <c r="H516">
        <v>84</v>
      </c>
      <c r="I516">
        <v>102.80034999999999</v>
      </c>
      <c r="J516">
        <v>122</v>
      </c>
      <c r="K516">
        <v>102.80034999999999</v>
      </c>
      <c r="L516">
        <v>237</v>
      </c>
    </row>
    <row r="517" spans="1:12" x14ac:dyDescent="0.2">
      <c r="A517">
        <v>103.00033999999999</v>
      </c>
      <c r="B517">
        <v>18</v>
      </c>
      <c r="C517">
        <v>103.00033999999999</v>
      </c>
      <c r="D517">
        <v>65</v>
      </c>
      <c r="E517">
        <v>103.00033999999999</v>
      </c>
      <c r="F517">
        <v>74</v>
      </c>
      <c r="G517">
        <v>103.00035</v>
      </c>
      <c r="H517">
        <v>84</v>
      </c>
      <c r="I517">
        <v>103.00035</v>
      </c>
      <c r="J517">
        <v>121</v>
      </c>
      <c r="K517">
        <v>103.00033999999999</v>
      </c>
      <c r="L517">
        <v>236</v>
      </c>
    </row>
    <row r="518" spans="1:12" x14ac:dyDescent="0.2">
      <c r="A518">
        <v>103.20034</v>
      </c>
      <c r="B518">
        <v>18</v>
      </c>
      <c r="C518">
        <v>103.20035</v>
      </c>
      <c r="D518">
        <v>66</v>
      </c>
      <c r="E518">
        <v>103.20035</v>
      </c>
      <c r="F518">
        <v>74</v>
      </c>
      <c r="G518">
        <v>103.20035</v>
      </c>
      <c r="H518">
        <v>85</v>
      </c>
      <c r="I518">
        <v>103.20034</v>
      </c>
      <c r="J518">
        <v>121</v>
      </c>
      <c r="K518">
        <v>103.20035</v>
      </c>
      <c r="L518">
        <v>236</v>
      </c>
    </row>
    <row r="519" spans="1:12" x14ac:dyDescent="0.2">
      <c r="A519">
        <v>103.40035</v>
      </c>
      <c r="B519">
        <v>17</v>
      </c>
      <c r="C519">
        <v>103.40035</v>
      </c>
      <c r="D519">
        <v>66</v>
      </c>
      <c r="E519">
        <v>103.40034</v>
      </c>
      <c r="F519">
        <v>73</v>
      </c>
      <c r="G519">
        <v>103.40035</v>
      </c>
      <c r="H519">
        <v>84</v>
      </c>
      <c r="I519">
        <v>103.40035</v>
      </c>
      <c r="J519">
        <v>120</v>
      </c>
      <c r="K519">
        <v>103.40034</v>
      </c>
      <c r="L519">
        <v>235</v>
      </c>
    </row>
    <row r="520" spans="1:12" x14ac:dyDescent="0.2">
      <c r="A520">
        <v>103.60034</v>
      </c>
      <c r="B520">
        <v>17</v>
      </c>
      <c r="C520">
        <v>103.60035000000001</v>
      </c>
      <c r="D520">
        <v>65</v>
      </c>
      <c r="E520">
        <v>103.60034</v>
      </c>
      <c r="F520">
        <v>73</v>
      </c>
      <c r="G520">
        <v>103.60035000000001</v>
      </c>
      <c r="H520">
        <v>84</v>
      </c>
      <c r="I520">
        <v>103.60035000000001</v>
      </c>
      <c r="J520">
        <v>120</v>
      </c>
      <c r="K520">
        <v>103.60035000000001</v>
      </c>
      <c r="L520">
        <v>234</v>
      </c>
    </row>
    <row r="521" spans="1:12" x14ac:dyDescent="0.2">
      <c r="A521">
        <v>103.80034999999999</v>
      </c>
      <c r="B521">
        <v>17</v>
      </c>
      <c r="C521">
        <v>103.80034999999999</v>
      </c>
      <c r="D521">
        <v>65</v>
      </c>
      <c r="E521">
        <v>103.80034000000001</v>
      </c>
      <c r="F521">
        <v>73</v>
      </c>
      <c r="G521">
        <v>103.80034000000001</v>
      </c>
      <c r="H521">
        <v>84</v>
      </c>
      <c r="I521">
        <v>103.80116</v>
      </c>
      <c r="J521">
        <v>120</v>
      </c>
      <c r="K521">
        <v>103.80116</v>
      </c>
      <c r="L521">
        <v>234</v>
      </c>
    </row>
    <row r="522" spans="1:12" x14ac:dyDescent="0.2">
      <c r="A522">
        <v>104.00033999999999</v>
      </c>
      <c r="B522">
        <v>17</v>
      </c>
      <c r="C522">
        <v>104.00035</v>
      </c>
      <c r="D522">
        <v>65</v>
      </c>
      <c r="E522">
        <v>104.00035</v>
      </c>
      <c r="F522">
        <v>74</v>
      </c>
      <c r="G522">
        <v>104.00035</v>
      </c>
      <c r="H522">
        <v>84</v>
      </c>
      <c r="I522">
        <v>104.00033999999999</v>
      </c>
      <c r="J522">
        <v>120</v>
      </c>
      <c r="K522">
        <v>104.00033999999999</v>
      </c>
      <c r="L522">
        <v>233</v>
      </c>
    </row>
    <row r="523" spans="1:12" x14ac:dyDescent="0.2">
      <c r="A523">
        <v>104.20034</v>
      </c>
      <c r="B523">
        <v>17</v>
      </c>
      <c r="C523">
        <v>104.20034</v>
      </c>
      <c r="D523">
        <v>65</v>
      </c>
      <c r="E523">
        <v>104.20035</v>
      </c>
      <c r="F523">
        <v>73</v>
      </c>
      <c r="G523">
        <v>104.20035</v>
      </c>
      <c r="H523">
        <v>84</v>
      </c>
      <c r="I523">
        <v>104.20035</v>
      </c>
      <c r="J523">
        <v>120</v>
      </c>
      <c r="K523">
        <v>104.20034</v>
      </c>
      <c r="L523">
        <v>232</v>
      </c>
    </row>
    <row r="524" spans="1:12" x14ac:dyDescent="0.2">
      <c r="A524">
        <v>104.40035</v>
      </c>
      <c r="B524">
        <v>16</v>
      </c>
      <c r="C524">
        <v>104.40035</v>
      </c>
      <c r="D524">
        <v>65</v>
      </c>
      <c r="E524">
        <v>104.40035</v>
      </c>
      <c r="F524">
        <v>73</v>
      </c>
      <c r="G524">
        <v>104.40035</v>
      </c>
      <c r="H524">
        <v>84</v>
      </c>
      <c r="I524">
        <v>104.40034</v>
      </c>
      <c r="J524">
        <v>119</v>
      </c>
      <c r="K524">
        <v>104.40035</v>
      </c>
      <c r="L524">
        <v>232</v>
      </c>
    </row>
    <row r="525" spans="1:12" x14ac:dyDescent="0.2">
      <c r="A525">
        <v>104.60035000000001</v>
      </c>
      <c r="B525">
        <v>16</v>
      </c>
      <c r="C525">
        <v>104.60035000000001</v>
      </c>
      <c r="D525">
        <v>65</v>
      </c>
      <c r="E525">
        <v>104.60034</v>
      </c>
      <c r="F525">
        <v>73</v>
      </c>
      <c r="G525">
        <v>104.60034</v>
      </c>
      <c r="H525">
        <v>83</v>
      </c>
      <c r="I525">
        <v>104.60035000000001</v>
      </c>
      <c r="J525">
        <v>119</v>
      </c>
      <c r="K525">
        <v>104.60035000000001</v>
      </c>
      <c r="L525">
        <v>231</v>
      </c>
    </row>
    <row r="526" spans="1:12" x14ac:dyDescent="0.2">
      <c r="A526">
        <v>104.80176</v>
      </c>
      <c r="B526">
        <v>16</v>
      </c>
      <c r="C526">
        <v>104.80034999999999</v>
      </c>
      <c r="D526">
        <v>66</v>
      </c>
      <c r="E526">
        <v>104.80176</v>
      </c>
      <c r="F526">
        <v>72</v>
      </c>
      <c r="G526">
        <v>104.80168999999999</v>
      </c>
      <c r="H526">
        <v>83</v>
      </c>
      <c r="I526">
        <v>104.80034999999999</v>
      </c>
      <c r="J526">
        <v>119</v>
      </c>
      <c r="K526">
        <v>104.80034999999999</v>
      </c>
      <c r="L526">
        <v>230</v>
      </c>
    </row>
    <row r="527" spans="1:12" x14ac:dyDescent="0.2">
      <c r="A527">
        <v>105.00033999999999</v>
      </c>
      <c r="B527">
        <v>16</v>
      </c>
      <c r="C527">
        <v>105.00035</v>
      </c>
      <c r="D527">
        <v>65</v>
      </c>
      <c r="E527">
        <v>105.00035</v>
      </c>
      <c r="F527">
        <v>72</v>
      </c>
      <c r="G527">
        <v>105.00035</v>
      </c>
      <c r="H527">
        <v>83</v>
      </c>
      <c r="I527">
        <v>105.00035</v>
      </c>
      <c r="J527">
        <v>118</v>
      </c>
      <c r="K527">
        <v>105.00035</v>
      </c>
      <c r="L527">
        <v>230</v>
      </c>
    </row>
    <row r="528" spans="1:12" x14ac:dyDescent="0.2">
      <c r="A528">
        <v>105.20035</v>
      </c>
      <c r="B528">
        <v>16</v>
      </c>
      <c r="C528">
        <v>105.20035</v>
      </c>
      <c r="D528">
        <v>65</v>
      </c>
      <c r="E528">
        <v>105.20035</v>
      </c>
      <c r="F528">
        <v>72</v>
      </c>
      <c r="G528">
        <v>105.20035</v>
      </c>
      <c r="H528">
        <v>83</v>
      </c>
      <c r="I528">
        <v>105.20035</v>
      </c>
      <c r="J528">
        <v>118</v>
      </c>
      <c r="K528">
        <v>105.20034</v>
      </c>
      <c r="L528">
        <v>230</v>
      </c>
    </row>
    <row r="529" spans="1:12" x14ac:dyDescent="0.2">
      <c r="A529">
        <v>105.40035</v>
      </c>
      <c r="B529">
        <v>16</v>
      </c>
      <c r="C529">
        <v>105.40035</v>
      </c>
      <c r="D529">
        <v>65</v>
      </c>
      <c r="E529">
        <v>105.40035</v>
      </c>
      <c r="F529">
        <v>72</v>
      </c>
      <c r="G529">
        <v>105.40035</v>
      </c>
      <c r="H529">
        <v>82</v>
      </c>
      <c r="I529">
        <v>105.40034</v>
      </c>
      <c r="J529">
        <v>118</v>
      </c>
      <c r="K529">
        <v>105.40034</v>
      </c>
      <c r="L529">
        <v>230</v>
      </c>
    </row>
    <row r="530" spans="1:12" x14ac:dyDescent="0.2">
      <c r="A530">
        <v>105.60035000000001</v>
      </c>
      <c r="B530">
        <v>16</v>
      </c>
      <c r="C530">
        <v>105.60035000000001</v>
      </c>
      <c r="D530">
        <v>65</v>
      </c>
      <c r="E530">
        <v>105.60034</v>
      </c>
      <c r="F530">
        <v>72</v>
      </c>
      <c r="G530">
        <v>105.60034</v>
      </c>
      <c r="H530">
        <v>82</v>
      </c>
      <c r="I530">
        <v>105.60035000000001</v>
      </c>
      <c r="J530">
        <v>117</v>
      </c>
      <c r="K530">
        <v>105.60035000000001</v>
      </c>
      <c r="L530">
        <v>229</v>
      </c>
    </row>
    <row r="531" spans="1:12" x14ac:dyDescent="0.2">
      <c r="A531">
        <v>105.80034999999999</v>
      </c>
      <c r="B531">
        <v>15</v>
      </c>
      <c r="C531">
        <v>105.80146999999999</v>
      </c>
      <c r="D531">
        <v>65</v>
      </c>
      <c r="E531">
        <v>105.80034000000001</v>
      </c>
      <c r="F531">
        <v>72</v>
      </c>
      <c r="G531">
        <v>105.80034999999999</v>
      </c>
      <c r="H531">
        <v>82</v>
      </c>
      <c r="I531">
        <v>105.80034999999999</v>
      </c>
      <c r="J531">
        <v>117</v>
      </c>
      <c r="K531">
        <v>105.80034999999999</v>
      </c>
      <c r="L531">
        <v>229</v>
      </c>
    </row>
    <row r="532" spans="1:12" x14ac:dyDescent="0.2">
      <c r="A532">
        <v>106.00035</v>
      </c>
      <c r="B532">
        <v>15</v>
      </c>
      <c r="C532">
        <v>106.00033999999999</v>
      </c>
      <c r="D532">
        <v>65</v>
      </c>
      <c r="E532">
        <v>106.00035</v>
      </c>
      <c r="F532">
        <v>72</v>
      </c>
      <c r="G532">
        <v>106.00035</v>
      </c>
      <c r="H532">
        <v>82</v>
      </c>
      <c r="I532">
        <v>106.00033999999999</v>
      </c>
      <c r="J532">
        <v>117</v>
      </c>
      <c r="K532">
        <v>106.00033999999999</v>
      </c>
      <c r="L532">
        <v>229</v>
      </c>
    </row>
    <row r="533" spans="1:12" x14ac:dyDescent="0.2">
      <c r="A533">
        <v>106.20035</v>
      </c>
      <c r="B533">
        <v>15</v>
      </c>
      <c r="C533">
        <v>106.20035</v>
      </c>
      <c r="D533">
        <v>65</v>
      </c>
      <c r="E533">
        <v>106.20035</v>
      </c>
      <c r="F533">
        <v>72</v>
      </c>
      <c r="G533">
        <v>106.20035</v>
      </c>
      <c r="H533">
        <v>82</v>
      </c>
      <c r="I533">
        <v>106.20035</v>
      </c>
      <c r="J533">
        <v>117</v>
      </c>
      <c r="K533">
        <v>106.20035</v>
      </c>
      <c r="L533">
        <v>228</v>
      </c>
    </row>
    <row r="534" spans="1:12" x14ac:dyDescent="0.2">
      <c r="A534">
        <v>106.40035</v>
      </c>
      <c r="B534">
        <v>15</v>
      </c>
      <c r="C534">
        <v>106.40035</v>
      </c>
      <c r="D534">
        <v>65</v>
      </c>
      <c r="E534">
        <v>106.40035</v>
      </c>
      <c r="F534">
        <v>72</v>
      </c>
      <c r="G534">
        <v>106.40035</v>
      </c>
      <c r="H534">
        <v>82</v>
      </c>
      <c r="I534">
        <v>106.40035</v>
      </c>
      <c r="J534">
        <v>116</v>
      </c>
      <c r="K534">
        <v>106.40034</v>
      </c>
      <c r="L534">
        <v>228</v>
      </c>
    </row>
    <row r="535" spans="1:12" x14ac:dyDescent="0.2">
      <c r="A535">
        <v>106.60035000000001</v>
      </c>
      <c r="B535">
        <v>15</v>
      </c>
      <c r="C535">
        <v>106.60034</v>
      </c>
      <c r="D535">
        <v>65</v>
      </c>
      <c r="E535">
        <v>106.60035000000001</v>
      </c>
      <c r="F535">
        <v>72</v>
      </c>
      <c r="G535">
        <v>106.60034</v>
      </c>
      <c r="H535">
        <v>81</v>
      </c>
      <c r="I535">
        <v>106.60035000000001</v>
      </c>
      <c r="J535">
        <v>116</v>
      </c>
      <c r="K535">
        <v>106.60034</v>
      </c>
      <c r="L535">
        <v>227</v>
      </c>
    </row>
    <row r="536" spans="1:12" x14ac:dyDescent="0.2">
      <c r="A536">
        <v>106.80034999999999</v>
      </c>
      <c r="B536">
        <v>15</v>
      </c>
      <c r="C536">
        <v>106.80034999999999</v>
      </c>
      <c r="D536">
        <v>65</v>
      </c>
      <c r="E536">
        <v>106.80034000000001</v>
      </c>
      <c r="F536">
        <v>72</v>
      </c>
      <c r="G536">
        <v>106.80034999999999</v>
      </c>
      <c r="H536">
        <v>81</v>
      </c>
      <c r="I536">
        <v>106.80116</v>
      </c>
      <c r="J536">
        <v>115</v>
      </c>
      <c r="K536">
        <v>106.80116</v>
      </c>
      <c r="L536">
        <v>227</v>
      </c>
    </row>
    <row r="537" spans="1:12" x14ac:dyDescent="0.2">
      <c r="A537">
        <v>107.00035</v>
      </c>
      <c r="B537">
        <v>15</v>
      </c>
      <c r="C537">
        <v>107.00035</v>
      </c>
      <c r="D537">
        <v>65</v>
      </c>
      <c r="E537">
        <v>107.00035</v>
      </c>
      <c r="F537">
        <v>71</v>
      </c>
      <c r="G537">
        <v>107.00035</v>
      </c>
      <c r="H537">
        <v>81</v>
      </c>
      <c r="I537">
        <v>107.00033999999999</v>
      </c>
      <c r="J537">
        <v>114</v>
      </c>
      <c r="K537">
        <v>107.00035</v>
      </c>
      <c r="L537">
        <v>227</v>
      </c>
    </row>
    <row r="538" spans="1:12" x14ac:dyDescent="0.2">
      <c r="A538">
        <v>107.20035</v>
      </c>
      <c r="B538">
        <v>15</v>
      </c>
      <c r="C538">
        <v>107.20034</v>
      </c>
      <c r="D538">
        <v>64</v>
      </c>
      <c r="E538">
        <v>107.20035</v>
      </c>
      <c r="F538">
        <v>71</v>
      </c>
      <c r="G538">
        <v>107.20035</v>
      </c>
      <c r="H538">
        <v>81</v>
      </c>
      <c r="I538">
        <v>107.20035</v>
      </c>
      <c r="J538">
        <v>114</v>
      </c>
      <c r="K538">
        <v>107.20034</v>
      </c>
      <c r="L538">
        <v>226</v>
      </c>
    </row>
    <row r="539" spans="1:12" x14ac:dyDescent="0.2">
      <c r="A539">
        <v>107.40034</v>
      </c>
      <c r="B539">
        <v>15</v>
      </c>
      <c r="C539">
        <v>107.40035</v>
      </c>
      <c r="D539">
        <v>64</v>
      </c>
      <c r="E539">
        <v>107.40035</v>
      </c>
      <c r="F539">
        <v>71</v>
      </c>
      <c r="G539">
        <v>107.40035</v>
      </c>
      <c r="H539">
        <v>81</v>
      </c>
      <c r="I539">
        <v>107.40035</v>
      </c>
      <c r="J539">
        <v>114</v>
      </c>
      <c r="K539">
        <v>107.40035</v>
      </c>
      <c r="L539">
        <v>226</v>
      </c>
    </row>
    <row r="540" spans="1:12" x14ac:dyDescent="0.2">
      <c r="A540">
        <v>107.60035000000001</v>
      </c>
      <c r="B540">
        <v>15</v>
      </c>
      <c r="C540">
        <v>107.60035000000001</v>
      </c>
      <c r="D540">
        <v>64</v>
      </c>
      <c r="E540">
        <v>107.60034</v>
      </c>
      <c r="F540">
        <v>71</v>
      </c>
      <c r="G540">
        <v>107.60034</v>
      </c>
      <c r="H540">
        <v>81</v>
      </c>
      <c r="I540">
        <v>107.60034</v>
      </c>
      <c r="J540">
        <v>113</v>
      </c>
      <c r="K540">
        <v>107.60034</v>
      </c>
      <c r="L540">
        <v>225</v>
      </c>
    </row>
    <row r="541" spans="1:12" x14ac:dyDescent="0.2">
      <c r="A541">
        <v>107.80177999999999</v>
      </c>
      <c r="B541">
        <v>15</v>
      </c>
      <c r="C541">
        <v>107.80034999999999</v>
      </c>
      <c r="D541">
        <v>64</v>
      </c>
      <c r="E541">
        <v>107.80176</v>
      </c>
      <c r="F541">
        <v>71</v>
      </c>
      <c r="G541">
        <v>107.8017</v>
      </c>
      <c r="H541">
        <v>81</v>
      </c>
      <c r="I541">
        <v>107.80034999999999</v>
      </c>
      <c r="J541">
        <v>113</v>
      </c>
      <c r="K541">
        <v>107.80034999999999</v>
      </c>
      <c r="L541">
        <v>225</v>
      </c>
    </row>
    <row r="542" spans="1:12" x14ac:dyDescent="0.2">
      <c r="A542">
        <v>108.00035</v>
      </c>
      <c r="B542">
        <v>15</v>
      </c>
      <c r="C542">
        <v>108.00035</v>
      </c>
      <c r="D542">
        <v>64</v>
      </c>
      <c r="E542">
        <v>108.00035</v>
      </c>
      <c r="F542">
        <v>71</v>
      </c>
      <c r="G542">
        <v>108.00035</v>
      </c>
      <c r="H542">
        <v>81</v>
      </c>
      <c r="I542">
        <v>108.00035</v>
      </c>
      <c r="J542">
        <v>112</v>
      </c>
      <c r="K542">
        <v>108.00033999999999</v>
      </c>
      <c r="L542">
        <v>224</v>
      </c>
    </row>
    <row r="543" spans="1:12" x14ac:dyDescent="0.2">
      <c r="A543">
        <v>108.20035</v>
      </c>
      <c r="B543">
        <v>15</v>
      </c>
      <c r="C543">
        <v>108.20035</v>
      </c>
      <c r="D543">
        <v>63</v>
      </c>
      <c r="E543">
        <v>108.20035</v>
      </c>
      <c r="F543">
        <v>71</v>
      </c>
      <c r="G543">
        <v>108.20035</v>
      </c>
      <c r="H543">
        <v>81</v>
      </c>
      <c r="I543">
        <v>108.20035</v>
      </c>
      <c r="J543">
        <v>113</v>
      </c>
      <c r="K543">
        <v>108.20034</v>
      </c>
      <c r="L543">
        <v>224</v>
      </c>
    </row>
    <row r="544" spans="1:12" x14ac:dyDescent="0.2">
      <c r="A544">
        <v>108.40034</v>
      </c>
      <c r="B544">
        <v>15</v>
      </c>
      <c r="C544">
        <v>108.40034</v>
      </c>
      <c r="D544">
        <v>63</v>
      </c>
      <c r="E544">
        <v>108.40034</v>
      </c>
      <c r="F544">
        <v>71</v>
      </c>
      <c r="G544">
        <v>108.40035</v>
      </c>
      <c r="H544">
        <v>80</v>
      </c>
      <c r="I544">
        <v>108.40035</v>
      </c>
      <c r="J544">
        <v>112</v>
      </c>
      <c r="K544">
        <v>108.40034</v>
      </c>
      <c r="L544">
        <v>223</v>
      </c>
    </row>
    <row r="545" spans="1:12" x14ac:dyDescent="0.2">
      <c r="A545">
        <v>108.60035000000001</v>
      </c>
      <c r="B545">
        <v>15</v>
      </c>
      <c r="C545">
        <v>108.60034</v>
      </c>
      <c r="D545">
        <v>63</v>
      </c>
      <c r="E545">
        <v>108.60034</v>
      </c>
      <c r="F545">
        <v>70</v>
      </c>
      <c r="G545">
        <v>108.60035000000001</v>
      </c>
      <c r="H545">
        <v>80</v>
      </c>
      <c r="I545">
        <v>108.60035000000001</v>
      </c>
      <c r="J545">
        <v>111</v>
      </c>
      <c r="K545">
        <v>108.60034</v>
      </c>
      <c r="L545">
        <v>223</v>
      </c>
    </row>
    <row r="546" spans="1:12" x14ac:dyDescent="0.2">
      <c r="A546">
        <v>108.80034000000001</v>
      </c>
      <c r="B546">
        <v>14</v>
      </c>
      <c r="C546">
        <v>108.80148</v>
      </c>
      <c r="D546">
        <v>63</v>
      </c>
      <c r="E546">
        <v>108.80034000000001</v>
      </c>
      <c r="F546">
        <v>70</v>
      </c>
      <c r="G546">
        <v>108.80034999999999</v>
      </c>
      <c r="H546">
        <v>80</v>
      </c>
      <c r="I546">
        <v>108.80034999999999</v>
      </c>
      <c r="J546">
        <v>109</v>
      </c>
      <c r="K546">
        <v>108.80034000000001</v>
      </c>
      <c r="L546">
        <v>223</v>
      </c>
    </row>
    <row r="547" spans="1:12" x14ac:dyDescent="0.2">
      <c r="A547">
        <v>109.00033999999999</v>
      </c>
      <c r="B547">
        <v>14</v>
      </c>
      <c r="C547">
        <v>109.00033999999999</v>
      </c>
      <c r="D547">
        <v>62</v>
      </c>
      <c r="E547">
        <v>109.00033999999999</v>
      </c>
      <c r="F547">
        <v>70</v>
      </c>
      <c r="G547">
        <v>109.00033999999999</v>
      </c>
      <c r="H547">
        <v>81</v>
      </c>
      <c r="I547">
        <v>109.00033999999999</v>
      </c>
      <c r="J547">
        <v>109</v>
      </c>
      <c r="K547">
        <v>109.00035</v>
      </c>
      <c r="L547">
        <v>222</v>
      </c>
    </row>
    <row r="548" spans="1:12" x14ac:dyDescent="0.2">
      <c r="A548">
        <v>109.20034</v>
      </c>
      <c r="B548">
        <v>14</v>
      </c>
      <c r="C548">
        <v>109.20035</v>
      </c>
      <c r="D548">
        <v>62</v>
      </c>
      <c r="E548">
        <v>109.20035</v>
      </c>
      <c r="F548">
        <v>70</v>
      </c>
      <c r="G548">
        <v>109.20035</v>
      </c>
      <c r="H548">
        <v>80</v>
      </c>
      <c r="I548">
        <v>109.20035</v>
      </c>
      <c r="J548">
        <v>109</v>
      </c>
      <c r="K548">
        <v>109.20035</v>
      </c>
      <c r="L548">
        <v>222</v>
      </c>
    </row>
    <row r="549" spans="1:12" x14ac:dyDescent="0.2">
      <c r="A549">
        <v>109.40035</v>
      </c>
      <c r="B549">
        <v>14</v>
      </c>
      <c r="C549">
        <v>109.40035</v>
      </c>
      <c r="D549">
        <v>62</v>
      </c>
      <c r="E549">
        <v>109.40035</v>
      </c>
      <c r="F549">
        <v>70</v>
      </c>
      <c r="G549">
        <v>109.40035</v>
      </c>
      <c r="H549">
        <v>80</v>
      </c>
      <c r="I549">
        <v>109.40035</v>
      </c>
      <c r="J549">
        <v>109</v>
      </c>
      <c r="K549">
        <v>109.40034</v>
      </c>
      <c r="L549">
        <v>222</v>
      </c>
    </row>
    <row r="550" spans="1:12" x14ac:dyDescent="0.2">
      <c r="A550">
        <v>109.60035000000001</v>
      </c>
      <c r="B550">
        <v>14</v>
      </c>
      <c r="C550">
        <v>109.60034</v>
      </c>
      <c r="D550">
        <v>62</v>
      </c>
      <c r="E550">
        <v>109.60034</v>
      </c>
      <c r="F550">
        <v>70</v>
      </c>
      <c r="G550">
        <v>109.60035000000001</v>
      </c>
      <c r="H550">
        <v>80</v>
      </c>
      <c r="I550">
        <v>109.60035000000001</v>
      </c>
      <c r="J550">
        <v>109</v>
      </c>
      <c r="K550">
        <v>109.60035000000001</v>
      </c>
      <c r="L550">
        <v>221</v>
      </c>
    </row>
    <row r="551" spans="1:12" x14ac:dyDescent="0.2">
      <c r="A551">
        <v>109.80034000000001</v>
      </c>
      <c r="B551">
        <v>14</v>
      </c>
      <c r="C551">
        <v>109.80034999999999</v>
      </c>
      <c r="D551">
        <v>62</v>
      </c>
      <c r="E551">
        <v>109.80034000000001</v>
      </c>
      <c r="F551">
        <v>70</v>
      </c>
      <c r="G551">
        <v>109.80034999999999</v>
      </c>
      <c r="H551">
        <v>79</v>
      </c>
      <c r="I551">
        <v>109.80117</v>
      </c>
      <c r="J551">
        <v>109</v>
      </c>
      <c r="K551">
        <v>109.8018</v>
      </c>
      <c r="L551">
        <v>221</v>
      </c>
    </row>
    <row r="552" spans="1:12" x14ac:dyDescent="0.2">
      <c r="A552">
        <v>110.00033999999999</v>
      </c>
      <c r="B552">
        <v>13</v>
      </c>
      <c r="C552">
        <v>110.00035</v>
      </c>
      <c r="D552">
        <v>62</v>
      </c>
      <c r="E552">
        <v>110.00033999999999</v>
      </c>
      <c r="F552">
        <v>70</v>
      </c>
      <c r="G552">
        <v>110.00035</v>
      </c>
      <c r="H552">
        <v>79</v>
      </c>
      <c r="I552">
        <v>110.00033999999999</v>
      </c>
      <c r="J552">
        <v>108</v>
      </c>
      <c r="K552">
        <v>110.00033999999999</v>
      </c>
      <c r="L552">
        <v>220</v>
      </c>
    </row>
    <row r="553" spans="1:12" x14ac:dyDescent="0.2">
      <c r="A553">
        <v>110.20035</v>
      </c>
      <c r="B553">
        <v>13</v>
      </c>
      <c r="C553">
        <v>110.20034</v>
      </c>
      <c r="D553">
        <v>62</v>
      </c>
      <c r="E553">
        <v>110.20035</v>
      </c>
      <c r="F553">
        <v>70</v>
      </c>
      <c r="G553">
        <v>110.20035</v>
      </c>
      <c r="H553">
        <v>79</v>
      </c>
      <c r="I553">
        <v>110.20035</v>
      </c>
      <c r="J553">
        <v>108</v>
      </c>
      <c r="K553">
        <v>110.20035</v>
      </c>
      <c r="L553">
        <v>220</v>
      </c>
    </row>
    <row r="554" spans="1:12" x14ac:dyDescent="0.2">
      <c r="A554">
        <v>110.40035</v>
      </c>
      <c r="B554">
        <v>13</v>
      </c>
      <c r="C554">
        <v>110.40035</v>
      </c>
      <c r="D554">
        <v>62</v>
      </c>
      <c r="E554">
        <v>110.40035</v>
      </c>
      <c r="F554">
        <v>70</v>
      </c>
      <c r="G554">
        <v>110.40035</v>
      </c>
      <c r="H554">
        <v>79</v>
      </c>
      <c r="I554">
        <v>110.40035</v>
      </c>
      <c r="J554">
        <v>108</v>
      </c>
      <c r="K554">
        <v>110.40034</v>
      </c>
      <c r="L554">
        <v>220</v>
      </c>
    </row>
    <row r="555" spans="1:12" x14ac:dyDescent="0.2">
      <c r="A555">
        <v>110.60035000000001</v>
      </c>
      <c r="B555">
        <v>13</v>
      </c>
      <c r="C555">
        <v>110.60035000000001</v>
      </c>
      <c r="D555">
        <v>62</v>
      </c>
      <c r="E555">
        <v>110.60035000000001</v>
      </c>
      <c r="F555">
        <v>70</v>
      </c>
      <c r="G555">
        <v>110.60034</v>
      </c>
      <c r="H555">
        <v>79</v>
      </c>
      <c r="I555">
        <v>110.60035000000001</v>
      </c>
      <c r="J555">
        <v>107</v>
      </c>
      <c r="K555">
        <v>110.60034</v>
      </c>
      <c r="L555">
        <v>220</v>
      </c>
    </row>
    <row r="556" spans="1:12" x14ac:dyDescent="0.2">
      <c r="A556">
        <v>110.80176</v>
      </c>
      <c r="B556">
        <v>13</v>
      </c>
      <c r="C556">
        <v>110.80034999999999</v>
      </c>
      <c r="D556">
        <v>62</v>
      </c>
      <c r="E556">
        <v>110.80176</v>
      </c>
      <c r="F556">
        <v>69</v>
      </c>
      <c r="G556">
        <v>110.80168999999999</v>
      </c>
      <c r="H556">
        <v>78</v>
      </c>
      <c r="I556">
        <v>110.80034999999999</v>
      </c>
      <c r="J556">
        <v>107</v>
      </c>
      <c r="K556">
        <v>110.80034999999999</v>
      </c>
      <c r="L556">
        <v>220</v>
      </c>
    </row>
    <row r="557" spans="1:12" x14ac:dyDescent="0.2">
      <c r="A557">
        <v>111.00035</v>
      </c>
      <c r="B557">
        <v>13</v>
      </c>
      <c r="C557">
        <v>111.00035</v>
      </c>
      <c r="D557">
        <v>62</v>
      </c>
      <c r="E557">
        <v>111.00033999999999</v>
      </c>
      <c r="F557">
        <v>69</v>
      </c>
      <c r="G557">
        <v>111.00035</v>
      </c>
      <c r="H557">
        <v>78</v>
      </c>
      <c r="I557">
        <v>111.00033999999999</v>
      </c>
      <c r="J557">
        <v>107</v>
      </c>
      <c r="K557">
        <v>111.00035</v>
      </c>
      <c r="L557">
        <v>219</v>
      </c>
    </row>
    <row r="558" spans="1:12" x14ac:dyDescent="0.2">
      <c r="A558">
        <v>111.20034</v>
      </c>
      <c r="B558">
        <v>13</v>
      </c>
      <c r="C558">
        <v>111.20034</v>
      </c>
      <c r="D558">
        <v>62</v>
      </c>
      <c r="E558">
        <v>111.20034</v>
      </c>
      <c r="F558">
        <v>69</v>
      </c>
      <c r="G558">
        <v>111.20035</v>
      </c>
      <c r="H558">
        <v>78</v>
      </c>
      <c r="I558">
        <v>111.20035</v>
      </c>
      <c r="J558">
        <v>107</v>
      </c>
      <c r="K558">
        <v>111.20035</v>
      </c>
      <c r="L558">
        <v>219</v>
      </c>
    </row>
    <row r="559" spans="1:12" x14ac:dyDescent="0.2">
      <c r="A559">
        <v>111.40035</v>
      </c>
      <c r="B559">
        <v>13</v>
      </c>
      <c r="C559">
        <v>111.40034</v>
      </c>
      <c r="D559">
        <v>62</v>
      </c>
      <c r="E559">
        <v>111.40035</v>
      </c>
      <c r="F559">
        <v>69</v>
      </c>
      <c r="G559">
        <v>111.40034</v>
      </c>
      <c r="H559">
        <v>78</v>
      </c>
      <c r="I559">
        <v>111.40035</v>
      </c>
      <c r="J559">
        <v>106</v>
      </c>
      <c r="K559">
        <v>111.40035</v>
      </c>
      <c r="L559">
        <v>219</v>
      </c>
    </row>
    <row r="560" spans="1:12" x14ac:dyDescent="0.2">
      <c r="A560">
        <v>111.60035000000001</v>
      </c>
      <c r="B560">
        <v>13</v>
      </c>
      <c r="C560">
        <v>111.60035000000001</v>
      </c>
      <c r="D560">
        <v>61</v>
      </c>
      <c r="E560">
        <v>111.60035000000001</v>
      </c>
      <c r="F560">
        <v>69</v>
      </c>
      <c r="G560">
        <v>111.60035000000001</v>
      </c>
      <c r="H560">
        <v>78</v>
      </c>
      <c r="I560">
        <v>111.60035000000001</v>
      </c>
      <c r="J560">
        <v>106</v>
      </c>
      <c r="K560">
        <v>111.60034</v>
      </c>
      <c r="L560">
        <v>218</v>
      </c>
    </row>
    <row r="561" spans="1:12" x14ac:dyDescent="0.2">
      <c r="A561">
        <v>111.80034999999999</v>
      </c>
      <c r="B561">
        <v>13</v>
      </c>
      <c r="C561">
        <v>111.80143</v>
      </c>
      <c r="D561">
        <v>61</v>
      </c>
      <c r="E561">
        <v>111.80034000000001</v>
      </c>
      <c r="F561">
        <v>69</v>
      </c>
      <c r="G561">
        <v>111.80034999999999</v>
      </c>
      <c r="H561">
        <v>78</v>
      </c>
      <c r="I561">
        <v>111.80034999999999</v>
      </c>
      <c r="J561">
        <v>106</v>
      </c>
      <c r="K561">
        <v>111.80116</v>
      </c>
      <c r="L561">
        <v>218</v>
      </c>
    </row>
    <row r="562" spans="1:12" x14ac:dyDescent="0.2">
      <c r="A562">
        <v>112.00035</v>
      </c>
      <c r="B562">
        <v>13</v>
      </c>
      <c r="C562">
        <v>112.00033999999999</v>
      </c>
      <c r="D562">
        <v>61</v>
      </c>
      <c r="E562">
        <v>112.00033999999999</v>
      </c>
      <c r="F562">
        <v>68</v>
      </c>
      <c r="G562">
        <v>112.00035</v>
      </c>
      <c r="H562">
        <v>78</v>
      </c>
      <c r="I562">
        <v>112.00035</v>
      </c>
      <c r="J562">
        <v>105</v>
      </c>
      <c r="K562">
        <v>112.00035</v>
      </c>
      <c r="L562">
        <v>218</v>
      </c>
    </row>
    <row r="563" spans="1:12" x14ac:dyDescent="0.2">
      <c r="A563">
        <v>112.20035</v>
      </c>
      <c r="B563">
        <v>12</v>
      </c>
      <c r="C563">
        <v>112.20035</v>
      </c>
      <c r="D563">
        <v>61</v>
      </c>
      <c r="E563">
        <v>112.20035</v>
      </c>
      <c r="F563">
        <v>68</v>
      </c>
      <c r="G563">
        <v>112.20035</v>
      </c>
      <c r="H563">
        <v>78</v>
      </c>
      <c r="I563">
        <v>112.20035</v>
      </c>
      <c r="J563">
        <v>105</v>
      </c>
      <c r="K563">
        <v>112.20035</v>
      </c>
      <c r="L563">
        <v>217</v>
      </c>
    </row>
    <row r="564" spans="1:12" x14ac:dyDescent="0.2">
      <c r="A564">
        <v>112.40035</v>
      </c>
      <c r="B564">
        <v>13</v>
      </c>
      <c r="C564">
        <v>112.40035</v>
      </c>
      <c r="D564">
        <v>61</v>
      </c>
      <c r="E564">
        <v>112.40035</v>
      </c>
      <c r="F564">
        <v>68</v>
      </c>
      <c r="G564">
        <v>112.40035</v>
      </c>
      <c r="H564">
        <v>77</v>
      </c>
      <c r="I564">
        <v>112.40035</v>
      </c>
      <c r="J564">
        <v>104</v>
      </c>
      <c r="K564">
        <v>112.40035</v>
      </c>
      <c r="L564">
        <v>217</v>
      </c>
    </row>
    <row r="565" spans="1:12" x14ac:dyDescent="0.2">
      <c r="A565">
        <v>112.60035000000001</v>
      </c>
      <c r="B565">
        <v>13</v>
      </c>
      <c r="C565">
        <v>112.60034</v>
      </c>
      <c r="D565">
        <v>61</v>
      </c>
      <c r="E565">
        <v>112.60034</v>
      </c>
      <c r="F565">
        <v>68</v>
      </c>
      <c r="G565">
        <v>112.60034</v>
      </c>
      <c r="H565">
        <v>77</v>
      </c>
      <c r="I565">
        <v>112.60035000000001</v>
      </c>
      <c r="J565">
        <v>104</v>
      </c>
      <c r="K565">
        <v>112.60035000000001</v>
      </c>
      <c r="L565">
        <v>217</v>
      </c>
    </row>
    <row r="566" spans="1:12" x14ac:dyDescent="0.2">
      <c r="A566">
        <v>112.80034000000001</v>
      </c>
      <c r="B566">
        <v>12</v>
      </c>
      <c r="C566">
        <v>112.80034999999999</v>
      </c>
      <c r="D566">
        <v>61</v>
      </c>
      <c r="E566">
        <v>112.80034999999999</v>
      </c>
      <c r="F566">
        <v>68</v>
      </c>
      <c r="G566">
        <v>112.80034000000001</v>
      </c>
      <c r="H566">
        <v>77</v>
      </c>
      <c r="I566">
        <v>112.80116</v>
      </c>
      <c r="J566">
        <v>103</v>
      </c>
      <c r="K566">
        <v>112.80034000000001</v>
      </c>
      <c r="L566">
        <v>217</v>
      </c>
    </row>
    <row r="567" spans="1:12" x14ac:dyDescent="0.2">
      <c r="A567">
        <v>113.00035</v>
      </c>
      <c r="B567">
        <v>12</v>
      </c>
      <c r="C567">
        <v>113.00035</v>
      </c>
      <c r="D567">
        <v>61</v>
      </c>
      <c r="E567">
        <v>113.00033999999999</v>
      </c>
      <c r="F567">
        <v>68</v>
      </c>
      <c r="G567">
        <v>113.00035</v>
      </c>
      <c r="H567">
        <v>77</v>
      </c>
      <c r="I567">
        <v>113.00035</v>
      </c>
      <c r="J567">
        <v>104</v>
      </c>
      <c r="K567">
        <v>113.00033999999999</v>
      </c>
      <c r="L567">
        <v>217</v>
      </c>
    </row>
    <row r="568" spans="1:12" x14ac:dyDescent="0.2">
      <c r="A568">
        <v>113.20035</v>
      </c>
      <c r="B568">
        <v>12</v>
      </c>
      <c r="C568">
        <v>113.20035</v>
      </c>
      <c r="D568">
        <v>60</v>
      </c>
      <c r="E568">
        <v>113.20035</v>
      </c>
      <c r="F568">
        <v>68</v>
      </c>
      <c r="G568">
        <v>113.20035</v>
      </c>
      <c r="H568">
        <v>76</v>
      </c>
      <c r="I568">
        <v>113.20035</v>
      </c>
      <c r="J568">
        <v>104</v>
      </c>
      <c r="K568">
        <v>113.20035</v>
      </c>
      <c r="L568">
        <v>217</v>
      </c>
    </row>
    <row r="569" spans="1:12" x14ac:dyDescent="0.2">
      <c r="A569">
        <v>113.40035</v>
      </c>
      <c r="B569">
        <v>185</v>
      </c>
      <c r="C569">
        <v>113.40035</v>
      </c>
      <c r="D569">
        <v>60</v>
      </c>
      <c r="E569">
        <v>113.40035</v>
      </c>
      <c r="F569">
        <v>68</v>
      </c>
      <c r="G569">
        <v>113.40035</v>
      </c>
      <c r="H569">
        <v>76</v>
      </c>
      <c r="I569">
        <v>113.40034</v>
      </c>
      <c r="J569">
        <v>103</v>
      </c>
      <c r="K569">
        <v>113.40034</v>
      </c>
      <c r="L569">
        <v>216</v>
      </c>
    </row>
    <row r="570" spans="1:12" x14ac:dyDescent="0.2">
      <c r="A570">
        <v>113.60035000000001</v>
      </c>
      <c r="B570">
        <v>263</v>
      </c>
      <c r="C570">
        <v>113.60034</v>
      </c>
      <c r="D570">
        <v>60</v>
      </c>
      <c r="E570">
        <v>113.60035000000001</v>
      </c>
      <c r="F570">
        <v>68</v>
      </c>
      <c r="G570">
        <v>113.60034</v>
      </c>
      <c r="H570">
        <v>76</v>
      </c>
      <c r="I570">
        <v>113.60034</v>
      </c>
      <c r="J570">
        <v>103</v>
      </c>
      <c r="K570">
        <v>113.60035000000001</v>
      </c>
      <c r="L570">
        <v>216</v>
      </c>
    </row>
    <row r="571" spans="1:12" x14ac:dyDescent="0.2">
      <c r="A571">
        <v>113.80176</v>
      </c>
      <c r="B571">
        <v>303</v>
      </c>
      <c r="C571">
        <v>113.80034999999999</v>
      </c>
      <c r="D571">
        <v>60</v>
      </c>
      <c r="E571">
        <v>113.80176</v>
      </c>
      <c r="F571">
        <v>68</v>
      </c>
      <c r="G571">
        <v>113.80168999999999</v>
      </c>
      <c r="H571">
        <v>76</v>
      </c>
      <c r="I571">
        <v>113.80034999999999</v>
      </c>
      <c r="J571">
        <v>102</v>
      </c>
      <c r="K571">
        <v>113.80034999999999</v>
      </c>
      <c r="L571">
        <v>215</v>
      </c>
    </row>
    <row r="572" spans="1:12" x14ac:dyDescent="0.2">
      <c r="A572">
        <v>114.00035</v>
      </c>
      <c r="B572">
        <v>340</v>
      </c>
      <c r="C572">
        <v>114.00033999999999</v>
      </c>
      <c r="D572">
        <v>60</v>
      </c>
      <c r="E572">
        <v>114.00035</v>
      </c>
      <c r="F572">
        <v>68</v>
      </c>
      <c r="G572">
        <v>114.00035</v>
      </c>
      <c r="H572">
        <v>76</v>
      </c>
      <c r="I572">
        <v>114.00035</v>
      </c>
      <c r="J572">
        <v>102</v>
      </c>
      <c r="K572">
        <v>114.00033999999999</v>
      </c>
      <c r="L572">
        <v>215</v>
      </c>
    </row>
    <row r="573" spans="1:12" x14ac:dyDescent="0.2">
      <c r="A573">
        <v>114.20035</v>
      </c>
      <c r="B573">
        <v>374</v>
      </c>
      <c r="C573">
        <v>114.20034</v>
      </c>
      <c r="D573">
        <v>60</v>
      </c>
      <c r="E573">
        <v>114.20035</v>
      </c>
      <c r="F573">
        <v>68</v>
      </c>
      <c r="G573">
        <v>114.20035</v>
      </c>
      <c r="H573">
        <v>76</v>
      </c>
      <c r="I573">
        <v>114.20034</v>
      </c>
      <c r="J573">
        <v>102</v>
      </c>
      <c r="K573">
        <v>114.20035</v>
      </c>
      <c r="L573">
        <v>215</v>
      </c>
    </row>
    <row r="574" spans="1:12" x14ac:dyDescent="0.2">
      <c r="A574">
        <v>114.40035</v>
      </c>
      <c r="B574">
        <v>400</v>
      </c>
      <c r="C574">
        <v>114.40035</v>
      </c>
      <c r="D574">
        <v>60</v>
      </c>
      <c r="E574">
        <v>114.40035</v>
      </c>
      <c r="F574">
        <v>67</v>
      </c>
      <c r="G574">
        <v>114.40035</v>
      </c>
      <c r="H574">
        <v>76</v>
      </c>
      <c r="I574">
        <v>114.40034</v>
      </c>
      <c r="J574">
        <v>102</v>
      </c>
      <c r="K574">
        <v>114.40035</v>
      </c>
      <c r="L574">
        <v>215</v>
      </c>
    </row>
    <row r="575" spans="1:12" x14ac:dyDescent="0.2">
      <c r="A575">
        <v>114.60034</v>
      </c>
      <c r="B575">
        <v>178</v>
      </c>
      <c r="C575">
        <v>114.60035000000001</v>
      </c>
      <c r="D575">
        <v>59</v>
      </c>
      <c r="E575">
        <v>114.60034</v>
      </c>
      <c r="F575">
        <v>68</v>
      </c>
      <c r="G575">
        <v>114.60034</v>
      </c>
      <c r="H575">
        <v>76</v>
      </c>
      <c r="I575">
        <v>114.60035000000001</v>
      </c>
      <c r="J575">
        <v>102</v>
      </c>
      <c r="K575">
        <v>114.60034</v>
      </c>
      <c r="L575">
        <v>215</v>
      </c>
    </row>
    <row r="576" spans="1:12" x14ac:dyDescent="0.2">
      <c r="A576">
        <v>114.80034000000001</v>
      </c>
      <c r="B576">
        <v>147</v>
      </c>
      <c r="C576">
        <v>114.80034999999999</v>
      </c>
      <c r="D576">
        <v>59</v>
      </c>
      <c r="E576">
        <v>114.80034000000001</v>
      </c>
      <c r="F576">
        <v>67</v>
      </c>
      <c r="G576">
        <v>114.80034000000001</v>
      </c>
      <c r="H576">
        <v>76</v>
      </c>
      <c r="I576">
        <v>114.80034999999999</v>
      </c>
      <c r="J576">
        <v>101</v>
      </c>
      <c r="K576">
        <v>114.8018</v>
      </c>
      <c r="L576">
        <v>215</v>
      </c>
    </row>
    <row r="577" spans="1:12" x14ac:dyDescent="0.2">
      <c r="A577">
        <v>115.00033999999999</v>
      </c>
      <c r="B577">
        <v>128</v>
      </c>
      <c r="C577">
        <v>115.00033999999999</v>
      </c>
      <c r="D577">
        <v>59</v>
      </c>
      <c r="E577">
        <v>115.00035</v>
      </c>
      <c r="F577">
        <v>67</v>
      </c>
      <c r="G577">
        <v>115.00033999999999</v>
      </c>
      <c r="H577">
        <v>75</v>
      </c>
      <c r="I577">
        <v>115.00035</v>
      </c>
      <c r="J577">
        <v>101</v>
      </c>
      <c r="K577">
        <v>115.00033999999999</v>
      </c>
      <c r="L577">
        <v>214</v>
      </c>
    </row>
    <row r="578" spans="1:12" x14ac:dyDescent="0.2">
      <c r="A578">
        <v>115.20035</v>
      </c>
      <c r="B578">
        <v>115</v>
      </c>
      <c r="C578">
        <v>115.20034</v>
      </c>
      <c r="D578">
        <v>59</v>
      </c>
      <c r="E578">
        <v>115.20035</v>
      </c>
      <c r="F578">
        <v>67</v>
      </c>
      <c r="G578">
        <v>115.20035</v>
      </c>
      <c r="H578">
        <v>75</v>
      </c>
      <c r="I578">
        <v>115.20034</v>
      </c>
      <c r="J578">
        <v>101</v>
      </c>
      <c r="K578">
        <v>115.20034</v>
      </c>
      <c r="L578">
        <v>214</v>
      </c>
    </row>
    <row r="579" spans="1:12" x14ac:dyDescent="0.2">
      <c r="A579">
        <v>115.40035</v>
      </c>
      <c r="B579">
        <v>104</v>
      </c>
      <c r="C579">
        <v>115.40035</v>
      </c>
      <c r="D579">
        <v>60</v>
      </c>
      <c r="E579">
        <v>115.40035</v>
      </c>
      <c r="F579">
        <v>67</v>
      </c>
      <c r="G579">
        <v>115.40035</v>
      </c>
      <c r="H579">
        <v>75</v>
      </c>
      <c r="I579">
        <v>115.40035</v>
      </c>
      <c r="J579">
        <v>101</v>
      </c>
      <c r="K579">
        <v>115.40034</v>
      </c>
      <c r="L579">
        <v>214</v>
      </c>
    </row>
    <row r="580" spans="1:12" x14ac:dyDescent="0.2">
      <c r="A580">
        <v>115.60035000000001</v>
      </c>
      <c r="B580">
        <v>96</v>
      </c>
      <c r="C580">
        <v>115.60035000000001</v>
      </c>
      <c r="D580">
        <v>59</v>
      </c>
      <c r="E580">
        <v>115.60034</v>
      </c>
      <c r="F580">
        <v>67</v>
      </c>
      <c r="G580">
        <v>115.60035000000001</v>
      </c>
      <c r="H580">
        <v>75</v>
      </c>
      <c r="I580">
        <v>115.60035000000001</v>
      </c>
      <c r="J580">
        <v>101</v>
      </c>
      <c r="K580">
        <v>115.60035000000001</v>
      </c>
      <c r="L580">
        <v>214</v>
      </c>
    </row>
    <row r="581" spans="1:12" x14ac:dyDescent="0.2">
      <c r="A581">
        <v>115.80034000000001</v>
      </c>
      <c r="B581">
        <v>90</v>
      </c>
      <c r="C581">
        <v>115.80034999999999</v>
      </c>
      <c r="D581">
        <v>59</v>
      </c>
      <c r="E581">
        <v>115.80034000000001</v>
      </c>
      <c r="F581">
        <v>66</v>
      </c>
      <c r="G581">
        <v>115.80034000000001</v>
      </c>
      <c r="H581">
        <v>75</v>
      </c>
      <c r="I581">
        <v>115.80117</v>
      </c>
      <c r="J581">
        <v>101</v>
      </c>
      <c r="K581">
        <v>115.80034999999999</v>
      </c>
      <c r="L581">
        <v>214</v>
      </c>
    </row>
    <row r="582" spans="1:12" x14ac:dyDescent="0.2">
      <c r="A582">
        <v>116.00033999999999</v>
      </c>
      <c r="B582">
        <v>84</v>
      </c>
      <c r="C582">
        <v>116.00033999999999</v>
      </c>
      <c r="D582">
        <v>59</v>
      </c>
      <c r="E582">
        <v>116.00035</v>
      </c>
      <c r="F582">
        <v>66</v>
      </c>
      <c r="G582">
        <v>116.00033999999999</v>
      </c>
      <c r="H582">
        <v>75</v>
      </c>
      <c r="I582">
        <v>116.00035</v>
      </c>
      <c r="J582">
        <v>100</v>
      </c>
      <c r="K582">
        <v>116.00035</v>
      </c>
      <c r="L582">
        <v>213</v>
      </c>
    </row>
    <row r="583" spans="1:12" x14ac:dyDescent="0.2">
      <c r="A583">
        <v>116.20035</v>
      </c>
      <c r="B583">
        <v>80</v>
      </c>
      <c r="C583">
        <v>116.20034</v>
      </c>
      <c r="D583">
        <v>60</v>
      </c>
      <c r="E583">
        <v>116.20035</v>
      </c>
      <c r="F583">
        <v>66</v>
      </c>
      <c r="G583">
        <v>116.20035</v>
      </c>
      <c r="H583">
        <v>75</v>
      </c>
      <c r="I583">
        <v>116.20035</v>
      </c>
      <c r="J583">
        <v>101</v>
      </c>
      <c r="K583">
        <v>116.20035</v>
      </c>
      <c r="L583">
        <v>213</v>
      </c>
    </row>
    <row r="584" spans="1:12" x14ac:dyDescent="0.2">
      <c r="A584">
        <v>116.40034</v>
      </c>
      <c r="B584">
        <v>76</v>
      </c>
      <c r="C584">
        <v>116.40034</v>
      </c>
      <c r="D584">
        <v>59</v>
      </c>
      <c r="E584">
        <v>116.40035</v>
      </c>
      <c r="F584">
        <v>66</v>
      </c>
      <c r="G584">
        <v>116.40035</v>
      </c>
      <c r="H584">
        <v>75</v>
      </c>
      <c r="I584">
        <v>116.40034</v>
      </c>
      <c r="J584">
        <v>100</v>
      </c>
      <c r="K584">
        <v>116.40034</v>
      </c>
      <c r="L584">
        <v>212</v>
      </c>
    </row>
    <row r="585" spans="1:12" x14ac:dyDescent="0.2">
      <c r="A585">
        <v>116.60035000000001</v>
      </c>
      <c r="B585">
        <v>73</v>
      </c>
      <c r="C585">
        <v>116.60035000000001</v>
      </c>
      <c r="D585">
        <v>59</v>
      </c>
      <c r="E585">
        <v>116.60034</v>
      </c>
      <c r="F585">
        <v>66</v>
      </c>
      <c r="G585">
        <v>116.60035000000001</v>
      </c>
      <c r="H585">
        <v>75</v>
      </c>
      <c r="I585">
        <v>116.60035000000001</v>
      </c>
      <c r="J585">
        <v>100</v>
      </c>
      <c r="K585">
        <v>116.60034</v>
      </c>
      <c r="L585">
        <v>213</v>
      </c>
    </row>
    <row r="586" spans="1:12" x14ac:dyDescent="0.2">
      <c r="A586">
        <v>116.80176</v>
      </c>
      <c r="B586">
        <v>70</v>
      </c>
      <c r="C586">
        <v>116.80146999999999</v>
      </c>
      <c r="D586">
        <v>59</v>
      </c>
      <c r="E586">
        <v>116.80176</v>
      </c>
      <c r="F586">
        <v>66</v>
      </c>
      <c r="G586">
        <v>116.80168</v>
      </c>
      <c r="H586">
        <v>75</v>
      </c>
      <c r="I586">
        <v>116.80034999999999</v>
      </c>
      <c r="J586">
        <v>100</v>
      </c>
      <c r="K586">
        <v>116.80034999999999</v>
      </c>
      <c r="L586">
        <v>455</v>
      </c>
    </row>
    <row r="587" spans="1:12" x14ac:dyDescent="0.2">
      <c r="A587">
        <v>117.00033999999999</v>
      </c>
      <c r="B587">
        <v>68</v>
      </c>
      <c r="C587">
        <v>117.00033999999999</v>
      </c>
      <c r="D587">
        <v>58</v>
      </c>
      <c r="E587">
        <v>117.00033999999999</v>
      </c>
      <c r="F587">
        <v>66</v>
      </c>
      <c r="G587">
        <v>117.00033999999999</v>
      </c>
      <c r="H587">
        <v>74</v>
      </c>
      <c r="I587">
        <v>117.00035</v>
      </c>
      <c r="J587">
        <v>100</v>
      </c>
      <c r="K587">
        <v>117.00033999999999</v>
      </c>
      <c r="L587">
        <v>515</v>
      </c>
    </row>
    <row r="588" spans="1:12" x14ac:dyDescent="0.2">
      <c r="A588">
        <v>117.20035</v>
      </c>
      <c r="B588">
        <v>65</v>
      </c>
      <c r="C588">
        <v>117.20034</v>
      </c>
      <c r="D588">
        <v>58</v>
      </c>
      <c r="E588">
        <v>117.20035</v>
      </c>
      <c r="F588">
        <v>65</v>
      </c>
      <c r="G588">
        <v>117.20035</v>
      </c>
      <c r="H588">
        <v>74</v>
      </c>
      <c r="I588">
        <v>117.20035</v>
      </c>
      <c r="J588">
        <v>99</v>
      </c>
      <c r="K588">
        <v>117.20035</v>
      </c>
      <c r="L588">
        <v>570</v>
      </c>
    </row>
    <row r="589" spans="1:12" x14ac:dyDescent="0.2">
      <c r="A589">
        <v>117.40035</v>
      </c>
      <c r="B589">
        <v>63</v>
      </c>
      <c r="C589">
        <v>117.40034</v>
      </c>
      <c r="D589">
        <v>59</v>
      </c>
      <c r="E589">
        <v>117.40035</v>
      </c>
      <c r="F589">
        <v>65</v>
      </c>
      <c r="G589">
        <v>117.40035</v>
      </c>
      <c r="H589">
        <v>74</v>
      </c>
      <c r="I589">
        <v>117.40034</v>
      </c>
      <c r="J589">
        <v>99</v>
      </c>
      <c r="K589">
        <v>117.40035</v>
      </c>
      <c r="L589">
        <v>620</v>
      </c>
    </row>
    <row r="590" spans="1:12" x14ac:dyDescent="0.2">
      <c r="A590">
        <v>117.60035000000001</v>
      </c>
      <c r="B590">
        <v>61</v>
      </c>
      <c r="C590">
        <v>117.60034</v>
      </c>
      <c r="D590">
        <v>58</v>
      </c>
      <c r="E590">
        <v>117.60035000000001</v>
      </c>
      <c r="F590">
        <v>65</v>
      </c>
      <c r="G590">
        <v>117.60034</v>
      </c>
      <c r="H590">
        <v>74</v>
      </c>
      <c r="I590">
        <v>117.60035000000001</v>
      </c>
      <c r="J590">
        <v>99</v>
      </c>
      <c r="K590">
        <v>117.60034</v>
      </c>
      <c r="L590">
        <v>661</v>
      </c>
    </row>
    <row r="591" spans="1:12" x14ac:dyDescent="0.2">
      <c r="A591">
        <v>117.80034999999999</v>
      </c>
      <c r="B591">
        <v>60</v>
      </c>
      <c r="C591">
        <v>117.80034999999999</v>
      </c>
      <c r="D591">
        <v>58</v>
      </c>
      <c r="E591">
        <v>117.80034000000001</v>
      </c>
      <c r="F591">
        <v>65</v>
      </c>
      <c r="G591">
        <v>117.80034999999999</v>
      </c>
      <c r="H591">
        <v>74</v>
      </c>
      <c r="I591">
        <v>117.80034999999999</v>
      </c>
      <c r="J591">
        <v>98</v>
      </c>
      <c r="K591">
        <v>117.80117</v>
      </c>
      <c r="L591">
        <v>494</v>
      </c>
    </row>
    <row r="592" spans="1:12" x14ac:dyDescent="0.2">
      <c r="A592">
        <v>118.00035</v>
      </c>
      <c r="B592">
        <v>59</v>
      </c>
      <c r="C592">
        <v>118.00035</v>
      </c>
      <c r="D592">
        <v>58</v>
      </c>
      <c r="E592">
        <v>118.00033999999999</v>
      </c>
      <c r="F592">
        <v>65</v>
      </c>
      <c r="G592">
        <v>118.00035</v>
      </c>
      <c r="H592">
        <v>74</v>
      </c>
      <c r="I592">
        <v>118.00035</v>
      </c>
      <c r="J592">
        <v>97</v>
      </c>
      <c r="K592">
        <v>118.00033999999999</v>
      </c>
      <c r="L592">
        <v>391</v>
      </c>
    </row>
    <row r="593" spans="1:12" x14ac:dyDescent="0.2">
      <c r="A593">
        <v>118.20035</v>
      </c>
      <c r="B593">
        <v>57</v>
      </c>
      <c r="C593">
        <v>118.20034</v>
      </c>
      <c r="D593">
        <v>57</v>
      </c>
      <c r="E593">
        <v>118.20035</v>
      </c>
      <c r="F593">
        <v>65</v>
      </c>
      <c r="G593">
        <v>118.20035</v>
      </c>
      <c r="H593">
        <v>73</v>
      </c>
      <c r="I593">
        <v>118.20035</v>
      </c>
      <c r="J593">
        <v>97</v>
      </c>
      <c r="K593">
        <v>118.20035</v>
      </c>
      <c r="L593">
        <v>362</v>
      </c>
    </row>
    <row r="594" spans="1:12" x14ac:dyDescent="0.2">
      <c r="A594">
        <v>118.40035</v>
      </c>
      <c r="B594">
        <v>56</v>
      </c>
      <c r="C594">
        <v>118.40034</v>
      </c>
      <c r="D594">
        <v>57</v>
      </c>
      <c r="E594">
        <v>118.40035</v>
      </c>
      <c r="F594">
        <v>65</v>
      </c>
      <c r="G594">
        <v>118.40034</v>
      </c>
      <c r="H594">
        <v>73</v>
      </c>
      <c r="I594">
        <v>118.40035</v>
      </c>
      <c r="J594">
        <v>97</v>
      </c>
      <c r="K594">
        <v>118.40035</v>
      </c>
      <c r="L594">
        <v>341</v>
      </c>
    </row>
    <row r="595" spans="1:12" x14ac:dyDescent="0.2">
      <c r="A595">
        <v>118.60035000000001</v>
      </c>
      <c r="B595">
        <v>55</v>
      </c>
      <c r="C595">
        <v>118.60034</v>
      </c>
      <c r="D595">
        <v>57</v>
      </c>
      <c r="E595">
        <v>118.60035000000001</v>
      </c>
      <c r="F595">
        <v>65</v>
      </c>
      <c r="G595">
        <v>118.60034</v>
      </c>
      <c r="H595">
        <v>73</v>
      </c>
      <c r="I595">
        <v>118.60034</v>
      </c>
      <c r="J595">
        <v>97</v>
      </c>
      <c r="K595">
        <v>118.60034</v>
      </c>
      <c r="L595">
        <v>326</v>
      </c>
    </row>
    <row r="596" spans="1:12" x14ac:dyDescent="0.2">
      <c r="A596">
        <v>118.80034000000001</v>
      </c>
      <c r="B596">
        <v>54</v>
      </c>
      <c r="C596">
        <v>118.80034000000001</v>
      </c>
      <c r="D596">
        <v>57</v>
      </c>
      <c r="E596">
        <v>118.80034000000001</v>
      </c>
      <c r="F596">
        <v>65</v>
      </c>
      <c r="G596">
        <v>118.80034999999999</v>
      </c>
      <c r="H596">
        <v>72</v>
      </c>
      <c r="I596">
        <v>118.80181</v>
      </c>
      <c r="J596">
        <v>97</v>
      </c>
      <c r="K596">
        <v>118.80034000000001</v>
      </c>
      <c r="L596">
        <v>314</v>
      </c>
    </row>
    <row r="597" spans="1:12" x14ac:dyDescent="0.2">
      <c r="A597">
        <v>119.00035</v>
      </c>
      <c r="B597">
        <v>54</v>
      </c>
      <c r="C597">
        <v>119.00035</v>
      </c>
      <c r="D597">
        <v>57</v>
      </c>
      <c r="E597">
        <v>119.00033999999999</v>
      </c>
      <c r="F597">
        <v>64</v>
      </c>
      <c r="G597">
        <v>119.00035</v>
      </c>
      <c r="H597">
        <v>73</v>
      </c>
      <c r="I597">
        <v>119.00033999999999</v>
      </c>
      <c r="J597">
        <v>96</v>
      </c>
      <c r="K597">
        <v>119.00033999999999</v>
      </c>
      <c r="L597">
        <v>305</v>
      </c>
    </row>
    <row r="598" spans="1:12" x14ac:dyDescent="0.2">
      <c r="A598">
        <v>119.20035</v>
      </c>
      <c r="B598">
        <v>52</v>
      </c>
      <c r="C598">
        <v>119.20035</v>
      </c>
      <c r="D598">
        <v>57</v>
      </c>
      <c r="E598">
        <v>119.20035</v>
      </c>
      <c r="F598">
        <v>64</v>
      </c>
      <c r="G598">
        <v>119.20035</v>
      </c>
      <c r="H598">
        <v>73</v>
      </c>
      <c r="I598">
        <v>119.20035</v>
      </c>
      <c r="J598">
        <v>97</v>
      </c>
      <c r="K598">
        <v>119.20034</v>
      </c>
      <c r="L598">
        <v>297</v>
      </c>
    </row>
    <row r="599" spans="1:12" x14ac:dyDescent="0.2">
      <c r="A599">
        <v>119.40035</v>
      </c>
      <c r="B599">
        <v>51</v>
      </c>
      <c r="C599">
        <v>119.40034</v>
      </c>
      <c r="D599">
        <v>56</v>
      </c>
      <c r="E599">
        <v>119.40034</v>
      </c>
      <c r="F599">
        <v>64</v>
      </c>
      <c r="G599">
        <v>119.40035</v>
      </c>
      <c r="H599">
        <v>72</v>
      </c>
      <c r="I599">
        <v>119.40035</v>
      </c>
      <c r="J599">
        <v>96</v>
      </c>
      <c r="K599">
        <v>119.40035</v>
      </c>
      <c r="L599">
        <v>290</v>
      </c>
    </row>
    <row r="600" spans="1:12" x14ac:dyDescent="0.2">
      <c r="A600">
        <v>119.60034</v>
      </c>
      <c r="B600">
        <v>49</v>
      </c>
      <c r="C600">
        <v>119.60034</v>
      </c>
      <c r="D600">
        <v>56</v>
      </c>
      <c r="E600">
        <v>119.60035000000001</v>
      </c>
      <c r="F600">
        <v>64</v>
      </c>
      <c r="G600">
        <v>119.60034</v>
      </c>
      <c r="H600">
        <v>72</v>
      </c>
      <c r="I600">
        <v>119.60034</v>
      </c>
      <c r="J600">
        <v>96</v>
      </c>
      <c r="K600">
        <v>119.60035000000001</v>
      </c>
      <c r="L600">
        <v>284</v>
      </c>
    </row>
    <row r="601" spans="1:12" x14ac:dyDescent="0.2">
      <c r="A601">
        <v>119.80177</v>
      </c>
      <c r="B601">
        <v>49</v>
      </c>
      <c r="C601">
        <v>119.80146999999999</v>
      </c>
      <c r="D601">
        <v>56</v>
      </c>
      <c r="E601">
        <v>119.80176</v>
      </c>
      <c r="F601">
        <v>64</v>
      </c>
      <c r="G601">
        <v>119.80179</v>
      </c>
      <c r="H601">
        <v>72</v>
      </c>
      <c r="I601">
        <v>119.80034999999999</v>
      </c>
      <c r="J601">
        <v>96</v>
      </c>
      <c r="K601">
        <v>119.80034000000001</v>
      </c>
      <c r="L601">
        <v>281</v>
      </c>
    </row>
    <row r="602" spans="1:12" x14ac:dyDescent="0.2">
      <c r="A602">
        <v>120.00035</v>
      </c>
      <c r="B602">
        <v>48</v>
      </c>
      <c r="C602">
        <v>120.00033999999999</v>
      </c>
      <c r="D602">
        <v>56</v>
      </c>
      <c r="E602">
        <v>120.00033999999999</v>
      </c>
      <c r="F602">
        <v>64</v>
      </c>
      <c r="G602">
        <v>120.00033999999999</v>
      </c>
      <c r="H602">
        <v>72</v>
      </c>
      <c r="I602">
        <v>120.00033999999999</v>
      </c>
      <c r="J602">
        <v>96</v>
      </c>
      <c r="K602">
        <v>120.00033999999999</v>
      </c>
      <c r="L602">
        <v>276</v>
      </c>
    </row>
    <row r="603" spans="1:12" x14ac:dyDescent="0.2">
      <c r="A603">
        <v>120.20035</v>
      </c>
      <c r="B603">
        <v>47</v>
      </c>
      <c r="C603">
        <v>120.20035</v>
      </c>
      <c r="D603">
        <v>56</v>
      </c>
      <c r="E603">
        <v>120.20034</v>
      </c>
      <c r="F603">
        <v>64</v>
      </c>
      <c r="G603">
        <v>120.20035</v>
      </c>
      <c r="H603">
        <v>72</v>
      </c>
      <c r="I603">
        <v>120.20035</v>
      </c>
      <c r="J603">
        <v>96</v>
      </c>
      <c r="K603">
        <v>120.20035</v>
      </c>
      <c r="L603">
        <v>273</v>
      </c>
    </row>
    <row r="604" spans="1:12" x14ac:dyDescent="0.2">
      <c r="A604">
        <v>120.40035</v>
      </c>
      <c r="B604">
        <v>46</v>
      </c>
      <c r="C604">
        <v>120.40035</v>
      </c>
      <c r="D604">
        <v>56</v>
      </c>
      <c r="E604">
        <v>120.40035</v>
      </c>
      <c r="F604">
        <v>64</v>
      </c>
      <c r="G604">
        <v>120.40034</v>
      </c>
      <c r="H604">
        <v>72</v>
      </c>
      <c r="I604">
        <v>120.40035</v>
      </c>
      <c r="J604">
        <v>96</v>
      </c>
      <c r="K604">
        <v>120.40034</v>
      </c>
      <c r="L604">
        <v>270</v>
      </c>
    </row>
    <row r="605" spans="1:12" x14ac:dyDescent="0.2">
      <c r="A605">
        <v>120.60035000000001</v>
      </c>
      <c r="B605">
        <v>46</v>
      </c>
      <c r="C605">
        <v>120.60035000000001</v>
      </c>
      <c r="D605">
        <v>56</v>
      </c>
      <c r="E605">
        <v>120.60035000000001</v>
      </c>
      <c r="F605">
        <v>64</v>
      </c>
      <c r="G605">
        <v>120.60034</v>
      </c>
      <c r="H605">
        <v>72</v>
      </c>
      <c r="I605">
        <v>120.60035000000001</v>
      </c>
      <c r="J605">
        <v>95</v>
      </c>
      <c r="K605">
        <v>120.60035000000001</v>
      </c>
      <c r="L605">
        <v>268</v>
      </c>
    </row>
    <row r="606" spans="1:12" x14ac:dyDescent="0.2">
      <c r="A606">
        <v>120.80034999999999</v>
      </c>
      <c r="B606">
        <v>45</v>
      </c>
      <c r="C606">
        <v>120.80034000000001</v>
      </c>
      <c r="D606">
        <v>56</v>
      </c>
      <c r="E606">
        <v>120.80034000000001</v>
      </c>
      <c r="F606">
        <v>64</v>
      </c>
      <c r="G606">
        <v>120.80034000000001</v>
      </c>
      <c r="H606">
        <v>72</v>
      </c>
      <c r="I606">
        <v>120.80034000000001</v>
      </c>
      <c r="J606">
        <v>95</v>
      </c>
      <c r="K606">
        <v>120.80182000000001</v>
      </c>
      <c r="L606">
        <v>266</v>
      </c>
    </row>
    <row r="607" spans="1:12" x14ac:dyDescent="0.2">
      <c r="A607">
        <v>121.00033999999999</v>
      </c>
      <c r="B607">
        <v>45</v>
      </c>
      <c r="C607">
        <v>121.00033999999999</v>
      </c>
      <c r="D607">
        <v>56</v>
      </c>
      <c r="E607">
        <v>121.00035</v>
      </c>
      <c r="F607">
        <v>64</v>
      </c>
      <c r="G607">
        <v>121.00033999999999</v>
      </c>
      <c r="H607">
        <v>72</v>
      </c>
      <c r="I607">
        <v>121.00033999999999</v>
      </c>
      <c r="J607">
        <v>95</v>
      </c>
      <c r="K607">
        <v>121.00033999999999</v>
      </c>
      <c r="L607">
        <v>263</v>
      </c>
    </row>
    <row r="608" spans="1:12" x14ac:dyDescent="0.2">
      <c r="A608">
        <v>121.20035</v>
      </c>
      <c r="B608">
        <v>44</v>
      </c>
      <c r="C608">
        <v>121.20034</v>
      </c>
      <c r="D608">
        <v>56</v>
      </c>
      <c r="E608">
        <v>121.20035</v>
      </c>
      <c r="F608">
        <v>63</v>
      </c>
      <c r="G608">
        <v>121.20035</v>
      </c>
      <c r="H608">
        <v>72</v>
      </c>
      <c r="I608">
        <v>121.20035</v>
      </c>
      <c r="J608">
        <v>95</v>
      </c>
      <c r="K608">
        <v>121.20034</v>
      </c>
      <c r="L608">
        <v>261</v>
      </c>
    </row>
    <row r="609" spans="1:12" x14ac:dyDescent="0.2">
      <c r="A609">
        <v>121.40035</v>
      </c>
      <c r="B609">
        <v>44</v>
      </c>
      <c r="C609">
        <v>121.40034</v>
      </c>
      <c r="D609">
        <v>55</v>
      </c>
      <c r="E609">
        <v>121.40035</v>
      </c>
      <c r="F609">
        <v>63</v>
      </c>
      <c r="G609">
        <v>121.40035</v>
      </c>
      <c r="H609">
        <v>72</v>
      </c>
      <c r="I609">
        <v>121.40035</v>
      </c>
      <c r="J609">
        <v>95</v>
      </c>
      <c r="K609">
        <v>121.40035</v>
      </c>
      <c r="L609">
        <v>260</v>
      </c>
    </row>
    <row r="610" spans="1:12" x14ac:dyDescent="0.2">
      <c r="A610">
        <v>121.60035000000001</v>
      </c>
      <c r="B610">
        <v>44</v>
      </c>
      <c r="C610">
        <v>121.60034</v>
      </c>
      <c r="D610">
        <v>55</v>
      </c>
      <c r="E610">
        <v>121.60035000000001</v>
      </c>
      <c r="F610">
        <v>63</v>
      </c>
      <c r="G610">
        <v>121.60034</v>
      </c>
      <c r="H610">
        <v>72</v>
      </c>
      <c r="I610">
        <v>121.60035000000001</v>
      </c>
      <c r="J610">
        <v>94</v>
      </c>
      <c r="K610">
        <v>121.60035000000001</v>
      </c>
      <c r="L610">
        <v>258</v>
      </c>
    </row>
    <row r="611" spans="1:12" x14ac:dyDescent="0.2">
      <c r="A611">
        <v>121.80034000000001</v>
      </c>
      <c r="B611">
        <v>43</v>
      </c>
      <c r="C611">
        <v>121.80034000000001</v>
      </c>
      <c r="D611">
        <v>55</v>
      </c>
      <c r="E611">
        <v>121.80034000000001</v>
      </c>
      <c r="F611">
        <v>63</v>
      </c>
      <c r="G611">
        <v>121.80034999999999</v>
      </c>
      <c r="H611">
        <v>71</v>
      </c>
      <c r="I611">
        <v>121.80117</v>
      </c>
      <c r="J611">
        <v>94</v>
      </c>
      <c r="K611">
        <v>121.80034000000001</v>
      </c>
      <c r="L611">
        <v>256</v>
      </c>
    </row>
    <row r="612" spans="1:12" x14ac:dyDescent="0.2">
      <c r="A612">
        <v>122.00033999999999</v>
      </c>
      <c r="B612">
        <v>42</v>
      </c>
      <c r="C612">
        <v>122.00035</v>
      </c>
      <c r="D612">
        <v>55</v>
      </c>
      <c r="E612">
        <v>122.00035</v>
      </c>
      <c r="F612">
        <v>63</v>
      </c>
      <c r="G612">
        <v>122.00033999999999</v>
      </c>
      <c r="H612">
        <v>71</v>
      </c>
      <c r="I612">
        <v>122.00033999999999</v>
      </c>
      <c r="J612">
        <v>94</v>
      </c>
      <c r="K612">
        <v>122.00033999999999</v>
      </c>
      <c r="L612">
        <v>255</v>
      </c>
    </row>
    <row r="613" spans="1:12" x14ac:dyDescent="0.2">
      <c r="A613">
        <v>122.20034</v>
      </c>
      <c r="B613">
        <v>42</v>
      </c>
      <c r="C613">
        <v>122.20035</v>
      </c>
      <c r="D613">
        <v>55</v>
      </c>
      <c r="E613">
        <v>122.20035</v>
      </c>
      <c r="F613">
        <v>63</v>
      </c>
      <c r="G613">
        <v>122.20035</v>
      </c>
      <c r="H613">
        <v>71</v>
      </c>
      <c r="I613">
        <v>122.20034</v>
      </c>
      <c r="J613">
        <v>93</v>
      </c>
      <c r="K613">
        <v>122.20034</v>
      </c>
      <c r="L613">
        <v>254</v>
      </c>
    </row>
    <row r="614" spans="1:12" x14ac:dyDescent="0.2">
      <c r="A614">
        <v>122.40035</v>
      </c>
      <c r="B614">
        <v>42</v>
      </c>
      <c r="C614">
        <v>122.40035</v>
      </c>
      <c r="D614">
        <v>55</v>
      </c>
      <c r="E614">
        <v>122.40035</v>
      </c>
      <c r="F614">
        <v>62</v>
      </c>
      <c r="G614">
        <v>122.40035</v>
      </c>
      <c r="H614">
        <v>71</v>
      </c>
      <c r="I614">
        <v>122.40035</v>
      </c>
      <c r="J614">
        <v>93</v>
      </c>
      <c r="K614">
        <v>122.40035</v>
      </c>
      <c r="L614">
        <v>253</v>
      </c>
    </row>
    <row r="615" spans="1:12" x14ac:dyDescent="0.2">
      <c r="A615">
        <v>122.60035000000001</v>
      </c>
      <c r="B615">
        <v>41</v>
      </c>
      <c r="C615">
        <v>122.60034</v>
      </c>
      <c r="D615">
        <v>55</v>
      </c>
      <c r="E615">
        <v>122.60035000000001</v>
      </c>
      <c r="F615">
        <v>62</v>
      </c>
      <c r="G615">
        <v>122.60034</v>
      </c>
      <c r="H615">
        <v>71</v>
      </c>
      <c r="I615">
        <v>122.60035000000001</v>
      </c>
      <c r="J615">
        <v>93</v>
      </c>
      <c r="K615">
        <v>122.60034</v>
      </c>
      <c r="L615">
        <v>252</v>
      </c>
    </row>
    <row r="616" spans="1:12" x14ac:dyDescent="0.2">
      <c r="A616">
        <v>122.80175</v>
      </c>
      <c r="B616">
        <v>41</v>
      </c>
      <c r="C616">
        <v>122.80144</v>
      </c>
      <c r="D616">
        <v>54</v>
      </c>
      <c r="E616">
        <v>122.80176</v>
      </c>
      <c r="F616">
        <v>62</v>
      </c>
      <c r="G616">
        <v>122.80168</v>
      </c>
      <c r="H616">
        <v>71</v>
      </c>
      <c r="I616">
        <v>122.80034999999999</v>
      </c>
      <c r="J616">
        <v>93</v>
      </c>
      <c r="K616">
        <v>122.80034999999999</v>
      </c>
      <c r="L616">
        <v>251</v>
      </c>
    </row>
    <row r="617" spans="1:12" x14ac:dyDescent="0.2">
      <c r="A617">
        <v>123.00033999999999</v>
      </c>
      <c r="B617">
        <v>41</v>
      </c>
      <c r="C617">
        <v>123.00033999999999</v>
      </c>
      <c r="D617">
        <v>55</v>
      </c>
      <c r="E617">
        <v>123.00033999999999</v>
      </c>
      <c r="F617">
        <v>61</v>
      </c>
      <c r="G617">
        <v>123.00035</v>
      </c>
      <c r="H617">
        <v>70</v>
      </c>
      <c r="I617">
        <v>123.00033999999999</v>
      </c>
      <c r="J617">
        <v>92</v>
      </c>
      <c r="K617">
        <v>123.00035</v>
      </c>
      <c r="L617">
        <v>250</v>
      </c>
    </row>
    <row r="618" spans="1:12" x14ac:dyDescent="0.2">
      <c r="A618">
        <v>123.20034</v>
      </c>
      <c r="B618">
        <v>41</v>
      </c>
      <c r="C618">
        <v>123.20035</v>
      </c>
      <c r="D618">
        <v>54</v>
      </c>
      <c r="E618">
        <v>123.20034</v>
      </c>
      <c r="F618">
        <v>61</v>
      </c>
      <c r="G618">
        <v>123.20034</v>
      </c>
      <c r="H618">
        <v>71</v>
      </c>
      <c r="I618">
        <v>123.20035</v>
      </c>
      <c r="J618">
        <v>92</v>
      </c>
      <c r="K618">
        <v>123.20034</v>
      </c>
      <c r="L618">
        <v>249</v>
      </c>
    </row>
    <row r="619" spans="1:12" x14ac:dyDescent="0.2">
      <c r="A619">
        <v>123.40035</v>
      </c>
      <c r="B619">
        <v>40</v>
      </c>
      <c r="C619">
        <v>123.40035</v>
      </c>
      <c r="D619">
        <v>54</v>
      </c>
      <c r="E619">
        <v>123.40034</v>
      </c>
      <c r="F619">
        <v>61</v>
      </c>
      <c r="G619">
        <v>123.40035</v>
      </c>
      <c r="H619">
        <v>70</v>
      </c>
      <c r="I619">
        <v>123.40035</v>
      </c>
      <c r="J619">
        <v>92</v>
      </c>
      <c r="K619">
        <v>123.40035</v>
      </c>
      <c r="L619">
        <v>248</v>
      </c>
    </row>
    <row r="620" spans="1:12" x14ac:dyDescent="0.2">
      <c r="A620">
        <v>123.60035000000001</v>
      </c>
      <c r="B620">
        <v>40</v>
      </c>
      <c r="C620">
        <v>123.60035000000001</v>
      </c>
      <c r="D620">
        <v>54</v>
      </c>
      <c r="E620">
        <v>123.60034</v>
      </c>
      <c r="F620">
        <v>62</v>
      </c>
      <c r="G620">
        <v>123.60035000000001</v>
      </c>
      <c r="H620">
        <v>70</v>
      </c>
      <c r="I620">
        <v>123.60035000000001</v>
      </c>
      <c r="J620">
        <v>92</v>
      </c>
      <c r="K620">
        <v>123.60034</v>
      </c>
      <c r="L620">
        <v>247</v>
      </c>
    </row>
    <row r="621" spans="1:12" x14ac:dyDescent="0.2">
      <c r="A621">
        <v>123.80034999999999</v>
      </c>
      <c r="B621">
        <v>39</v>
      </c>
      <c r="C621">
        <v>123.80034999999999</v>
      </c>
      <c r="D621">
        <v>54</v>
      </c>
      <c r="E621">
        <v>123.80034999999999</v>
      </c>
      <c r="F621">
        <v>62</v>
      </c>
      <c r="G621">
        <v>123.80034000000001</v>
      </c>
      <c r="H621">
        <v>70</v>
      </c>
      <c r="I621">
        <v>123.80034000000001</v>
      </c>
      <c r="J621">
        <v>92</v>
      </c>
      <c r="K621">
        <v>123.8018</v>
      </c>
      <c r="L621">
        <v>246</v>
      </c>
    </row>
    <row r="622" spans="1:12" x14ac:dyDescent="0.2">
      <c r="A622">
        <v>124.00035</v>
      </c>
      <c r="B622">
        <v>39</v>
      </c>
      <c r="C622">
        <v>124.00033999999999</v>
      </c>
      <c r="D622">
        <v>54</v>
      </c>
      <c r="E622">
        <v>124.00035</v>
      </c>
      <c r="F622">
        <v>61</v>
      </c>
      <c r="G622">
        <v>124.00033999999999</v>
      </c>
      <c r="H622">
        <v>69</v>
      </c>
      <c r="I622">
        <v>124.00033999999999</v>
      </c>
      <c r="J622">
        <v>91</v>
      </c>
      <c r="K622">
        <v>124.00035</v>
      </c>
      <c r="L622">
        <v>245</v>
      </c>
    </row>
    <row r="623" spans="1:12" x14ac:dyDescent="0.2">
      <c r="A623">
        <v>124.20035</v>
      </c>
      <c r="B623">
        <v>39</v>
      </c>
      <c r="C623">
        <v>124.20034</v>
      </c>
      <c r="D623">
        <v>54</v>
      </c>
      <c r="E623">
        <v>124.20035</v>
      </c>
      <c r="F623">
        <v>61</v>
      </c>
      <c r="G623">
        <v>124.20034</v>
      </c>
      <c r="H623">
        <v>69</v>
      </c>
      <c r="I623">
        <v>124.20034</v>
      </c>
      <c r="J623">
        <v>91</v>
      </c>
      <c r="K623">
        <v>124.20034</v>
      </c>
      <c r="L623">
        <v>244</v>
      </c>
    </row>
    <row r="624" spans="1:12" x14ac:dyDescent="0.2">
      <c r="A624">
        <v>124.40035</v>
      </c>
      <c r="B624">
        <v>39</v>
      </c>
      <c r="C624">
        <v>124.40035</v>
      </c>
      <c r="D624">
        <v>54</v>
      </c>
      <c r="E624">
        <v>124.40034</v>
      </c>
      <c r="F624">
        <v>61</v>
      </c>
      <c r="G624">
        <v>124.40035</v>
      </c>
      <c r="H624">
        <v>69</v>
      </c>
      <c r="I624">
        <v>124.40035</v>
      </c>
      <c r="J624">
        <v>91</v>
      </c>
      <c r="K624">
        <v>124.40034</v>
      </c>
      <c r="L624">
        <v>244</v>
      </c>
    </row>
    <row r="625" spans="1:12" x14ac:dyDescent="0.2">
      <c r="A625">
        <v>124.60035000000001</v>
      </c>
      <c r="B625">
        <v>38</v>
      </c>
      <c r="C625">
        <v>124.60034</v>
      </c>
      <c r="D625">
        <v>54</v>
      </c>
      <c r="E625">
        <v>124.60034</v>
      </c>
      <c r="F625">
        <v>61</v>
      </c>
      <c r="G625">
        <v>124.60035000000001</v>
      </c>
      <c r="H625">
        <v>69</v>
      </c>
      <c r="I625">
        <v>124.60035000000001</v>
      </c>
      <c r="J625">
        <v>91</v>
      </c>
      <c r="K625">
        <v>124.60034</v>
      </c>
      <c r="L625">
        <v>243</v>
      </c>
    </row>
    <row r="626" spans="1:12" x14ac:dyDescent="0.2">
      <c r="A626">
        <v>124.80034999999999</v>
      </c>
      <c r="B626">
        <v>38</v>
      </c>
      <c r="C626">
        <v>124.80034999999999</v>
      </c>
      <c r="D626">
        <v>53</v>
      </c>
      <c r="E626">
        <v>124.80034999999999</v>
      </c>
      <c r="F626">
        <v>61</v>
      </c>
      <c r="G626">
        <v>124.80034999999999</v>
      </c>
      <c r="H626">
        <v>69</v>
      </c>
      <c r="I626">
        <v>124.80181</v>
      </c>
      <c r="J626">
        <v>90</v>
      </c>
      <c r="K626">
        <v>124.80034999999999</v>
      </c>
      <c r="L626">
        <v>242</v>
      </c>
    </row>
    <row r="627" spans="1:12" x14ac:dyDescent="0.2">
      <c r="A627">
        <v>125.00035</v>
      </c>
      <c r="B627">
        <v>37</v>
      </c>
      <c r="C627">
        <v>125.00035</v>
      </c>
      <c r="D627">
        <v>53</v>
      </c>
      <c r="E627">
        <v>125.00035</v>
      </c>
      <c r="F627">
        <v>61</v>
      </c>
      <c r="G627">
        <v>125.00033999999999</v>
      </c>
      <c r="H627">
        <v>69</v>
      </c>
      <c r="I627">
        <v>125.00033999999999</v>
      </c>
      <c r="J627">
        <v>90</v>
      </c>
      <c r="K627">
        <v>125.00035</v>
      </c>
      <c r="L627">
        <v>241</v>
      </c>
    </row>
    <row r="628" spans="1:12" x14ac:dyDescent="0.2">
      <c r="A628">
        <v>125.20035</v>
      </c>
      <c r="B628">
        <v>37</v>
      </c>
      <c r="C628">
        <v>125.20035</v>
      </c>
      <c r="D628">
        <v>53</v>
      </c>
      <c r="E628">
        <v>125.20035</v>
      </c>
      <c r="F628">
        <v>61</v>
      </c>
      <c r="G628">
        <v>125.20035</v>
      </c>
      <c r="H628">
        <v>69</v>
      </c>
      <c r="I628">
        <v>125.20035</v>
      </c>
      <c r="J628">
        <v>90</v>
      </c>
      <c r="K628">
        <v>125.20035</v>
      </c>
      <c r="L628">
        <v>241</v>
      </c>
    </row>
    <row r="629" spans="1:12" x14ac:dyDescent="0.2">
      <c r="A629">
        <v>125.40035</v>
      </c>
      <c r="B629">
        <v>37</v>
      </c>
      <c r="C629">
        <v>125.40035</v>
      </c>
      <c r="D629">
        <v>53</v>
      </c>
      <c r="E629">
        <v>125.40035</v>
      </c>
      <c r="F629">
        <v>61</v>
      </c>
      <c r="G629">
        <v>125.40035</v>
      </c>
      <c r="H629">
        <v>68</v>
      </c>
      <c r="I629">
        <v>125.40035</v>
      </c>
      <c r="J629">
        <v>89</v>
      </c>
      <c r="K629">
        <v>125.40035</v>
      </c>
      <c r="L629">
        <v>241</v>
      </c>
    </row>
    <row r="630" spans="1:12" x14ac:dyDescent="0.2">
      <c r="A630">
        <v>125.60035000000001</v>
      </c>
      <c r="B630">
        <v>37</v>
      </c>
      <c r="C630">
        <v>125.60034</v>
      </c>
      <c r="D630">
        <v>53</v>
      </c>
      <c r="E630">
        <v>125.60035000000001</v>
      </c>
      <c r="F630">
        <v>61</v>
      </c>
      <c r="G630">
        <v>125.60034</v>
      </c>
      <c r="H630">
        <v>69</v>
      </c>
      <c r="I630">
        <v>125.60035000000001</v>
      </c>
      <c r="J630">
        <v>89</v>
      </c>
      <c r="K630">
        <v>125.60034</v>
      </c>
      <c r="L630">
        <v>240</v>
      </c>
    </row>
    <row r="631" spans="1:12" x14ac:dyDescent="0.2">
      <c r="A631">
        <v>125.80176</v>
      </c>
      <c r="B631">
        <v>37</v>
      </c>
      <c r="C631">
        <v>125.80141</v>
      </c>
      <c r="D631">
        <v>53</v>
      </c>
      <c r="E631">
        <v>125.80176</v>
      </c>
      <c r="F631">
        <v>61</v>
      </c>
      <c r="G631">
        <v>125.80165</v>
      </c>
      <c r="H631">
        <v>68</v>
      </c>
      <c r="I631">
        <v>125.80034999999999</v>
      </c>
      <c r="J631">
        <v>89</v>
      </c>
      <c r="K631">
        <v>125.80034000000001</v>
      </c>
      <c r="L631">
        <v>240</v>
      </c>
    </row>
    <row r="632" spans="1:12" x14ac:dyDescent="0.2">
      <c r="A632">
        <v>126.00033999999999</v>
      </c>
      <c r="B632">
        <v>37</v>
      </c>
      <c r="C632">
        <v>126.00033999999999</v>
      </c>
      <c r="D632">
        <v>53</v>
      </c>
      <c r="E632">
        <v>126.00033999999999</v>
      </c>
      <c r="F632">
        <v>61</v>
      </c>
      <c r="G632">
        <v>126.00033999999999</v>
      </c>
      <c r="H632">
        <v>68</v>
      </c>
      <c r="I632">
        <v>126.00033999999999</v>
      </c>
      <c r="J632">
        <v>89</v>
      </c>
      <c r="K632">
        <v>126.00033999999999</v>
      </c>
      <c r="L632">
        <v>240</v>
      </c>
    </row>
    <row r="633" spans="1:12" x14ac:dyDescent="0.2">
      <c r="A633">
        <v>126.20035</v>
      </c>
      <c r="B633">
        <v>37</v>
      </c>
      <c r="C633">
        <v>126.20035</v>
      </c>
      <c r="D633">
        <v>53</v>
      </c>
      <c r="E633">
        <v>126.20035</v>
      </c>
      <c r="F633">
        <v>61</v>
      </c>
      <c r="G633">
        <v>126.20035</v>
      </c>
      <c r="H633">
        <v>68</v>
      </c>
      <c r="I633">
        <v>126.20034</v>
      </c>
      <c r="J633">
        <v>89</v>
      </c>
      <c r="K633">
        <v>126.20035</v>
      </c>
      <c r="L633">
        <v>239</v>
      </c>
    </row>
    <row r="634" spans="1:12" x14ac:dyDescent="0.2">
      <c r="A634">
        <v>126.40035</v>
      </c>
      <c r="B634">
        <v>37</v>
      </c>
      <c r="C634">
        <v>126.40035</v>
      </c>
      <c r="D634">
        <v>53</v>
      </c>
      <c r="E634">
        <v>126.40035</v>
      </c>
      <c r="F634">
        <v>61</v>
      </c>
      <c r="G634">
        <v>126.40034</v>
      </c>
      <c r="H634">
        <v>68</v>
      </c>
      <c r="I634">
        <v>126.40035</v>
      </c>
      <c r="J634">
        <v>88</v>
      </c>
      <c r="K634">
        <v>126.40035</v>
      </c>
      <c r="L634">
        <v>239</v>
      </c>
    </row>
    <row r="635" spans="1:12" x14ac:dyDescent="0.2">
      <c r="A635">
        <v>126.60035000000001</v>
      </c>
      <c r="B635">
        <v>36</v>
      </c>
      <c r="C635">
        <v>126.60035000000001</v>
      </c>
      <c r="D635">
        <v>53</v>
      </c>
      <c r="E635">
        <v>126.60034</v>
      </c>
      <c r="F635">
        <v>61</v>
      </c>
      <c r="G635">
        <v>126.60035000000001</v>
      </c>
      <c r="H635">
        <v>68</v>
      </c>
      <c r="I635">
        <v>126.60035000000001</v>
      </c>
      <c r="J635">
        <v>88</v>
      </c>
      <c r="K635">
        <v>126.60035000000001</v>
      </c>
      <c r="L635">
        <v>238</v>
      </c>
    </row>
    <row r="636" spans="1:12" x14ac:dyDescent="0.2">
      <c r="A636">
        <v>126.80034999999999</v>
      </c>
      <c r="B636">
        <v>36</v>
      </c>
      <c r="C636">
        <v>126.80034999999999</v>
      </c>
      <c r="D636">
        <v>53</v>
      </c>
      <c r="E636">
        <v>126.80034999999999</v>
      </c>
      <c r="F636">
        <v>61</v>
      </c>
      <c r="G636">
        <v>126.80034999999999</v>
      </c>
      <c r="H636">
        <v>68</v>
      </c>
      <c r="I636">
        <v>126.80034999999999</v>
      </c>
      <c r="J636">
        <v>88</v>
      </c>
      <c r="K636">
        <v>126.8018</v>
      </c>
      <c r="L636">
        <v>238</v>
      </c>
    </row>
    <row r="637" spans="1:12" x14ac:dyDescent="0.2">
      <c r="A637">
        <v>127.00035</v>
      </c>
      <c r="B637">
        <v>36</v>
      </c>
      <c r="C637">
        <v>127.00033999999999</v>
      </c>
      <c r="D637">
        <v>53</v>
      </c>
      <c r="E637">
        <v>127.00035</v>
      </c>
      <c r="F637">
        <v>60</v>
      </c>
      <c r="G637">
        <v>127.00035</v>
      </c>
      <c r="H637">
        <v>68</v>
      </c>
      <c r="I637">
        <v>127.00035</v>
      </c>
      <c r="J637">
        <v>88</v>
      </c>
      <c r="K637">
        <v>127.00033999999999</v>
      </c>
      <c r="L637">
        <v>237</v>
      </c>
    </row>
    <row r="638" spans="1:12" x14ac:dyDescent="0.2">
      <c r="A638">
        <v>127.20034</v>
      </c>
      <c r="B638">
        <v>35</v>
      </c>
      <c r="C638">
        <v>127.20035</v>
      </c>
      <c r="D638">
        <v>53</v>
      </c>
      <c r="E638">
        <v>127.20035</v>
      </c>
      <c r="F638">
        <v>60</v>
      </c>
      <c r="G638">
        <v>127.20035</v>
      </c>
      <c r="H638">
        <v>68</v>
      </c>
      <c r="I638">
        <v>127.20035</v>
      </c>
      <c r="J638">
        <v>88</v>
      </c>
      <c r="K638">
        <v>127.20034</v>
      </c>
      <c r="L638">
        <v>237</v>
      </c>
    </row>
    <row r="639" spans="1:12" x14ac:dyDescent="0.2">
      <c r="A639">
        <v>127.40035</v>
      </c>
      <c r="B639">
        <v>35</v>
      </c>
      <c r="C639">
        <v>127.40035</v>
      </c>
      <c r="D639">
        <v>53</v>
      </c>
      <c r="E639">
        <v>127.40034</v>
      </c>
      <c r="F639">
        <v>61</v>
      </c>
      <c r="G639">
        <v>127.40034</v>
      </c>
      <c r="H639">
        <v>67</v>
      </c>
      <c r="I639">
        <v>127.40035</v>
      </c>
      <c r="J639">
        <v>87</v>
      </c>
      <c r="K639">
        <v>127.40035</v>
      </c>
      <c r="L639">
        <v>236</v>
      </c>
    </row>
    <row r="640" spans="1:12" x14ac:dyDescent="0.2">
      <c r="A640">
        <v>127.60035000000001</v>
      </c>
      <c r="B640">
        <v>35</v>
      </c>
      <c r="C640">
        <v>127.60035000000001</v>
      </c>
      <c r="D640">
        <v>53</v>
      </c>
      <c r="E640">
        <v>127.60034</v>
      </c>
      <c r="F640">
        <v>60</v>
      </c>
      <c r="G640">
        <v>127.60034</v>
      </c>
      <c r="H640">
        <v>67</v>
      </c>
      <c r="I640">
        <v>127.60035000000001</v>
      </c>
      <c r="J640">
        <v>87</v>
      </c>
      <c r="K640">
        <v>127.60035000000001</v>
      </c>
      <c r="L640">
        <v>236</v>
      </c>
    </row>
    <row r="641" spans="1:12" x14ac:dyDescent="0.2">
      <c r="A641">
        <v>127.80034999999999</v>
      </c>
      <c r="B641">
        <v>35</v>
      </c>
      <c r="C641">
        <v>127.80034999999999</v>
      </c>
      <c r="D641">
        <v>52</v>
      </c>
      <c r="E641">
        <v>127.80034000000001</v>
      </c>
      <c r="F641">
        <v>60</v>
      </c>
      <c r="G641">
        <v>127.80034999999999</v>
      </c>
      <c r="H641">
        <v>68</v>
      </c>
      <c r="I641">
        <v>127.80179</v>
      </c>
      <c r="J641">
        <v>87</v>
      </c>
      <c r="K641">
        <v>127.80034999999999</v>
      </c>
      <c r="L641">
        <v>236</v>
      </c>
    </row>
    <row r="642" spans="1:12" x14ac:dyDescent="0.2">
      <c r="A642">
        <v>128.00033999999999</v>
      </c>
      <c r="B642">
        <v>35</v>
      </c>
      <c r="C642">
        <v>128.00035</v>
      </c>
      <c r="D642">
        <v>52</v>
      </c>
      <c r="E642">
        <v>128.00035</v>
      </c>
      <c r="F642">
        <v>60</v>
      </c>
      <c r="G642">
        <v>128.00035</v>
      </c>
      <c r="H642">
        <v>68</v>
      </c>
      <c r="I642">
        <v>128.00035</v>
      </c>
      <c r="J642">
        <v>87</v>
      </c>
      <c r="K642">
        <v>128.00033999999999</v>
      </c>
      <c r="L642">
        <v>235</v>
      </c>
    </row>
    <row r="643" spans="1:12" x14ac:dyDescent="0.2">
      <c r="A643">
        <v>128.20034000000001</v>
      </c>
      <c r="B643">
        <v>34</v>
      </c>
      <c r="C643">
        <v>128.20034000000001</v>
      </c>
      <c r="D643">
        <v>52</v>
      </c>
      <c r="E643">
        <v>128.20034999999999</v>
      </c>
      <c r="F643">
        <v>60</v>
      </c>
      <c r="G643">
        <v>128.20034999999999</v>
      </c>
      <c r="H643">
        <v>67</v>
      </c>
      <c r="I643">
        <v>128.20034000000001</v>
      </c>
      <c r="J643">
        <v>87</v>
      </c>
      <c r="K643">
        <v>128.20034000000001</v>
      </c>
      <c r="L643">
        <v>235</v>
      </c>
    </row>
    <row r="644" spans="1:12" x14ac:dyDescent="0.2">
      <c r="A644">
        <v>128.40035</v>
      </c>
      <c r="B644">
        <v>35</v>
      </c>
      <c r="C644">
        <v>128.40035</v>
      </c>
      <c r="D644">
        <v>52</v>
      </c>
      <c r="E644">
        <v>128.40034</v>
      </c>
      <c r="F644">
        <v>60</v>
      </c>
      <c r="G644">
        <v>128.40034</v>
      </c>
      <c r="H644">
        <v>67</v>
      </c>
      <c r="I644">
        <v>128.40035</v>
      </c>
      <c r="J644">
        <v>86</v>
      </c>
      <c r="K644">
        <v>128.40034</v>
      </c>
      <c r="L644">
        <v>234</v>
      </c>
    </row>
    <row r="645" spans="1:12" x14ac:dyDescent="0.2">
      <c r="A645">
        <v>128.60034999999999</v>
      </c>
      <c r="B645">
        <v>34</v>
      </c>
      <c r="C645">
        <v>128.60034999999999</v>
      </c>
      <c r="D645">
        <v>52</v>
      </c>
      <c r="E645">
        <v>128.60034999999999</v>
      </c>
      <c r="F645">
        <v>59</v>
      </c>
      <c r="G645">
        <v>128.60034999999999</v>
      </c>
      <c r="H645">
        <v>67</v>
      </c>
      <c r="I645">
        <v>128.60034999999999</v>
      </c>
      <c r="J645">
        <v>86</v>
      </c>
      <c r="K645">
        <v>128.60034999999999</v>
      </c>
      <c r="L645">
        <v>233</v>
      </c>
    </row>
    <row r="646" spans="1:12" x14ac:dyDescent="0.2">
      <c r="A646">
        <v>128.80175</v>
      </c>
      <c r="B646">
        <v>34</v>
      </c>
      <c r="C646">
        <v>128.80151000000001</v>
      </c>
      <c r="D646">
        <v>52</v>
      </c>
      <c r="E646">
        <v>128.80174</v>
      </c>
      <c r="F646">
        <v>59</v>
      </c>
      <c r="G646">
        <v>128.80163999999999</v>
      </c>
      <c r="H646">
        <v>67</v>
      </c>
      <c r="I646">
        <v>128.80035000000001</v>
      </c>
      <c r="J646">
        <v>86</v>
      </c>
      <c r="K646">
        <v>128.80035000000001</v>
      </c>
      <c r="L646">
        <v>233</v>
      </c>
    </row>
    <row r="647" spans="1:12" x14ac:dyDescent="0.2">
      <c r="A647">
        <v>129.00033999999999</v>
      </c>
      <c r="B647">
        <v>34</v>
      </c>
      <c r="C647">
        <v>129.00033999999999</v>
      </c>
      <c r="D647">
        <v>52</v>
      </c>
      <c r="E647">
        <v>129.00035</v>
      </c>
      <c r="F647">
        <v>59</v>
      </c>
      <c r="G647">
        <v>129.00035</v>
      </c>
      <c r="H647">
        <v>67</v>
      </c>
      <c r="I647">
        <v>129.00035</v>
      </c>
      <c r="J647">
        <v>86</v>
      </c>
      <c r="K647">
        <v>129.00033999999999</v>
      </c>
      <c r="L647">
        <v>232</v>
      </c>
    </row>
    <row r="648" spans="1:12" x14ac:dyDescent="0.2">
      <c r="A648">
        <v>129.20034999999999</v>
      </c>
      <c r="B648">
        <v>34</v>
      </c>
      <c r="C648">
        <v>129.20034999999999</v>
      </c>
      <c r="D648">
        <v>51</v>
      </c>
      <c r="E648">
        <v>129.20034999999999</v>
      </c>
      <c r="F648">
        <v>59</v>
      </c>
      <c r="G648">
        <v>129.20034000000001</v>
      </c>
      <c r="H648">
        <v>66</v>
      </c>
      <c r="I648">
        <v>129.20034999999999</v>
      </c>
      <c r="J648">
        <v>86</v>
      </c>
      <c r="K648">
        <v>129.20034000000001</v>
      </c>
      <c r="L648">
        <v>232</v>
      </c>
    </row>
    <row r="649" spans="1:12" x14ac:dyDescent="0.2">
      <c r="A649">
        <v>129.40035</v>
      </c>
      <c r="B649">
        <v>33</v>
      </c>
      <c r="C649">
        <v>129.40035</v>
      </c>
      <c r="D649">
        <v>52</v>
      </c>
      <c r="E649">
        <v>129.40035</v>
      </c>
      <c r="F649">
        <v>59</v>
      </c>
      <c r="G649">
        <v>129.40035</v>
      </c>
      <c r="H649">
        <v>66</v>
      </c>
      <c r="I649">
        <v>129.40034</v>
      </c>
      <c r="J649">
        <v>86</v>
      </c>
      <c r="K649">
        <v>129.40034</v>
      </c>
      <c r="L649">
        <v>232</v>
      </c>
    </row>
    <row r="650" spans="1:12" x14ac:dyDescent="0.2">
      <c r="A650">
        <v>129.60034999999999</v>
      </c>
      <c r="B650">
        <v>33</v>
      </c>
      <c r="C650">
        <v>129.60033999999999</v>
      </c>
      <c r="D650">
        <v>52</v>
      </c>
      <c r="E650">
        <v>129.60033999999999</v>
      </c>
      <c r="F650">
        <v>59</v>
      </c>
      <c r="G650">
        <v>129.60034999999999</v>
      </c>
      <c r="H650">
        <v>66</v>
      </c>
      <c r="I650">
        <v>129.60033999999999</v>
      </c>
      <c r="J650">
        <v>85</v>
      </c>
      <c r="K650">
        <v>129.60034999999999</v>
      </c>
      <c r="L650">
        <v>231</v>
      </c>
    </row>
    <row r="651" spans="1:12" x14ac:dyDescent="0.2">
      <c r="A651">
        <v>129.80035000000001</v>
      </c>
      <c r="B651">
        <v>33</v>
      </c>
      <c r="C651">
        <v>129.80035000000001</v>
      </c>
      <c r="D651">
        <v>51</v>
      </c>
      <c r="E651">
        <v>129.80034000000001</v>
      </c>
      <c r="F651">
        <v>59</v>
      </c>
      <c r="G651">
        <v>129.80034000000001</v>
      </c>
      <c r="H651">
        <v>66</v>
      </c>
      <c r="I651">
        <v>129.80035000000001</v>
      </c>
      <c r="J651">
        <v>86</v>
      </c>
      <c r="K651">
        <v>129.80179999999999</v>
      </c>
      <c r="L651">
        <v>231</v>
      </c>
    </row>
    <row r="652" spans="1:12" x14ac:dyDescent="0.2">
      <c r="A652">
        <v>130.00035</v>
      </c>
      <c r="B652">
        <v>32</v>
      </c>
      <c r="C652">
        <v>130.00035</v>
      </c>
      <c r="D652">
        <v>52</v>
      </c>
      <c r="E652">
        <v>130.00035</v>
      </c>
      <c r="F652">
        <v>59</v>
      </c>
      <c r="G652">
        <v>130.00035</v>
      </c>
      <c r="H652">
        <v>66</v>
      </c>
      <c r="I652">
        <v>130.00035</v>
      </c>
      <c r="J652">
        <v>85</v>
      </c>
      <c r="K652">
        <v>130.00035</v>
      </c>
      <c r="L652">
        <v>230</v>
      </c>
    </row>
    <row r="653" spans="1:12" x14ac:dyDescent="0.2">
      <c r="A653">
        <v>130.20034000000001</v>
      </c>
      <c r="B653">
        <v>32</v>
      </c>
      <c r="C653">
        <v>130.20034000000001</v>
      </c>
      <c r="D653">
        <v>51</v>
      </c>
      <c r="E653">
        <v>130.20034999999999</v>
      </c>
      <c r="F653">
        <v>59</v>
      </c>
      <c r="G653">
        <v>130.20034999999999</v>
      </c>
      <c r="H653">
        <v>66</v>
      </c>
      <c r="I653">
        <v>130.20034999999999</v>
      </c>
      <c r="J653">
        <v>85</v>
      </c>
      <c r="K653">
        <v>130.20034999999999</v>
      </c>
      <c r="L653">
        <v>230</v>
      </c>
    </row>
    <row r="654" spans="1:12" x14ac:dyDescent="0.2">
      <c r="A654">
        <v>130.40035</v>
      </c>
      <c r="B654">
        <v>31</v>
      </c>
      <c r="C654">
        <v>130.40035</v>
      </c>
      <c r="D654">
        <v>51</v>
      </c>
      <c r="E654">
        <v>130.40035</v>
      </c>
      <c r="F654">
        <v>59</v>
      </c>
      <c r="G654">
        <v>130.40034</v>
      </c>
      <c r="H654">
        <v>66</v>
      </c>
      <c r="I654">
        <v>130.40034</v>
      </c>
      <c r="J654">
        <v>84</v>
      </c>
      <c r="K654">
        <v>130.40034</v>
      </c>
      <c r="L654">
        <v>229</v>
      </c>
    </row>
    <row r="655" spans="1:12" x14ac:dyDescent="0.2">
      <c r="A655">
        <v>130.60034999999999</v>
      </c>
      <c r="B655">
        <v>31</v>
      </c>
      <c r="C655">
        <v>130.60034999999999</v>
      </c>
      <c r="D655">
        <v>51</v>
      </c>
      <c r="E655">
        <v>130.60033999999999</v>
      </c>
      <c r="F655">
        <v>59</v>
      </c>
      <c r="G655">
        <v>130.60034999999999</v>
      </c>
      <c r="H655">
        <v>66</v>
      </c>
      <c r="I655">
        <v>130.60033999999999</v>
      </c>
      <c r="J655">
        <v>84</v>
      </c>
      <c r="K655">
        <v>130.60033999999999</v>
      </c>
      <c r="L655">
        <v>229</v>
      </c>
    </row>
    <row r="656" spans="1:12" x14ac:dyDescent="0.2">
      <c r="A656">
        <v>130.80034000000001</v>
      </c>
      <c r="B656">
        <v>31</v>
      </c>
      <c r="C656">
        <v>130.80034000000001</v>
      </c>
      <c r="D656">
        <v>51</v>
      </c>
      <c r="E656">
        <v>130.80034000000001</v>
      </c>
      <c r="F656">
        <v>58</v>
      </c>
      <c r="G656">
        <v>130.80034000000001</v>
      </c>
      <c r="H656">
        <v>66</v>
      </c>
      <c r="I656">
        <v>130.80116000000001</v>
      </c>
      <c r="J656">
        <v>85</v>
      </c>
      <c r="K656">
        <v>130.80035000000001</v>
      </c>
      <c r="L656">
        <v>229</v>
      </c>
    </row>
    <row r="657" spans="1:12" x14ac:dyDescent="0.2">
      <c r="A657">
        <v>131.00035</v>
      </c>
      <c r="B657">
        <v>31</v>
      </c>
      <c r="C657">
        <v>131.00035</v>
      </c>
      <c r="D657">
        <v>51</v>
      </c>
      <c r="E657">
        <v>131.00035</v>
      </c>
      <c r="F657">
        <v>58</v>
      </c>
      <c r="G657">
        <v>131.00035</v>
      </c>
      <c r="H657">
        <v>66</v>
      </c>
      <c r="I657">
        <v>131.00035</v>
      </c>
      <c r="J657">
        <v>84</v>
      </c>
      <c r="K657">
        <v>131.00035</v>
      </c>
      <c r="L657">
        <v>229</v>
      </c>
    </row>
    <row r="658" spans="1:12" x14ac:dyDescent="0.2">
      <c r="A658">
        <v>131.20034999999999</v>
      </c>
      <c r="B658">
        <v>31</v>
      </c>
      <c r="C658">
        <v>131.20034000000001</v>
      </c>
      <c r="D658">
        <v>51</v>
      </c>
      <c r="E658">
        <v>131.20034999999999</v>
      </c>
      <c r="F658">
        <v>58</v>
      </c>
      <c r="G658">
        <v>131.20034999999999</v>
      </c>
      <c r="H658">
        <v>65</v>
      </c>
      <c r="I658">
        <v>131.20034999999999</v>
      </c>
      <c r="J658">
        <v>85</v>
      </c>
      <c r="K658">
        <v>131.20034000000001</v>
      </c>
      <c r="L658">
        <v>228</v>
      </c>
    </row>
    <row r="659" spans="1:12" x14ac:dyDescent="0.2">
      <c r="A659">
        <v>131.40035</v>
      </c>
      <c r="B659">
        <v>31</v>
      </c>
      <c r="C659">
        <v>131.40034</v>
      </c>
      <c r="D659">
        <v>51</v>
      </c>
      <c r="E659">
        <v>131.40035</v>
      </c>
      <c r="F659">
        <v>59</v>
      </c>
      <c r="G659">
        <v>131.40035</v>
      </c>
      <c r="H659">
        <v>65</v>
      </c>
      <c r="I659">
        <v>131.40034</v>
      </c>
      <c r="J659">
        <v>84</v>
      </c>
      <c r="K659">
        <v>131.40035</v>
      </c>
      <c r="L659">
        <v>228</v>
      </c>
    </row>
    <row r="660" spans="1:12" x14ac:dyDescent="0.2">
      <c r="A660">
        <v>131.60034999999999</v>
      </c>
      <c r="B660">
        <v>30</v>
      </c>
      <c r="C660">
        <v>131.60033999999999</v>
      </c>
      <c r="D660">
        <v>51</v>
      </c>
      <c r="E660">
        <v>131.60034999999999</v>
      </c>
      <c r="F660">
        <v>58</v>
      </c>
      <c r="G660">
        <v>131.60033999999999</v>
      </c>
      <c r="H660">
        <v>65</v>
      </c>
      <c r="I660">
        <v>131.60034999999999</v>
      </c>
      <c r="J660">
        <v>84</v>
      </c>
      <c r="K660">
        <v>131.60033999999999</v>
      </c>
      <c r="L660">
        <v>228</v>
      </c>
    </row>
    <row r="661" spans="1:12" x14ac:dyDescent="0.2">
      <c r="A661">
        <v>131.80176</v>
      </c>
      <c r="B661">
        <v>30</v>
      </c>
      <c r="C661">
        <v>131.80144999999999</v>
      </c>
      <c r="D661">
        <v>50</v>
      </c>
      <c r="E661">
        <v>131.80175</v>
      </c>
      <c r="F661">
        <v>58</v>
      </c>
      <c r="G661">
        <v>131.80163999999999</v>
      </c>
      <c r="H661">
        <v>65</v>
      </c>
      <c r="I661">
        <v>131.80035000000001</v>
      </c>
      <c r="J661">
        <v>84</v>
      </c>
      <c r="K661">
        <v>131.80034000000001</v>
      </c>
      <c r="L661">
        <v>228</v>
      </c>
    </row>
    <row r="662" spans="1:12" x14ac:dyDescent="0.2">
      <c r="A662">
        <v>132.00033999999999</v>
      </c>
      <c r="B662">
        <v>30</v>
      </c>
      <c r="C662">
        <v>132.00033999999999</v>
      </c>
      <c r="D662">
        <v>51</v>
      </c>
      <c r="E662">
        <v>132.00035</v>
      </c>
      <c r="F662">
        <v>58</v>
      </c>
      <c r="G662">
        <v>132.00033999999999</v>
      </c>
      <c r="H662">
        <v>65</v>
      </c>
      <c r="I662">
        <v>132.00035</v>
      </c>
      <c r="J662">
        <v>84</v>
      </c>
      <c r="K662">
        <v>132.00033999999999</v>
      </c>
      <c r="L662">
        <v>227</v>
      </c>
    </row>
    <row r="663" spans="1:12" x14ac:dyDescent="0.2">
      <c r="A663">
        <v>132.20034999999999</v>
      </c>
      <c r="B663">
        <v>30</v>
      </c>
      <c r="C663">
        <v>132.20034999999999</v>
      </c>
      <c r="D663">
        <v>50</v>
      </c>
      <c r="E663">
        <v>132.20034000000001</v>
      </c>
      <c r="F663">
        <v>58</v>
      </c>
      <c r="G663">
        <v>132.20034999999999</v>
      </c>
      <c r="H663">
        <v>65</v>
      </c>
      <c r="I663">
        <v>132.20034999999999</v>
      </c>
      <c r="J663">
        <v>84</v>
      </c>
      <c r="K663">
        <v>132.20034999999999</v>
      </c>
      <c r="L663">
        <v>227</v>
      </c>
    </row>
    <row r="664" spans="1:12" x14ac:dyDescent="0.2">
      <c r="A664">
        <v>132.40035</v>
      </c>
      <c r="B664">
        <v>30</v>
      </c>
      <c r="C664">
        <v>132.40034</v>
      </c>
      <c r="D664">
        <v>50</v>
      </c>
      <c r="E664">
        <v>132.40035</v>
      </c>
      <c r="F664">
        <v>58</v>
      </c>
      <c r="G664">
        <v>132.40035</v>
      </c>
      <c r="H664">
        <v>65</v>
      </c>
      <c r="I664">
        <v>132.40035</v>
      </c>
      <c r="J664">
        <v>84</v>
      </c>
      <c r="K664">
        <v>132.40035</v>
      </c>
      <c r="L664">
        <v>227</v>
      </c>
    </row>
    <row r="665" spans="1:12" x14ac:dyDescent="0.2">
      <c r="A665">
        <v>132.60034999999999</v>
      </c>
      <c r="B665">
        <v>30</v>
      </c>
      <c r="C665">
        <v>132.60033999999999</v>
      </c>
      <c r="D665">
        <v>51</v>
      </c>
      <c r="E665">
        <v>132.60033999999999</v>
      </c>
      <c r="F665">
        <v>58</v>
      </c>
      <c r="G665">
        <v>132.60034999999999</v>
      </c>
      <c r="H665">
        <v>64</v>
      </c>
      <c r="I665">
        <v>132.60033999999999</v>
      </c>
      <c r="J665">
        <v>83</v>
      </c>
      <c r="K665">
        <v>132.60034999999999</v>
      </c>
      <c r="L665">
        <v>227</v>
      </c>
    </row>
    <row r="666" spans="1:12" x14ac:dyDescent="0.2">
      <c r="A666">
        <v>132.80034000000001</v>
      </c>
      <c r="B666">
        <v>30</v>
      </c>
      <c r="C666">
        <v>132.80034000000001</v>
      </c>
      <c r="D666">
        <v>50</v>
      </c>
      <c r="E666">
        <v>132.80034000000001</v>
      </c>
      <c r="F666">
        <v>58</v>
      </c>
      <c r="G666">
        <v>132.80035000000001</v>
      </c>
      <c r="H666">
        <v>64</v>
      </c>
      <c r="I666">
        <v>132.80035000000001</v>
      </c>
      <c r="J666">
        <v>83</v>
      </c>
      <c r="K666">
        <v>132.80181999999999</v>
      </c>
      <c r="L666">
        <v>227</v>
      </c>
    </row>
    <row r="667" spans="1:12" x14ac:dyDescent="0.2">
      <c r="A667">
        <v>133.00033999999999</v>
      </c>
      <c r="B667">
        <v>29</v>
      </c>
      <c r="C667">
        <v>133.00035</v>
      </c>
      <c r="D667">
        <v>50</v>
      </c>
      <c r="E667">
        <v>133.00035</v>
      </c>
      <c r="F667">
        <v>57</v>
      </c>
      <c r="G667">
        <v>133.00033999999999</v>
      </c>
      <c r="H667">
        <v>64</v>
      </c>
      <c r="I667">
        <v>133.00035</v>
      </c>
      <c r="J667">
        <v>83</v>
      </c>
      <c r="K667">
        <v>133.00033999999999</v>
      </c>
      <c r="L667">
        <v>226</v>
      </c>
    </row>
    <row r="668" spans="1:12" x14ac:dyDescent="0.2">
      <c r="A668">
        <v>133.20034999999999</v>
      </c>
      <c r="B668">
        <v>29</v>
      </c>
      <c r="C668">
        <v>133.20034999999999</v>
      </c>
      <c r="D668">
        <v>50</v>
      </c>
      <c r="E668">
        <v>133.20034999999999</v>
      </c>
      <c r="F668">
        <v>57</v>
      </c>
      <c r="G668">
        <v>133.20034000000001</v>
      </c>
      <c r="H668">
        <v>64</v>
      </c>
      <c r="I668">
        <v>133.20034999999999</v>
      </c>
      <c r="J668">
        <v>82</v>
      </c>
      <c r="K668">
        <v>133.20034000000001</v>
      </c>
      <c r="L668">
        <v>226</v>
      </c>
    </row>
    <row r="669" spans="1:12" x14ac:dyDescent="0.2">
      <c r="A669">
        <v>133.40035</v>
      </c>
      <c r="B669">
        <v>28</v>
      </c>
      <c r="C669">
        <v>133.40035</v>
      </c>
      <c r="D669">
        <v>50</v>
      </c>
      <c r="E669">
        <v>133.40035</v>
      </c>
      <c r="F669">
        <v>57</v>
      </c>
      <c r="G669">
        <v>133.40035</v>
      </c>
      <c r="H669">
        <v>64</v>
      </c>
      <c r="I669">
        <v>133.40035</v>
      </c>
      <c r="J669">
        <v>82</v>
      </c>
      <c r="K669">
        <v>133.40035</v>
      </c>
      <c r="L669">
        <v>226</v>
      </c>
    </row>
    <row r="670" spans="1:12" x14ac:dyDescent="0.2">
      <c r="A670">
        <v>133.60034999999999</v>
      </c>
      <c r="B670">
        <v>29</v>
      </c>
      <c r="C670">
        <v>133.60033999999999</v>
      </c>
      <c r="D670">
        <v>50</v>
      </c>
      <c r="E670">
        <v>133.60033999999999</v>
      </c>
      <c r="F670">
        <v>57</v>
      </c>
      <c r="G670">
        <v>133.60034999999999</v>
      </c>
      <c r="H670">
        <v>64</v>
      </c>
      <c r="I670">
        <v>133.60034999999999</v>
      </c>
      <c r="J670">
        <v>82</v>
      </c>
      <c r="K670">
        <v>133.60034999999999</v>
      </c>
      <c r="L670">
        <v>225</v>
      </c>
    </row>
    <row r="671" spans="1:12" x14ac:dyDescent="0.2">
      <c r="A671">
        <v>133.80034000000001</v>
      </c>
      <c r="B671">
        <v>28</v>
      </c>
      <c r="C671">
        <v>133.80034000000001</v>
      </c>
      <c r="D671">
        <v>50</v>
      </c>
      <c r="E671">
        <v>133.80034000000001</v>
      </c>
      <c r="F671">
        <v>57</v>
      </c>
      <c r="G671">
        <v>133.80035000000001</v>
      </c>
      <c r="H671">
        <v>64</v>
      </c>
      <c r="I671">
        <v>133.80116000000001</v>
      </c>
      <c r="J671">
        <v>82</v>
      </c>
      <c r="K671">
        <v>133.80035000000001</v>
      </c>
      <c r="L671">
        <v>225</v>
      </c>
    </row>
    <row r="672" spans="1:12" x14ac:dyDescent="0.2">
      <c r="A672">
        <v>134.00033999999999</v>
      </c>
      <c r="B672">
        <v>28</v>
      </c>
      <c r="C672">
        <v>134.00035</v>
      </c>
      <c r="D672">
        <v>50</v>
      </c>
      <c r="E672">
        <v>134.00035</v>
      </c>
      <c r="F672">
        <v>56</v>
      </c>
      <c r="G672">
        <v>134.00035</v>
      </c>
      <c r="H672">
        <v>64</v>
      </c>
      <c r="I672">
        <v>134.00033999999999</v>
      </c>
      <c r="J672">
        <v>82</v>
      </c>
      <c r="K672">
        <v>134.00033999999999</v>
      </c>
      <c r="L672">
        <v>225</v>
      </c>
    </row>
    <row r="673" spans="1:12" x14ac:dyDescent="0.2">
      <c r="A673">
        <v>134.20034999999999</v>
      </c>
      <c r="B673">
        <v>28</v>
      </c>
      <c r="C673">
        <v>134.20034999999999</v>
      </c>
      <c r="D673">
        <v>49</v>
      </c>
      <c r="E673">
        <v>134.20034000000001</v>
      </c>
      <c r="F673">
        <v>56</v>
      </c>
      <c r="G673">
        <v>134.20034999999999</v>
      </c>
      <c r="H673">
        <v>64</v>
      </c>
      <c r="I673">
        <v>134.20034999999999</v>
      </c>
      <c r="J673">
        <v>81</v>
      </c>
      <c r="K673">
        <v>134.20034000000001</v>
      </c>
      <c r="L673">
        <v>224</v>
      </c>
    </row>
    <row r="674" spans="1:12" x14ac:dyDescent="0.2">
      <c r="A674">
        <v>134.40035</v>
      </c>
      <c r="B674">
        <v>28</v>
      </c>
      <c r="C674">
        <v>134.40035</v>
      </c>
      <c r="D674">
        <v>49</v>
      </c>
      <c r="E674">
        <v>134.40034</v>
      </c>
      <c r="F674">
        <v>56</v>
      </c>
      <c r="G674">
        <v>134.40035</v>
      </c>
      <c r="H674">
        <v>63</v>
      </c>
      <c r="I674">
        <v>134.40035</v>
      </c>
      <c r="J674">
        <v>81</v>
      </c>
      <c r="K674">
        <v>134.40034</v>
      </c>
      <c r="L674">
        <v>224</v>
      </c>
    </row>
    <row r="675" spans="1:12" x14ac:dyDescent="0.2">
      <c r="A675">
        <v>134.60034999999999</v>
      </c>
      <c r="B675">
        <v>27</v>
      </c>
      <c r="C675">
        <v>134.60033999999999</v>
      </c>
      <c r="D675">
        <v>49</v>
      </c>
      <c r="E675">
        <v>134.60034999999999</v>
      </c>
      <c r="F675">
        <v>56</v>
      </c>
      <c r="G675">
        <v>134.60034999999999</v>
      </c>
      <c r="H675">
        <v>63</v>
      </c>
      <c r="I675">
        <v>134.60034999999999</v>
      </c>
      <c r="J675">
        <v>81</v>
      </c>
      <c r="K675">
        <v>134.60034999999999</v>
      </c>
      <c r="L675">
        <v>224</v>
      </c>
    </row>
    <row r="676" spans="1:12" x14ac:dyDescent="0.2">
      <c r="A676">
        <v>134.80177</v>
      </c>
      <c r="B676">
        <v>28</v>
      </c>
      <c r="C676">
        <v>134.80141</v>
      </c>
      <c r="D676">
        <v>49</v>
      </c>
      <c r="E676">
        <v>134.80175</v>
      </c>
      <c r="F676">
        <v>56</v>
      </c>
      <c r="G676">
        <v>134.80168</v>
      </c>
      <c r="H676">
        <v>63</v>
      </c>
      <c r="I676">
        <v>134.80034000000001</v>
      </c>
      <c r="J676">
        <v>81</v>
      </c>
      <c r="K676">
        <v>134.80035000000001</v>
      </c>
      <c r="L676">
        <v>223</v>
      </c>
    </row>
    <row r="677" spans="1:12" x14ac:dyDescent="0.2">
      <c r="A677">
        <v>135.00033999999999</v>
      </c>
      <c r="B677">
        <v>28</v>
      </c>
      <c r="C677">
        <v>135.00033999999999</v>
      </c>
      <c r="D677">
        <v>49</v>
      </c>
      <c r="E677">
        <v>135.00035</v>
      </c>
      <c r="F677">
        <v>56</v>
      </c>
      <c r="G677">
        <v>135.00033999999999</v>
      </c>
      <c r="H677">
        <v>63</v>
      </c>
      <c r="I677">
        <v>135.00033999999999</v>
      </c>
      <c r="J677">
        <v>80</v>
      </c>
      <c r="K677">
        <v>135.00033999999999</v>
      </c>
      <c r="L677">
        <v>223</v>
      </c>
    </row>
    <row r="678" spans="1:12" x14ac:dyDescent="0.2">
      <c r="A678">
        <v>135.20034000000001</v>
      </c>
      <c r="B678">
        <v>27</v>
      </c>
      <c r="C678">
        <v>135.20034999999999</v>
      </c>
      <c r="D678">
        <v>49</v>
      </c>
      <c r="E678">
        <v>135.20034999999999</v>
      </c>
      <c r="F678">
        <v>55</v>
      </c>
      <c r="G678">
        <v>135.20034000000001</v>
      </c>
      <c r="H678">
        <v>63</v>
      </c>
      <c r="I678">
        <v>135.20034000000001</v>
      </c>
      <c r="J678">
        <v>80</v>
      </c>
      <c r="K678">
        <v>135.20034000000001</v>
      </c>
      <c r="L678">
        <v>223</v>
      </c>
    </row>
    <row r="679" spans="1:12" x14ac:dyDescent="0.2">
      <c r="A679">
        <v>135.40035</v>
      </c>
      <c r="B679">
        <v>27</v>
      </c>
      <c r="C679">
        <v>135.40035</v>
      </c>
      <c r="D679">
        <v>49</v>
      </c>
      <c r="E679">
        <v>135.40034</v>
      </c>
      <c r="F679">
        <v>55</v>
      </c>
      <c r="G679">
        <v>135.40034</v>
      </c>
      <c r="H679">
        <v>63</v>
      </c>
      <c r="I679">
        <v>135.40035</v>
      </c>
      <c r="J679">
        <v>80</v>
      </c>
      <c r="K679">
        <v>135.40034</v>
      </c>
      <c r="L679">
        <v>222</v>
      </c>
    </row>
    <row r="680" spans="1:12" x14ac:dyDescent="0.2">
      <c r="A680">
        <v>135.60034999999999</v>
      </c>
      <c r="B680">
        <v>26</v>
      </c>
      <c r="C680">
        <v>135.60034999999999</v>
      </c>
      <c r="D680">
        <v>49</v>
      </c>
      <c r="E680">
        <v>135.60033999999999</v>
      </c>
      <c r="F680">
        <v>56</v>
      </c>
      <c r="G680">
        <v>135.60034999999999</v>
      </c>
      <c r="H680">
        <v>63</v>
      </c>
      <c r="I680">
        <v>135.60034999999999</v>
      </c>
      <c r="J680">
        <v>80</v>
      </c>
      <c r="K680">
        <v>135.60034999999999</v>
      </c>
      <c r="L680">
        <v>222</v>
      </c>
    </row>
    <row r="681" spans="1:12" x14ac:dyDescent="0.2">
      <c r="A681">
        <v>135.80035000000001</v>
      </c>
      <c r="B681">
        <v>26</v>
      </c>
      <c r="C681">
        <v>135.80035000000001</v>
      </c>
      <c r="D681">
        <v>49</v>
      </c>
      <c r="E681">
        <v>135.80034000000001</v>
      </c>
      <c r="F681">
        <v>55</v>
      </c>
      <c r="G681">
        <v>135.80035000000001</v>
      </c>
      <c r="H681">
        <v>63</v>
      </c>
      <c r="I681">
        <v>135.80035000000001</v>
      </c>
      <c r="J681">
        <v>80</v>
      </c>
      <c r="K681">
        <v>135.80179999999999</v>
      </c>
      <c r="L681">
        <v>222</v>
      </c>
    </row>
    <row r="682" spans="1:12" x14ac:dyDescent="0.2">
      <c r="A682">
        <v>136.00035</v>
      </c>
      <c r="B682">
        <v>26</v>
      </c>
      <c r="C682">
        <v>136.00033999999999</v>
      </c>
      <c r="D682">
        <v>49</v>
      </c>
      <c r="E682">
        <v>136.00035</v>
      </c>
      <c r="F682">
        <v>55</v>
      </c>
      <c r="G682">
        <v>136.00033999999999</v>
      </c>
      <c r="H682">
        <v>63</v>
      </c>
      <c r="I682">
        <v>136.00033999999999</v>
      </c>
      <c r="J682">
        <v>80</v>
      </c>
      <c r="K682">
        <v>136.00035</v>
      </c>
      <c r="L682">
        <v>222</v>
      </c>
    </row>
    <row r="683" spans="1:12" x14ac:dyDescent="0.2">
      <c r="A683">
        <v>136.20034000000001</v>
      </c>
      <c r="B683">
        <v>26</v>
      </c>
      <c r="C683">
        <v>136.20034000000001</v>
      </c>
      <c r="D683">
        <v>48</v>
      </c>
      <c r="E683">
        <v>136.20034999999999</v>
      </c>
      <c r="F683">
        <v>55</v>
      </c>
      <c r="G683">
        <v>136.20034999999999</v>
      </c>
      <c r="H683">
        <v>63</v>
      </c>
      <c r="I683">
        <v>136.20034999999999</v>
      </c>
      <c r="J683">
        <v>80</v>
      </c>
      <c r="K683">
        <v>136.20034000000001</v>
      </c>
      <c r="L683">
        <v>222</v>
      </c>
    </row>
    <row r="684" spans="1:12" x14ac:dyDescent="0.2">
      <c r="A684">
        <v>136.40035</v>
      </c>
      <c r="B684">
        <v>26</v>
      </c>
      <c r="C684">
        <v>136.40034</v>
      </c>
      <c r="D684">
        <v>48</v>
      </c>
      <c r="E684">
        <v>136.40035</v>
      </c>
      <c r="F684">
        <v>56</v>
      </c>
      <c r="G684">
        <v>136.40034</v>
      </c>
      <c r="H684">
        <v>63</v>
      </c>
      <c r="I684">
        <v>136.40035</v>
      </c>
      <c r="J684">
        <v>79</v>
      </c>
      <c r="K684">
        <v>136.40034</v>
      </c>
      <c r="L684">
        <v>222</v>
      </c>
    </row>
    <row r="685" spans="1:12" x14ac:dyDescent="0.2">
      <c r="A685">
        <v>136.60034999999999</v>
      </c>
      <c r="B685">
        <v>26</v>
      </c>
      <c r="C685">
        <v>136.60034999999999</v>
      </c>
      <c r="D685">
        <v>48</v>
      </c>
      <c r="E685">
        <v>136.60033999999999</v>
      </c>
      <c r="F685">
        <v>56</v>
      </c>
      <c r="G685">
        <v>136.60033999999999</v>
      </c>
      <c r="H685">
        <v>63</v>
      </c>
      <c r="I685">
        <v>136.60034999999999</v>
      </c>
      <c r="J685">
        <v>79</v>
      </c>
      <c r="K685">
        <v>136.60033999999999</v>
      </c>
      <c r="L685">
        <v>222</v>
      </c>
    </row>
    <row r="686" spans="1:12" x14ac:dyDescent="0.2">
      <c r="A686">
        <v>136.80176</v>
      </c>
      <c r="B686">
        <v>26</v>
      </c>
      <c r="C686">
        <v>136.80035000000001</v>
      </c>
      <c r="D686">
        <v>48</v>
      </c>
      <c r="E686">
        <v>136.80034000000001</v>
      </c>
      <c r="F686">
        <v>55</v>
      </c>
      <c r="G686">
        <v>136.80035000000001</v>
      </c>
      <c r="H686">
        <v>63</v>
      </c>
      <c r="I686">
        <v>136.80035000000001</v>
      </c>
      <c r="J686">
        <v>79</v>
      </c>
      <c r="K686">
        <v>136.80035000000001</v>
      </c>
      <c r="L686">
        <v>221</v>
      </c>
    </row>
    <row r="687" spans="1:12" x14ac:dyDescent="0.2">
      <c r="A687">
        <v>137.00033999999999</v>
      </c>
      <c r="B687">
        <v>26</v>
      </c>
      <c r="C687">
        <v>137.00035</v>
      </c>
      <c r="D687">
        <v>48</v>
      </c>
      <c r="E687">
        <v>137.00035</v>
      </c>
      <c r="F687">
        <v>55</v>
      </c>
      <c r="G687">
        <v>137.00035</v>
      </c>
      <c r="H687">
        <v>62</v>
      </c>
      <c r="I687">
        <v>137.00035</v>
      </c>
      <c r="J687">
        <v>80</v>
      </c>
      <c r="K687">
        <v>137.00033999999999</v>
      </c>
      <c r="L687">
        <v>221</v>
      </c>
    </row>
    <row r="688" spans="1:12" x14ac:dyDescent="0.2">
      <c r="A688">
        <v>137.20034999999999</v>
      </c>
      <c r="B688">
        <v>26</v>
      </c>
      <c r="C688">
        <v>137.20034999999999</v>
      </c>
      <c r="D688">
        <v>48</v>
      </c>
      <c r="E688">
        <v>137.20034999999999</v>
      </c>
      <c r="F688">
        <v>56</v>
      </c>
      <c r="G688">
        <v>137.20034999999999</v>
      </c>
      <c r="H688">
        <v>62</v>
      </c>
      <c r="I688">
        <v>137.20034000000001</v>
      </c>
      <c r="J688">
        <v>79</v>
      </c>
      <c r="K688">
        <v>137.20034999999999</v>
      </c>
      <c r="L688">
        <v>221</v>
      </c>
    </row>
    <row r="689" spans="1:12" x14ac:dyDescent="0.2">
      <c r="A689">
        <v>137.40035</v>
      </c>
      <c r="B689">
        <v>26</v>
      </c>
      <c r="C689">
        <v>137.40034</v>
      </c>
      <c r="D689">
        <v>48</v>
      </c>
      <c r="E689">
        <v>137.40034</v>
      </c>
      <c r="F689">
        <v>55</v>
      </c>
      <c r="G689">
        <v>137.40035</v>
      </c>
      <c r="H689">
        <v>62</v>
      </c>
      <c r="I689">
        <v>137.40035</v>
      </c>
      <c r="J689">
        <v>79</v>
      </c>
      <c r="K689">
        <v>137.40035</v>
      </c>
      <c r="L689">
        <v>220</v>
      </c>
    </row>
    <row r="690" spans="1:12" x14ac:dyDescent="0.2">
      <c r="A690">
        <v>137.60034999999999</v>
      </c>
      <c r="B690">
        <v>26</v>
      </c>
      <c r="C690">
        <v>137.60033999999999</v>
      </c>
      <c r="D690">
        <v>48</v>
      </c>
      <c r="E690">
        <v>137.60034999999999</v>
      </c>
      <c r="F690">
        <v>55</v>
      </c>
      <c r="G690">
        <v>137.60033999999999</v>
      </c>
      <c r="H690">
        <v>62</v>
      </c>
      <c r="I690">
        <v>137.60033999999999</v>
      </c>
      <c r="J690">
        <v>78</v>
      </c>
      <c r="K690">
        <v>137.60033999999999</v>
      </c>
      <c r="L690">
        <v>220</v>
      </c>
    </row>
    <row r="691" spans="1:12" x14ac:dyDescent="0.2">
      <c r="A691">
        <v>137.80035000000001</v>
      </c>
      <c r="B691">
        <v>25</v>
      </c>
      <c r="C691">
        <v>137.80143000000001</v>
      </c>
      <c r="D691">
        <v>48</v>
      </c>
      <c r="E691">
        <v>137.80174</v>
      </c>
      <c r="F691">
        <v>55</v>
      </c>
      <c r="G691">
        <v>137.80163999999999</v>
      </c>
      <c r="H691">
        <v>62</v>
      </c>
      <c r="I691">
        <v>137.80035000000001</v>
      </c>
      <c r="J691">
        <v>78</v>
      </c>
      <c r="K691">
        <v>137.80035000000001</v>
      </c>
      <c r="L691">
        <v>222</v>
      </c>
    </row>
    <row r="692" spans="1:12" x14ac:dyDescent="0.2">
      <c r="A692">
        <v>138.00033999999999</v>
      </c>
      <c r="B692">
        <v>25</v>
      </c>
      <c r="C692">
        <v>138.00033999999999</v>
      </c>
      <c r="D692">
        <v>48</v>
      </c>
      <c r="E692">
        <v>138.00035</v>
      </c>
      <c r="F692">
        <v>55</v>
      </c>
      <c r="G692">
        <v>138.00035</v>
      </c>
      <c r="H692">
        <v>62</v>
      </c>
      <c r="I692">
        <v>138.00033999999999</v>
      </c>
      <c r="J692">
        <v>78</v>
      </c>
      <c r="K692">
        <v>138.00033999999999</v>
      </c>
      <c r="L692">
        <v>467</v>
      </c>
    </row>
    <row r="693" spans="1:12" x14ac:dyDescent="0.2">
      <c r="A693">
        <v>138.20034999999999</v>
      </c>
      <c r="B693">
        <v>24</v>
      </c>
      <c r="C693">
        <v>138.20034999999999</v>
      </c>
      <c r="D693">
        <v>48</v>
      </c>
      <c r="E693">
        <v>138.20034999999999</v>
      </c>
      <c r="F693">
        <v>55</v>
      </c>
      <c r="G693">
        <v>138.20034999999999</v>
      </c>
      <c r="H693">
        <v>62</v>
      </c>
      <c r="I693">
        <v>138.20034999999999</v>
      </c>
      <c r="J693">
        <v>78</v>
      </c>
      <c r="K693">
        <v>138.20034999999999</v>
      </c>
      <c r="L693">
        <v>525</v>
      </c>
    </row>
    <row r="694" spans="1:12" x14ac:dyDescent="0.2">
      <c r="A694">
        <v>138.40035</v>
      </c>
      <c r="B694">
        <v>25</v>
      </c>
      <c r="C694">
        <v>138.40035</v>
      </c>
      <c r="D694">
        <v>48</v>
      </c>
      <c r="E694">
        <v>138.40034</v>
      </c>
      <c r="F694">
        <v>55</v>
      </c>
      <c r="G694">
        <v>138.40035</v>
      </c>
      <c r="H694">
        <v>62</v>
      </c>
      <c r="I694">
        <v>138.40034</v>
      </c>
      <c r="J694">
        <v>78</v>
      </c>
      <c r="K694">
        <v>138.40034</v>
      </c>
      <c r="L694">
        <v>579</v>
      </c>
    </row>
    <row r="695" spans="1:12" x14ac:dyDescent="0.2">
      <c r="A695">
        <v>138.60033999999999</v>
      </c>
      <c r="B695">
        <v>25</v>
      </c>
      <c r="C695">
        <v>138.60033999999999</v>
      </c>
      <c r="D695">
        <v>48</v>
      </c>
      <c r="E695">
        <v>138.60034999999999</v>
      </c>
      <c r="F695">
        <v>54</v>
      </c>
      <c r="G695">
        <v>138.60034999999999</v>
      </c>
      <c r="H695">
        <v>61</v>
      </c>
      <c r="I695">
        <v>138.60034999999999</v>
      </c>
      <c r="J695">
        <v>78</v>
      </c>
      <c r="K695">
        <v>138.60033999999999</v>
      </c>
      <c r="L695">
        <v>629</v>
      </c>
    </row>
    <row r="696" spans="1:12" x14ac:dyDescent="0.2">
      <c r="A696">
        <v>138.80035000000001</v>
      </c>
      <c r="B696">
        <v>24</v>
      </c>
      <c r="C696">
        <v>138.80034000000001</v>
      </c>
      <c r="D696">
        <v>47</v>
      </c>
      <c r="E696">
        <v>138.80034000000001</v>
      </c>
      <c r="F696">
        <v>54</v>
      </c>
      <c r="G696">
        <v>138.80035000000001</v>
      </c>
      <c r="H696">
        <v>61</v>
      </c>
      <c r="I696">
        <v>138.80179000000001</v>
      </c>
      <c r="J696">
        <v>78</v>
      </c>
      <c r="K696">
        <v>138.80116000000001</v>
      </c>
      <c r="L696">
        <v>671</v>
      </c>
    </row>
    <row r="697" spans="1:12" x14ac:dyDescent="0.2">
      <c r="A697">
        <v>139.00035</v>
      </c>
      <c r="B697">
        <v>24</v>
      </c>
      <c r="C697">
        <v>139.00033999999999</v>
      </c>
      <c r="D697">
        <v>48</v>
      </c>
      <c r="E697">
        <v>139.00035</v>
      </c>
      <c r="F697">
        <v>54</v>
      </c>
      <c r="G697">
        <v>139.00035</v>
      </c>
      <c r="H697">
        <v>61</v>
      </c>
      <c r="I697">
        <v>139.00033999999999</v>
      </c>
      <c r="J697">
        <v>78</v>
      </c>
      <c r="K697">
        <v>139.00033999999999</v>
      </c>
      <c r="L697">
        <v>502</v>
      </c>
    </row>
    <row r="698" spans="1:12" x14ac:dyDescent="0.2">
      <c r="A698">
        <v>139.20034000000001</v>
      </c>
      <c r="B698">
        <v>24</v>
      </c>
      <c r="C698">
        <v>139.20034999999999</v>
      </c>
      <c r="D698">
        <v>47</v>
      </c>
      <c r="E698">
        <v>139.20034999999999</v>
      </c>
      <c r="F698">
        <v>54</v>
      </c>
      <c r="G698">
        <v>139.20034999999999</v>
      </c>
      <c r="H698">
        <v>61</v>
      </c>
      <c r="I698">
        <v>139.20034999999999</v>
      </c>
      <c r="J698">
        <v>78</v>
      </c>
      <c r="K698">
        <v>139.20034999999999</v>
      </c>
      <c r="L698">
        <v>399</v>
      </c>
    </row>
    <row r="699" spans="1:12" x14ac:dyDescent="0.2">
      <c r="A699">
        <v>139.40035</v>
      </c>
      <c r="B699">
        <v>24</v>
      </c>
      <c r="C699">
        <v>139.40035</v>
      </c>
      <c r="D699">
        <v>47</v>
      </c>
      <c r="E699">
        <v>139.40034</v>
      </c>
      <c r="F699">
        <v>54</v>
      </c>
      <c r="G699">
        <v>139.40034</v>
      </c>
      <c r="H699">
        <v>61</v>
      </c>
      <c r="I699">
        <v>139.40035</v>
      </c>
      <c r="J699">
        <v>77</v>
      </c>
      <c r="K699">
        <v>139.40035</v>
      </c>
      <c r="L699">
        <v>370</v>
      </c>
    </row>
    <row r="700" spans="1:12" x14ac:dyDescent="0.2">
      <c r="A700">
        <v>139.60034999999999</v>
      </c>
      <c r="B700">
        <v>24</v>
      </c>
      <c r="C700">
        <v>139.60034999999999</v>
      </c>
      <c r="D700">
        <v>47</v>
      </c>
      <c r="E700">
        <v>139.60033999999999</v>
      </c>
      <c r="F700">
        <v>54</v>
      </c>
      <c r="G700">
        <v>139.60034999999999</v>
      </c>
      <c r="H700">
        <v>61</v>
      </c>
      <c r="I700">
        <v>139.60033999999999</v>
      </c>
      <c r="J700">
        <v>77</v>
      </c>
      <c r="K700">
        <v>139.60034999999999</v>
      </c>
      <c r="L700">
        <v>350</v>
      </c>
    </row>
    <row r="701" spans="1:12" x14ac:dyDescent="0.2">
      <c r="A701">
        <v>139.80176</v>
      </c>
      <c r="B701">
        <v>24</v>
      </c>
      <c r="C701">
        <v>139.80034000000001</v>
      </c>
      <c r="D701">
        <v>47</v>
      </c>
      <c r="E701">
        <v>139.80035000000001</v>
      </c>
      <c r="F701">
        <v>54</v>
      </c>
      <c r="G701">
        <v>139.80035000000001</v>
      </c>
      <c r="H701">
        <v>60</v>
      </c>
      <c r="I701">
        <v>139.80035000000001</v>
      </c>
      <c r="J701">
        <v>77</v>
      </c>
      <c r="K701">
        <v>139.80035000000001</v>
      </c>
      <c r="L701">
        <v>334</v>
      </c>
    </row>
    <row r="702" spans="1:12" x14ac:dyDescent="0.2">
      <c r="A702">
        <v>140.00035</v>
      </c>
      <c r="B702">
        <v>23</v>
      </c>
      <c r="C702">
        <v>140.00033999999999</v>
      </c>
      <c r="D702">
        <v>47</v>
      </c>
      <c r="E702">
        <v>140.00035</v>
      </c>
      <c r="F702">
        <v>54</v>
      </c>
      <c r="G702">
        <v>140.00035</v>
      </c>
      <c r="H702">
        <v>60</v>
      </c>
      <c r="I702">
        <v>140.00033999999999</v>
      </c>
      <c r="J702">
        <v>76</v>
      </c>
      <c r="K702">
        <v>140.00035</v>
      </c>
      <c r="L702">
        <v>322</v>
      </c>
    </row>
    <row r="703" spans="1:12" x14ac:dyDescent="0.2">
      <c r="A703">
        <v>140.20034999999999</v>
      </c>
      <c r="B703">
        <v>23</v>
      </c>
      <c r="C703">
        <v>140.20034999999999</v>
      </c>
      <c r="D703">
        <v>47</v>
      </c>
      <c r="E703">
        <v>140.20034999999999</v>
      </c>
      <c r="F703">
        <v>54</v>
      </c>
      <c r="G703">
        <v>140.20034999999999</v>
      </c>
      <c r="H703">
        <v>60</v>
      </c>
      <c r="I703">
        <v>140.20034000000001</v>
      </c>
      <c r="J703">
        <v>77</v>
      </c>
      <c r="K703">
        <v>140.20034000000001</v>
      </c>
      <c r="L703">
        <v>313</v>
      </c>
    </row>
    <row r="704" spans="1:12" x14ac:dyDescent="0.2">
      <c r="A704">
        <v>140.40035</v>
      </c>
      <c r="B704">
        <v>23</v>
      </c>
      <c r="C704">
        <v>140.40035</v>
      </c>
      <c r="D704">
        <v>47</v>
      </c>
      <c r="E704">
        <v>140.40035</v>
      </c>
      <c r="F704">
        <v>54</v>
      </c>
      <c r="G704">
        <v>140.40035</v>
      </c>
      <c r="H704">
        <v>60</v>
      </c>
      <c r="I704">
        <v>140.40035</v>
      </c>
      <c r="J704">
        <v>78</v>
      </c>
      <c r="K704">
        <v>140.40034</v>
      </c>
      <c r="L704">
        <v>305</v>
      </c>
    </row>
    <row r="705" spans="1:12" x14ac:dyDescent="0.2">
      <c r="A705">
        <v>140.60034999999999</v>
      </c>
      <c r="B705">
        <v>22</v>
      </c>
      <c r="C705">
        <v>140.60034999999999</v>
      </c>
      <c r="D705">
        <v>47</v>
      </c>
      <c r="E705">
        <v>140.60033999999999</v>
      </c>
      <c r="F705">
        <v>54</v>
      </c>
      <c r="G705">
        <v>140.60033999999999</v>
      </c>
      <c r="H705">
        <v>59</v>
      </c>
      <c r="I705">
        <v>140.60034999999999</v>
      </c>
      <c r="J705">
        <v>77</v>
      </c>
      <c r="K705">
        <v>140.60034999999999</v>
      </c>
      <c r="L705">
        <v>298</v>
      </c>
    </row>
    <row r="706" spans="1:12" x14ac:dyDescent="0.2">
      <c r="A706">
        <v>140.80035000000001</v>
      </c>
      <c r="B706">
        <v>22</v>
      </c>
      <c r="C706">
        <v>140.8014</v>
      </c>
      <c r="D706">
        <v>47</v>
      </c>
      <c r="E706">
        <v>140.80175</v>
      </c>
      <c r="F706">
        <v>54</v>
      </c>
      <c r="G706">
        <v>140.80163999999999</v>
      </c>
      <c r="H706">
        <v>60</v>
      </c>
      <c r="I706">
        <v>140.80035000000001</v>
      </c>
      <c r="J706">
        <v>76</v>
      </c>
      <c r="K706">
        <v>140.80035000000001</v>
      </c>
      <c r="L706">
        <v>293</v>
      </c>
    </row>
    <row r="707" spans="1:12" x14ac:dyDescent="0.2">
      <c r="A707">
        <v>141.00035</v>
      </c>
      <c r="B707">
        <v>22</v>
      </c>
      <c r="C707">
        <v>141.00033999999999</v>
      </c>
      <c r="D707">
        <v>46</v>
      </c>
      <c r="E707">
        <v>141.00035</v>
      </c>
      <c r="F707">
        <v>53</v>
      </c>
      <c r="G707">
        <v>141.00035</v>
      </c>
      <c r="H707">
        <v>60</v>
      </c>
      <c r="I707">
        <v>141.00035</v>
      </c>
      <c r="J707">
        <v>76</v>
      </c>
      <c r="K707">
        <v>141.00035</v>
      </c>
      <c r="L707">
        <v>288</v>
      </c>
    </row>
    <row r="708" spans="1:12" x14ac:dyDescent="0.2">
      <c r="A708">
        <v>141.20034999999999</v>
      </c>
      <c r="B708">
        <v>22</v>
      </c>
      <c r="C708">
        <v>141.20034000000001</v>
      </c>
      <c r="D708">
        <v>46</v>
      </c>
      <c r="E708">
        <v>141.20034999999999</v>
      </c>
      <c r="F708">
        <v>53</v>
      </c>
      <c r="G708">
        <v>141.20034000000001</v>
      </c>
      <c r="H708">
        <v>59</v>
      </c>
      <c r="I708">
        <v>141.20034000000001</v>
      </c>
      <c r="J708">
        <v>76</v>
      </c>
      <c r="K708">
        <v>141.20034999999999</v>
      </c>
      <c r="L708">
        <v>284</v>
      </c>
    </row>
    <row r="709" spans="1:12" x14ac:dyDescent="0.2">
      <c r="A709">
        <v>141.40034</v>
      </c>
      <c r="B709">
        <v>22</v>
      </c>
      <c r="C709">
        <v>141.40035</v>
      </c>
      <c r="D709">
        <v>46</v>
      </c>
      <c r="E709">
        <v>141.40034</v>
      </c>
      <c r="F709">
        <v>53</v>
      </c>
      <c r="G709">
        <v>141.40035</v>
      </c>
      <c r="H709">
        <v>59</v>
      </c>
      <c r="I709">
        <v>141.40035</v>
      </c>
      <c r="J709">
        <v>76</v>
      </c>
      <c r="K709">
        <v>141.40034</v>
      </c>
      <c r="L709">
        <v>280</v>
      </c>
    </row>
    <row r="710" spans="1:12" x14ac:dyDescent="0.2">
      <c r="A710">
        <v>141.60034999999999</v>
      </c>
      <c r="B710">
        <v>21</v>
      </c>
      <c r="C710">
        <v>141.60033999999999</v>
      </c>
      <c r="D710">
        <v>46</v>
      </c>
      <c r="E710">
        <v>141.60033999999999</v>
      </c>
      <c r="F710">
        <v>53</v>
      </c>
      <c r="G710">
        <v>141.60034999999999</v>
      </c>
      <c r="H710">
        <v>59</v>
      </c>
      <c r="I710">
        <v>141.60034999999999</v>
      </c>
      <c r="J710">
        <v>75</v>
      </c>
      <c r="K710">
        <v>141.60033999999999</v>
      </c>
      <c r="L710">
        <v>278</v>
      </c>
    </row>
    <row r="711" spans="1:12" x14ac:dyDescent="0.2">
      <c r="A711">
        <v>141.80034000000001</v>
      </c>
      <c r="B711">
        <v>21</v>
      </c>
      <c r="C711">
        <v>141.80035000000001</v>
      </c>
      <c r="D711">
        <v>45</v>
      </c>
      <c r="E711">
        <v>141.80034000000001</v>
      </c>
      <c r="F711">
        <v>53</v>
      </c>
      <c r="G711">
        <v>141.80035000000001</v>
      </c>
      <c r="H711">
        <v>59</v>
      </c>
      <c r="I711">
        <v>141.80116000000001</v>
      </c>
      <c r="J711">
        <v>76</v>
      </c>
      <c r="K711">
        <v>141.80179000000001</v>
      </c>
      <c r="L711">
        <v>275</v>
      </c>
    </row>
    <row r="712" spans="1:12" x14ac:dyDescent="0.2">
      <c r="A712">
        <v>142.00035</v>
      </c>
      <c r="B712">
        <v>21</v>
      </c>
      <c r="C712">
        <v>142.00035</v>
      </c>
      <c r="D712">
        <v>45</v>
      </c>
      <c r="E712">
        <v>142.00035</v>
      </c>
      <c r="F712">
        <v>54</v>
      </c>
      <c r="G712">
        <v>142.00035</v>
      </c>
      <c r="H712">
        <v>59</v>
      </c>
      <c r="I712">
        <v>142.00035</v>
      </c>
      <c r="J712">
        <v>75</v>
      </c>
      <c r="K712">
        <v>142.00033999999999</v>
      </c>
      <c r="L712">
        <v>273</v>
      </c>
    </row>
    <row r="713" spans="1:12" x14ac:dyDescent="0.2">
      <c r="A713">
        <v>142.20034999999999</v>
      </c>
      <c r="B713">
        <v>21</v>
      </c>
      <c r="C713">
        <v>142.20034000000001</v>
      </c>
      <c r="D713">
        <v>46</v>
      </c>
      <c r="E713">
        <v>142.20034999999999</v>
      </c>
      <c r="F713">
        <v>54</v>
      </c>
      <c r="G713">
        <v>142.20034999999999</v>
      </c>
      <c r="H713">
        <v>59</v>
      </c>
      <c r="I713">
        <v>142.20034000000001</v>
      </c>
      <c r="J713">
        <v>75</v>
      </c>
      <c r="K713">
        <v>142.20034999999999</v>
      </c>
      <c r="L713">
        <v>271</v>
      </c>
    </row>
    <row r="714" spans="1:12" x14ac:dyDescent="0.2">
      <c r="A714">
        <v>142.40035</v>
      </c>
      <c r="B714">
        <v>21</v>
      </c>
      <c r="C714">
        <v>142.40035</v>
      </c>
      <c r="D714">
        <v>46</v>
      </c>
      <c r="E714">
        <v>142.40035</v>
      </c>
      <c r="F714">
        <v>53</v>
      </c>
      <c r="G714">
        <v>142.40034</v>
      </c>
      <c r="H714">
        <v>59</v>
      </c>
      <c r="I714">
        <v>142.40034</v>
      </c>
      <c r="J714">
        <v>75</v>
      </c>
      <c r="K714">
        <v>142.40034</v>
      </c>
      <c r="L714">
        <v>269</v>
      </c>
    </row>
    <row r="715" spans="1:12" x14ac:dyDescent="0.2">
      <c r="A715">
        <v>142.60034999999999</v>
      </c>
      <c r="B715">
        <v>21</v>
      </c>
      <c r="C715">
        <v>142.60033999999999</v>
      </c>
      <c r="D715">
        <v>46</v>
      </c>
      <c r="E715">
        <v>142.60033999999999</v>
      </c>
      <c r="F715">
        <v>53</v>
      </c>
      <c r="G715">
        <v>142.60033999999999</v>
      </c>
      <c r="H715">
        <v>59</v>
      </c>
      <c r="I715">
        <v>142.60034999999999</v>
      </c>
      <c r="J715">
        <v>75</v>
      </c>
      <c r="K715">
        <v>142.60033999999999</v>
      </c>
      <c r="L715">
        <v>267</v>
      </c>
    </row>
    <row r="716" spans="1:12" x14ac:dyDescent="0.2">
      <c r="A716">
        <v>142.80176</v>
      </c>
      <c r="B716">
        <v>20</v>
      </c>
      <c r="C716">
        <v>142.80034000000001</v>
      </c>
      <c r="D716">
        <v>46</v>
      </c>
      <c r="E716">
        <v>142.80034000000001</v>
      </c>
      <c r="F716">
        <v>53</v>
      </c>
      <c r="G716">
        <v>142.80035000000001</v>
      </c>
      <c r="H716">
        <v>59</v>
      </c>
      <c r="I716">
        <v>142.80035000000001</v>
      </c>
      <c r="J716">
        <v>75</v>
      </c>
      <c r="K716">
        <v>142.80034000000001</v>
      </c>
      <c r="L716">
        <v>265</v>
      </c>
    </row>
    <row r="717" spans="1:12" x14ac:dyDescent="0.2">
      <c r="A717">
        <v>143.00033999999999</v>
      </c>
      <c r="B717">
        <v>20</v>
      </c>
      <c r="C717">
        <v>143.00035</v>
      </c>
      <c r="D717">
        <v>45</v>
      </c>
      <c r="E717">
        <v>143.00033999999999</v>
      </c>
      <c r="F717">
        <v>53</v>
      </c>
      <c r="G717">
        <v>143.00035</v>
      </c>
      <c r="H717">
        <v>58</v>
      </c>
      <c r="I717">
        <v>143.00035</v>
      </c>
      <c r="J717">
        <v>75</v>
      </c>
      <c r="K717">
        <v>143.00035</v>
      </c>
      <c r="L717">
        <v>264</v>
      </c>
    </row>
    <row r="718" spans="1:12" x14ac:dyDescent="0.2">
      <c r="A718">
        <v>143.20034999999999</v>
      </c>
      <c r="B718">
        <v>20</v>
      </c>
      <c r="C718">
        <v>143.20034999999999</v>
      </c>
      <c r="D718">
        <v>45</v>
      </c>
      <c r="E718">
        <v>143.20034999999999</v>
      </c>
      <c r="F718">
        <v>53</v>
      </c>
      <c r="G718">
        <v>143.20034999999999</v>
      </c>
      <c r="H718">
        <v>59</v>
      </c>
      <c r="I718">
        <v>143.20034999999999</v>
      </c>
      <c r="J718">
        <v>75</v>
      </c>
      <c r="K718">
        <v>143.20034000000001</v>
      </c>
      <c r="L718">
        <v>263</v>
      </c>
    </row>
    <row r="719" spans="1:12" x14ac:dyDescent="0.2">
      <c r="A719">
        <v>143.40035</v>
      </c>
      <c r="B719">
        <v>20</v>
      </c>
      <c r="C719">
        <v>143.40035</v>
      </c>
      <c r="D719">
        <v>45</v>
      </c>
      <c r="E719">
        <v>143.40035</v>
      </c>
      <c r="F719">
        <v>53</v>
      </c>
      <c r="G719">
        <v>143.40035</v>
      </c>
      <c r="H719">
        <v>59</v>
      </c>
      <c r="I719">
        <v>143.40034</v>
      </c>
      <c r="J719">
        <v>75</v>
      </c>
      <c r="K719">
        <v>143.40035</v>
      </c>
      <c r="L719">
        <v>261</v>
      </c>
    </row>
    <row r="720" spans="1:12" x14ac:dyDescent="0.2">
      <c r="A720">
        <v>143.60034999999999</v>
      </c>
      <c r="B720">
        <v>20</v>
      </c>
      <c r="C720">
        <v>143.60034999999999</v>
      </c>
      <c r="D720">
        <v>45</v>
      </c>
      <c r="E720">
        <v>143.60034999999999</v>
      </c>
      <c r="F720">
        <v>53</v>
      </c>
      <c r="G720">
        <v>143.60034999999999</v>
      </c>
      <c r="H720">
        <v>59</v>
      </c>
      <c r="I720">
        <v>143.60034999999999</v>
      </c>
      <c r="J720">
        <v>75</v>
      </c>
      <c r="K720">
        <v>143.60033999999999</v>
      </c>
      <c r="L720">
        <v>260</v>
      </c>
    </row>
    <row r="721" spans="1:12" x14ac:dyDescent="0.2">
      <c r="A721">
        <v>143.80035000000001</v>
      </c>
      <c r="B721">
        <v>19</v>
      </c>
      <c r="C721">
        <v>143.80142000000001</v>
      </c>
      <c r="D721">
        <v>45</v>
      </c>
      <c r="E721">
        <v>143.80174</v>
      </c>
      <c r="F721">
        <v>53</v>
      </c>
      <c r="G721">
        <v>143.80167</v>
      </c>
      <c r="H721">
        <v>58</v>
      </c>
      <c r="I721">
        <v>143.80035000000001</v>
      </c>
      <c r="J721">
        <v>75</v>
      </c>
      <c r="K721">
        <v>143.80035000000001</v>
      </c>
      <c r="L721">
        <v>259</v>
      </c>
    </row>
    <row r="722" spans="1:12" x14ac:dyDescent="0.2">
      <c r="A722">
        <v>144.00035</v>
      </c>
      <c r="B722">
        <v>20</v>
      </c>
      <c r="C722">
        <v>144.00033999999999</v>
      </c>
      <c r="D722">
        <v>45</v>
      </c>
      <c r="E722">
        <v>144.00035</v>
      </c>
      <c r="F722">
        <v>52</v>
      </c>
      <c r="G722">
        <v>144.00035</v>
      </c>
      <c r="H722">
        <v>58</v>
      </c>
      <c r="I722">
        <v>144.00035</v>
      </c>
      <c r="J722">
        <v>74</v>
      </c>
      <c r="K722">
        <v>144.00033999999999</v>
      </c>
      <c r="L722">
        <v>258</v>
      </c>
    </row>
    <row r="723" spans="1:12" x14ac:dyDescent="0.2">
      <c r="A723">
        <v>144.20034999999999</v>
      </c>
      <c r="B723">
        <v>19</v>
      </c>
      <c r="C723">
        <v>144.20034999999999</v>
      </c>
      <c r="D723">
        <v>45</v>
      </c>
      <c r="E723">
        <v>144.20034999999999</v>
      </c>
      <c r="F723">
        <v>53</v>
      </c>
      <c r="G723">
        <v>144.20034999999999</v>
      </c>
      <c r="H723">
        <v>58</v>
      </c>
      <c r="I723">
        <v>144.20034999999999</v>
      </c>
      <c r="J723">
        <v>74</v>
      </c>
      <c r="K723">
        <v>144.20034999999999</v>
      </c>
      <c r="L723">
        <v>257</v>
      </c>
    </row>
    <row r="724" spans="1:12" x14ac:dyDescent="0.2">
      <c r="A724">
        <v>144.40035</v>
      </c>
      <c r="B724">
        <v>19</v>
      </c>
      <c r="C724">
        <v>144.40035</v>
      </c>
      <c r="D724">
        <v>45</v>
      </c>
      <c r="E724">
        <v>144.40035</v>
      </c>
      <c r="F724">
        <v>52</v>
      </c>
      <c r="G724">
        <v>144.40035</v>
      </c>
      <c r="H724">
        <v>58</v>
      </c>
      <c r="I724">
        <v>144.40035</v>
      </c>
      <c r="J724">
        <v>74</v>
      </c>
      <c r="K724">
        <v>144.40034</v>
      </c>
      <c r="L724">
        <v>256</v>
      </c>
    </row>
    <row r="725" spans="1:12" x14ac:dyDescent="0.2">
      <c r="A725">
        <v>144.60034999999999</v>
      </c>
      <c r="B725">
        <v>19</v>
      </c>
      <c r="C725">
        <v>144.60033999999999</v>
      </c>
      <c r="D725">
        <v>45</v>
      </c>
      <c r="E725">
        <v>144.60034999999999</v>
      </c>
      <c r="F725">
        <v>52</v>
      </c>
      <c r="G725">
        <v>144.60034999999999</v>
      </c>
      <c r="H725">
        <v>58</v>
      </c>
      <c r="I725">
        <v>144.60034999999999</v>
      </c>
      <c r="J725">
        <v>74</v>
      </c>
      <c r="K725">
        <v>144.60034999999999</v>
      </c>
      <c r="L725">
        <v>255</v>
      </c>
    </row>
    <row r="726" spans="1:12" x14ac:dyDescent="0.2">
      <c r="A726">
        <v>144.80034000000001</v>
      </c>
      <c r="B726">
        <v>19</v>
      </c>
      <c r="C726">
        <v>144.80035000000001</v>
      </c>
      <c r="D726">
        <v>45</v>
      </c>
      <c r="E726">
        <v>144.80035000000001</v>
      </c>
      <c r="F726">
        <v>52</v>
      </c>
      <c r="G726">
        <v>144.80035000000001</v>
      </c>
      <c r="H726">
        <v>58</v>
      </c>
      <c r="I726">
        <v>144.80179000000001</v>
      </c>
      <c r="J726">
        <v>74</v>
      </c>
      <c r="K726">
        <v>144.80180999999999</v>
      </c>
      <c r="L726">
        <v>254</v>
      </c>
    </row>
    <row r="727" spans="1:12" x14ac:dyDescent="0.2">
      <c r="A727">
        <v>145.00035</v>
      </c>
      <c r="B727">
        <v>19</v>
      </c>
      <c r="C727">
        <v>145.00033999999999</v>
      </c>
      <c r="D727">
        <v>45</v>
      </c>
      <c r="E727">
        <v>145.00035</v>
      </c>
      <c r="F727">
        <v>52</v>
      </c>
      <c r="G727">
        <v>145.00035</v>
      </c>
      <c r="H727">
        <v>58</v>
      </c>
      <c r="I727">
        <v>145.00035</v>
      </c>
      <c r="J727">
        <v>74</v>
      </c>
      <c r="K727">
        <v>145.00035</v>
      </c>
      <c r="L727">
        <v>254</v>
      </c>
    </row>
    <row r="728" spans="1:12" x14ac:dyDescent="0.2">
      <c r="A728">
        <v>145.20034999999999</v>
      </c>
      <c r="B728">
        <v>18</v>
      </c>
      <c r="C728">
        <v>145.20034999999999</v>
      </c>
      <c r="D728">
        <v>44</v>
      </c>
      <c r="E728">
        <v>145.20034000000001</v>
      </c>
      <c r="F728">
        <v>52</v>
      </c>
      <c r="G728">
        <v>145.20034999999999</v>
      </c>
      <c r="H728">
        <v>57</v>
      </c>
      <c r="I728">
        <v>145.20034999999999</v>
      </c>
      <c r="J728">
        <v>73</v>
      </c>
      <c r="K728">
        <v>145.20034000000001</v>
      </c>
      <c r="L728">
        <v>253</v>
      </c>
    </row>
    <row r="729" spans="1:12" x14ac:dyDescent="0.2">
      <c r="A729">
        <v>145.40035</v>
      </c>
      <c r="B729">
        <v>18</v>
      </c>
      <c r="C729">
        <v>145.40035</v>
      </c>
      <c r="D729">
        <v>44</v>
      </c>
      <c r="E729">
        <v>145.40035</v>
      </c>
      <c r="F729">
        <v>52</v>
      </c>
      <c r="G729">
        <v>145.40035</v>
      </c>
      <c r="H729">
        <v>57</v>
      </c>
      <c r="I729">
        <v>145.40034</v>
      </c>
      <c r="J729">
        <v>73</v>
      </c>
      <c r="K729">
        <v>145.40035</v>
      </c>
      <c r="L729">
        <v>253</v>
      </c>
    </row>
    <row r="730" spans="1:12" x14ac:dyDescent="0.2">
      <c r="A730">
        <v>145.60034999999999</v>
      </c>
      <c r="B730">
        <v>18</v>
      </c>
      <c r="C730">
        <v>145.60034999999999</v>
      </c>
      <c r="D730">
        <v>44</v>
      </c>
      <c r="E730">
        <v>145.60034999999999</v>
      </c>
      <c r="F730">
        <v>52</v>
      </c>
      <c r="G730">
        <v>145.60034999999999</v>
      </c>
      <c r="H730">
        <v>57</v>
      </c>
      <c r="I730">
        <v>145.60033999999999</v>
      </c>
      <c r="J730">
        <v>73</v>
      </c>
      <c r="K730">
        <v>145.60033999999999</v>
      </c>
      <c r="L730">
        <v>252</v>
      </c>
    </row>
    <row r="731" spans="1:12" x14ac:dyDescent="0.2">
      <c r="A731">
        <v>145.80176</v>
      </c>
      <c r="B731">
        <v>18</v>
      </c>
      <c r="C731">
        <v>145.80034000000001</v>
      </c>
      <c r="D731">
        <v>44</v>
      </c>
      <c r="E731">
        <v>145.80174</v>
      </c>
      <c r="F731">
        <v>52</v>
      </c>
      <c r="G731">
        <v>145.80035000000001</v>
      </c>
      <c r="H731">
        <v>57</v>
      </c>
      <c r="I731">
        <v>145.80034000000001</v>
      </c>
      <c r="J731">
        <v>73</v>
      </c>
      <c r="K731">
        <v>145.80034000000001</v>
      </c>
      <c r="L731">
        <v>251</v>
      </c>
    </row>
    <row r="732" spans="1:12" x14ac:dyDescent="0.2">
      <c r="A732">
        <v>146.00033999999999</v>
      </c>
      <c r="B732">
        <v>19</v>
      </c>
      <c r="C732">
        <v>146.00035</v>
      </c>
      <c r="D732">
        <v>44</v>
      </c>
      <c r="E732">
        <v>146.00035</v>
      </c>
      <c r="F732">
        <v>51</v>
      </c>
      <c r="G732">
        <v>146.00035</v>
      </c>
      <c r="H732">
        <v>57</v>
      </c>
      <c r="I732">
        <v>146.00035</v>
      </c>
      <c r="J732">
        <v>73</v>
      </c>
      <c r="K732">
        <v>146.00035</v>
      </c>
      <c r="L732">
        <v>250</v>
      </c>
    </row>
    <row r="733" spans="1:12" x14ac:dyDescent="0.2">
      <c r="A733">
        <v>146.20034000000001</v>
      </c>
      <c r="B733">
        <v>18</v>
      </c>
      <c r="C733">
        <v>146.20034999999999</v>
      </c>
      <c r="D733">
        <v>44</v>
      </c>
      <c r="E733">
        <v>146.20034999999999</v>
      </c>
      <c r="F733">
        <v>51</v>
      </c>
      <c r="G733">
        <v>146.20034999999999</v>
      </c>
      <c r="H733">
        <v>57</v>
      </c>
      <c r="I733">
        <v>146.20034999999999</v>
      </c>
      <c r="J733">
        <v>73</v>
      </c>
      <c r="K733">
        <v>146.20034000000001</v>
      </c>
      <c r="L733">
        <v>250</v>
      </c>
    </row>
    <row r="734" spans="1:12" x14ac:dyDescent="0.2">
      <c r="A734">
        <v>146.40035</v>
      </c>
      <c r="B734">
        <v>18</v>
      </c>
      <c r="C734">
        <v>146.40035</v>
      </c>
      <c r="D734">
        <v>44</v>
      </c>
      <c r="E734">
        <v>146.40035</v>
      </c>
      <c r="F734">
        <v>51</v>
      </c>
      <c r="G734">
        <v>146.40035</v>
      </c>
      <c r="H734">
        <v>57</v>
      </c>
      <c r="I734">
        <v>146.40035</v>
      </c>
      <c r="J734">
        <v>72</v>
      </c>
      <c r="K734">
        <v>146.40034</v>
      </c>
      <c r="L734">
        <v>249</v>
      </c>
    </row>
    <row r="735" spans="1:12" x14ac:dyDescent="0.2">
      <c r="A735">
        <v>146.60034999999999</v>
      </c>
      <c r="B735">
        <v>18</v>
      </c>
      <c r="C735">
        <v>146.60034999999999</v>
      </c>
      <c r="D735">
        <v>44</v>
      </c>
      <c r="E735">
        <v>146.60034999999999</v>
      </c>
      <c r="F735">
        <v>51</v>
      </c>
      <c r="G735">
        <v>146.60034999999999</v>
      </c>
      <c r="H735">
        <v>57</v>
      </c>
      <c r="I735">
        <v>146.60034999999999</v>
      </c>
      <c r="J735">
        <v>72</v>
      </c>
      <c r="K735">
        <v>146.60034999999999</v>
      </c>
      <c r="L735">
        <v>248</v>
      </c>
    </row>
    <row r="736" spans="1:12" x14ac:dyDescent="0.2">
      <c r="A736">
        <v>146.80035000000001</v>
      </c>
      <c r="B736">
        <v>18</v>
      </c>
      <c r="C736">
        <v>146.80143000000001</v>
      </c>
      <c r="D736">
        <v>44</v>
      </c>
      <c r="E736">
        <v>146.80035000000001</v>
      </c>
      <c r="F736">
        <v>51</v>
      </c>
      <c r="G736">
        <v>146.80165</v>
      </c>
      <c r="H736">
        <v>56</v>
      </c>
      <c r="I736">
        <v>146.80035000000001</v>
      </c>
      <c r="J736">
        <v>72</v>
      </c>
      <c r="K736">
        <v>146.80035000000001</v>
      </c>
      <c r="L736">
        <v>248</v>
      </c>
    </row>
    <row r="737" spans="1:12" x14ac:dyDescent="0.2">
      <c r="A737">
        <v>147.00033999999999</v>
      </c>
      <c r="B737">
        <v>18</v>
      </c>
      <c r="C737">
        <v>147.00033999999999</v>
      </c>
      <c r="D737">
        <v>43</v>
      </c>
      <c r="E737">
        <v>147.00035</v>
      </c>
      <c r="F737">
        <v>51</v>
      </c>
      <c r="G737">
        <v>147.00035</v>
      </c>
      <c r="H737">
        <v>56</v>
      </c>
      <c r="I737">
        <v>147.00035</v>
      </c>
      <c r="J737">
        <v>72</v>
      </c>
      <c r="K737">
        <v>147.00035</v>
      </c>
      <c r="L737">
        <v>247</v>
      </c>
    </row>
    <row r="738" spans="1:12" x14ac:dyDescent="0.2">
      <c r="A738">
        <v>147.20034000000001</v>
      </c>
      <c r="B738">
        <v>18</v>
      </c>
      <c r="C738">
        <v>147.20034999999999</v>
      </c>
      <c r="D738">
        <v>43</v>
      </c>
      <c r="E738">
        <v>147.20034999999999</v>
      </c>
      <c r="F738">
        <v>51</v>
      </c>
      <c r="G738">
        <v>147.20034000000001</v>
      </c>
      <c r="H738">
        <v>56</v>
      </c>
      <c r="I738">
        <v>147.20034999999999</v>
      </c>
      <c r="J738">
        <v>72</v>
      </c>
      <c r="K738">
        <v>147.20034999999999</v>
      </c>
      <c r="L738">
        <v>246</v>
      </c>
    </row>
    <row r="739" spans="1:12" x14ac:dyDescent="0.2">
      <c r="A739">
        <v>147.40035</v>
      </c>
      <c r="B739">
        <v>17</v>
      </c>
      <c r="C739">
        <v>147.40035</v>
      </c>
      <c r="D739">
        <v>43</v>
      </c>
      <c r="E739">
        <v>147.40035</v>
      </c>
      <c r="F739">
        <v>51</v>
      </c>
      <c r="G739">
        <v>147.40034</v>
      </c>
      <c r="H739">
        <v>56</v>
      </c>
      <c r="I739">
        <v>147.40035</v>
      </c>
      <c r="J739">
        <v>72</v>
      </c>
      <c r="K739">
        <v>147.40034</v>
      </c>
      <c r="L739">
        <v>246</v>
      </c>
    </row>
    <row r="740" spans="1:12" x14ac:dyDescent="0.2">
      <c r="A740">
        <v>147.60034999999999</v>
      </c>
      <c r="B740">
        <v>17</v>
      </c>
      <c r="C740">
        <v>147.60034999999999</v>
      </c>
      <c r="D740">
        <v>43</v>
      </c>
      <c r="E740">
        <v>147.60034999999999</v>
      </c>
      <c r="F740">
        <v>51</v>
      </c>
      <c r="G740">
        <v>147.60034999999999</v>
      </c>
      <c r="H740">
        <v>56</v>
      </c>
      <c r="I740">
        <v>147.60034999999999</v>
      </c>
      <c r="J740">
        <v>72</v>
      </c>
      <c r="K740">
        <v>147.60033999999999</v>
      </c>
      <c r="L740">
        <v>245</v>
      </c>
    </row>
    <row r="741" spans="1:12" x14ac:dyDescent="0.2">
      <c r="A741">
        <v>147.80035000000001</v>
      </c>
      <c r="B741">
        <v>17</v>
      </c>
      <c r="C741">
        <v>147.80035000000001</v>
      </c>
      <c r="D741">
        <v>43</v>
      </c>
      <c r="E741">
        <v>147.80035000000001</v>
      </c>
      <c r="F741">
        <v>50</v>
      </c>
      <c r="G741">
        <v>147.80035000000001</v>
      </c>
      <c r="H741">
        <v>56</v>
      </c>
      <c r="I741">
        <v>147.80179999999999</v>
      </c>
      <c r="J741">
        <v>72</v>
      </c>
      <c r="K741">
        <v>147.80178000000001</v>
      </c>
      <c r="L741">
        <v>245</v>
      </c>
    </row>
    <row r="742" spans="1:12" x14ac:dyDescent="0.2">
      <c r="A742">
        <v>148.00035</v>
      </c>
      <c r="B742">
        <v>17</v>
      </c>
      <c r="C742">
        <v>148.00033999999999</v>
      </c>
      <c r="D742">
        <v>43</v>
      </c>
      <c r="E742">
        <v>148.00035</v>
      </c>
      <c r="F742">
        <v>50</v>
      </c>
      <c r="G742">
        <v>148.00035</v>
      </c>
      <c r="H742">
        <v>56</v>
      </c>
      <c r="I742">
        <v>148.00035</v>
      </c>
      <c r="J742">
        <v>72</v>
      </c>
      <c r="K742">
        <v>148.00033999999999</v>
      </c>
      <c r="L742">
        <v>244</v>
      </c>
    </row>
    <row r="743" spans="1:12" x14ac:dyDescent="0.2">
      <c r="A743">
        <v>148.20034999999999</v>
      </c>
      <c r="B743">
        <v>17</v>
      </c>
      <c r="C743">
        <v>148.20034000000001</v>
      </c>
      <c r="D743">
        <v>43</v>
      </c>
      <c r="E743">
        <v>148.20034999999999</v>
      </c>
      <c r="F743">
        <v>50</v>
      </c>
      <c r="G743">
        <v>148.20034999999999</v>
      </c>
      <c r="H743">
        <v>56</v>
      </c>
      <c r="I743">
        <v>148.20034000000001</v>
      </c>
      <c r="J743">
        <v>72</v>
      </c>
      <c r="K743">
        <v>148.20034000000001</v>
      </c>
      <c r="L743">
        <v>243</v>
      </c>
    </row>
    <row r="744" spans="1:12" x14ac:dyDescent="0.2">
      <c r="A744">
        <v>148.40034</v>
      </c>
      <c r="B744">
        <v>16</v>
      </c>
      <c r="C744">
        <v>148.40034</v>
      </c>
      <c r="D744">
        <v>43</v>
      </c>
      <c r="E744">
        <v>148.40035</v>
      </c>
      <c r="F744">
        <v>50</v>
      </c>
      <c r="G744">
        <v>148.40034</v>
      </c>
      <c r="H744">
        <v>56</v>
      </c>
      <c r="I744">
        <v>148.40035</v>
      </c>
      <c r="J744">
        <v>72</v>
      </c>
      <c r="K744">
        <v>148.40034</v>
      </c>
      <c r="L744">
        <v>243</v>
      </c>
    </row>
    <row r="745" spans="1:12" x14ac:dyDescent="0.2">
      <c r="A745">
        <v>148.60033999999999</v>
      </c>
      <c r="B745">
        <v>16</v>
      </c>
      <c r="C745">
        <v>148.60034999999999</v>
      </c>
      <c r="D745">
        <v>43</v>
      </c>
      <c r="E745">
        <v>148.60034999999999</v>
      </c>
      <c r="F745">
        <v>50</v>
      </c>
      <c r="G745">
        <v>148.60034999999999</v>
      </c>
      <c r="H745">
        <v>56</v>
      </c>
      <c r="I745">
        <v>148.60033999999999</v>
      </c>
      <c r="J745">
        <v>72</v>
      </c>
      <c r="K745">
        <v>148.60033999999999</v>
      </c>
      <c r="L745">
        <v>243</v>
      </c>
    </row>
    <row r="746" spans="1:12" x14ac:dyDescent="0.2">
      <c r="A746">
        <v>148.80178000000001</v>
      </c>
      <c r="B746">
        <v>16</v>
      </c>
      <c r="C746">
        <v>148.80035000000001</v>
      </c>
      <c r="D746">
        <v>43</v>
      </c>
      <c r="E746">
        <v>148.80172999999999</v>
      </c>
      <c r="F746">
        <v>50</v>
      </c>
      <c r="G746">
        <v>148.80035000000001</v>
      </c>
      <c r="H746">
        <v>56</v>
      </c>
      <c r="I746">
        <v>148.80035000000001</v>
      </c>
      <c r="J746">
        <v>71</v>
      </c>
      <c r="K746">
        <v>148.80035000000001</v>
      </c>
      <c r="L746">
        <v>242</v>
      </c>
    </row>
    <row r="747" spans="1:12" x14ac:dyDescent="0.2">
      <c r="A747">
        <v>149.00033999999999</v>
      </c>
      <c r="B747">
        <v>16</v>
      </c>
      <c r="C747">
        <v>149.00035</v>
      </c>
      <c r="D747">
        <v>44</v>
      </c>
      <c r="E747">
        <v>149.00035</v>
      </c>
      <c r="F747">
        <v>50</v>
      </c>
      <c r="G747">
        <v>149.00035</v>
      </c>
      <c r="H747">
        <v>56</v>
      </c>
      <c r="I747">
        <v>149.00035</v>
      </c>
      <c r="J747">
        <v>72</v>
      </c>
      <c r="K747">
        <v>149.00035</v>
      </c>
      <c r="L747">
        <v>242</v>
      </c>
    </row>
    <row r="748" spans="1:12" x14ac:dyDescent="0.2">
      <c r="A748">
        <v>149.20034999999999</v>
      </c>
      <c r="B748">
        <v>15</v>
      </c>
      <c r="C748">
        <v>149.20034999999999</v>
      </c>
      <c r="D748">
        <v>39</v>
      </c>
      <c r="E748">
        <v>149.20034999999999</v>
      </c>
      <c r="F748">
        <v>50</v>
      </c>
      <c r="G748">
        <v>149.20034999999999</v>
      </c>
      <c r="H748">
        <v>55</v>
      </c>
      <c r="I748">
        <v>149.20034999999999</v>
      </c>
      <c r="J748">
        <v>71</v>
      </c>
      <c r="K748">
        <v>149.20034000000001</v>
      </c>
      <c r="L748">
        <v>242</v>
      </c>
    </row>
    <row r="749" spans="1:12" x14ac:dyDescent="0.2">
      <c r="A749">
        <v>149.40035</v>
      </c>
      <c r="B749">
        <v>16</v>
      </c>
      <c r="C749">
        <v>149.40034</v>
      </c>
      <c r="D749">
        <v>44</v>
      </c>
      <c r="E749">
        <v>149.40035</v>
      </c>
      <c r="F749">
        <v>49</v>
      </c>
      <c r="G749">
        <v>149.40035</v>
      </c>
      <c r="H749">
        <v>55</v>
      </c>
      <c r="I749">
        <v>149.40035</v>
      </c>
      <c r="J749">
        <v>71</v>
      </c>
      <c r="K749">
        <v>149.40034</v>
      </c>
      <c r="L749">
        <v>242</v>
      </c>
    </row>
    <row r="750" spans="1:12" x14ac:dyDescent="0.2">
      <c r="A750">
        <v>149.60033999999999</v>
      </c>
      <c r="B750">
        <v>15</v>
      </c>
      <c r="C750">
        <v>149.60034999999999</v>
      </c>
      <c r="D750">
        <v>43</v>
      </c>
      <c r="E750">
        <v>149.60034999999999</v>
      </c>
      <c r="F750">
        <v>50</v>
      </c>
      <c r="G750">
        <v>149.60034999999999</v>
      </c>
      <c r="H750">
        <v>55</v>
      </c>
      <c r="I750">
        <v>149.60033999999999</v>
      </c>
      <c r="J750">
        <v>71</v>
      </c>
      <c r="K750">
        <v>149.60034999999999</v>
      </c>
      <c r="L750">
        <v>241</v>
      </c>
    </row>
    <row r="751" spans="1:12" x14ac:dyDescent="0.2">
      <c r="A751">
        <v>149.80035000000001</v>
      </c>
      <c r="B751">
        <v>15</v>
      </c>
      <c r="C751">
        <v>149.80144000000001</v>
      </c>
      <c r="D751">
        <v>43</v>
      </c>
      <c r="E751">
        <v>149.80035000000001</v>
      </c>
      <c r="F751">
        <v>50</v>
      </c>
      <c r="G751">
        <v>149.80168</v>
      </c>
      <c r="H751">
        <v>55</v>
      </c>
      <c r="I751">
        <v>149.80035000000001</v>
      </c>
      <c r="J751">
        <v>71</v>
      </c>
      <c r="K751">
        <v>149.80034000000001</v>
      </c>
      <c r="L751">
        <v>241</v>
      </c>
    </row>
    <row r="752" spans="1:12" x14ac:dyDescent="0.2">
      <c r="A752">
        <v>150.00035</v>
      </c>
      <c r="B752">
        <v>15</v>
      </c>
      <c r="C752">
        <v>150.00033999999999</v>
      </c>
      <c r="D752">
        <v>43</v>
      </c>
      <c r="E752">
        <v>150.00035</v>
      </c>
      <c r="F752">
        <v>50</v>
      </c>
      <c r="G752">
        <v>150.00035</v>
      </c>
      <c r="H752">
        <v>55</v>
      </c>
      <c r="I752">
        <v>150.00035</v>
      </c>
      <c r="J752">
        <v>71</v>
      </c>
      <c r="K752">
        <v>150.00035</v>
      </c>
      <c r="L752">
        <v>240</v>
      </c>
    </row>
    <row r="753" spans="1:12" x14ac:dyDescent="0.2">
      <c r="A753">
        <v>150.20034999999999</v>
      </c>
      <c r="B753">
        <v>15</v>
      </c>
      <c r="C753">
        <v>150.20034999999999</v>
      </c>
      <c r="D753">
        <v>43</v>
      </c>
      <c r="E753">
        <v>150.20034999999999</v>
      </c>
      <c r="F753">
        <v>49</v>
      </c>
      <c r="G753">
        <v>150.20034999999999</v>
      </c>
      <c r="H753">
        <v>55</v>
      </c>
      <c r="I753">
        <v>150.20034999999999</v>
      </c>
      <c r="J753">
        <v>70</v>
      </c>
      <c r="K753">
        <v>150.20034999999999</v>
      </c>
      <c r="L753">
        <v>241</v>
      </c>
    </row>
    <row r="754" spans="1:12" x14ac:dyDescent="0.2">
      <c r="A754">
        <v>150.40035</v>
      </c>
      <c r="B754">
        <v>15</v>
      </c>
      <c r="C754">
        <v>150.40035</v>
      </c>
      <c r="D754">
        <v>43</v>
      </c>
      <c r="E754">
        <v>150.40035</v>
      </c>
      <c r="F754">
        <v>49</v>
      </c>
      <c r="G754">
        <v>150.40035</v>
      </c>
      <c r="H754">
        <v>54</v>
      </c>
      <c r="I754">
        <v>150.40035</v>
      </c>
      <c r="J754">
        <v>70</v>
      </c>
      <c r="K754">
        <v>150.40035</v>
      </c>
      <c r="L754">
        <v>240</v>
      </c>
    </row>
    <row r="755" spans="1:12" x14ac:dyDescent="0.2">
      <c r="A755">
        <v>150.60033999999999</v>
      </c>
      <c r="B755">
        <v>15</v>
      </c>
      <c r="C755">
        <v>150.60033999999999</v>
      </c>
      <c r="D755">
        <v>42</v>
      </c>
      <c r="E755">
        <v>150.60034999999999</v>
      </c>
      <c r="F755">
        <v>49</v>
      </c>
      <c r="G755">
        <v>150.60034999999999</v>
      </c>
      <c r="H755">
        <v>54</v>
      </c>
      <c r="I755">
        <v>150.60034999999999</v>
      </c>
      <c r="J755">
        <v>70</v>
      </c>
      <c r="K755">
        <v>150.60034999999999</v>
      </c>
      <c r="L755">
        <v>240</v>
      </c>
    </row>
    <row r="756" spans="1:12" x14ac:dyDescent="0.2">
      <c r="A756">
        <v>150.80034000000001</v>
      </c>
      <c r="B756">
        <v>15</v>
      </c>
      <c r="C756">
        <v>150.80035000000001</v>
      </c>
      <c r="D756">
        <v>42</v>
      </c>
      <c r="E756">
        <v>150.80035000000001</v>
      </c>
      <c r="F756">
        <v>49</v>
      </c>
      <c r="G756">
        <v>150.80034000000001</v>
      </c>
      <c r="H756">
        <v>54</v>
      </c>
      <c r="I756">
        <v>150.80179000000001</v>
      </c>
      <c r="J756">
        <v>70</v>
      </c>
      <c r="K756">
        <v>150.80178000000001</v>
      </c>
      <c r="L756">
        <v>239</v>
      </c>
    </row>
    <row r="757" spans="1:12" x14ac:dyDescent="0.2">
      <c r="A757">
        <v>151.00035</v>
      </c>
      <c r="B757">
        <v>15</v>
      </c>
      <c r="C757">
        <v>151.00035</v>
      </c>
      <c r="D757">
        <v>42</v>
      </c>
      <c r="E757">
        <v>151.00035</v>
      </c>
      <c r="F757">
        <v>49</v>
      </c>
      <c r="G757">
        <v>151.00035</v>
      </c>
      <c r="H757">
        <v>54</v>
      </c>
      <c r="I757">
        <v>151.00035</v>
      </c>
      <c r="J757">
        <v>70</v>
      </c>
      <c r="K757">
        <v>151.00033999999999</v>
      </c>
      <c r="L757">
        <v>238</v>
      </c>
    </row>
    <row r="758" spans="1:12" x14ac:dyDescent="0.2">
      <c r="A758">
        <v>151.20034000000001</v>
      </c>
      <c r="B758">
        <v>14</v>
      </c>
      <c r="C758">
        <v>151.20034000000001</v>
      </c>
      <c r="D758">
        <v>42</v>
      </c>
      <c r="E758">
        <v>151.20034999999999</v>
      </c>
      <c r="F758">
        <v>49</v>
      </c>
      <c r="G758">
        <v>151.20034000000001</v>
      </c>
      <c r="H758">
        <v>54</v>
      </c>
      <c r="I758">
        <v>151.20034999999999</v>
      </c>
      <c r="J758">
        <v>70</v>
      </c>
      <c r="K758">
        <v>151.20034999999999</v>
      </c>
      <c r="L758">
        <v>236</v>
      </c>
    </row>
    <row r="759" spans="1:12" x14ac:dyDescent="0.2">
      <c r="A759">
        <v>151.40035</v>
      </c>
      <c r="B759">
        <v>15</v>
      </c>
      <c r="C759">
        <v>151.40035</v>
      </c>
      <c r="D759">
        <v>42</v>
      </c>
      <c r="E759">
        <v>151.40035</v>
      </c>
      <c r="F759">
        <v>49</v>
      </c>
      <c r="G759">
        <v>151.40034</v>
      </c>
      <c r="H759">
        <v>54</v>
      </c>
      <c r="I759">
        <v>151.40034</v>
      </c>
      <c r="J759">
        <v>69</v>
      </c>
      <c r="K759">
        <v>151.40035</v>
      </c>
      <c r="L759">
        <v>236</v>
      </c>
    </row>
    <row r="760" spans="1:12" x14ac:dyDescent="0.2">
      <c r="A760">
        <v>151.60034999999999</v>
      </c>
      <c r="B760">
        <v>15</v>
      </c>
      <c r="C760">
        <v>151.60033999999999</v>
      </c>
      <c r="D760">
        <v>41</v>
      </c>
      <c r="E760">
        <v>151.60034999999999</v>
      </c>
      <c r="F760">
        <v>49</v>
      </c>
      <c r="G760">
        <v>151.60034999999999</v>
      </c>
      <c r="H760">
        <v>54</v>
      </c>
      <c r="I760">
        <v>151.60034999999999</v>
      </c>
      <c r="J760">
        <v>69</v>
      </c>
      <c r="K760">
        <v>151.60034999999999</v>
      </c>
      <c r="L760">
        <v>235</v>
      </c>
    </row>
    <row r="761" spans="1:12" x14ac:dyDescent="0.2">
      <c r="A761">
        <v>151.80175</v>
      </c>
      <c r="B761">
        <v>15</v>
      </c>
      <c r="C761">
        <v>151.80034000000001</v>
      </c>
      <c r="D761">
        <v>40</v>
      </c>
      <c r="E761">
        <v>151.80176</v>
      </c>
      <c r="F761">
        <v>49</v>
      </c>
      <c r="G761">
        <v>151.80035000000001</v>
      </c>
      <c r="H761">
        <v>54</v>
      </c>
      <c r="I761">
        <v>151.80035000000001</v>
      </c>
      <c r="J761">
        <v>69</v>
      </c>
      <c r="K761">
        <v>151.80035000000001</v>
      </c>
      <c r="L761">
        <v>235</v>
      </c>
    </row>
    <row r="762" spans="1:12" x14ac:dyDescent="0.2">
      <c r="A762">
        <v>152.00035</v>
      </c>
      <c r="B762">
        <v>14</v>
      </c>
      <c r="C762">
        <v>152.00035</v>
      </c>
      <c r="D762">
        <v>42</v>
      </c>
      <c r="E762">
        <v>152.00035</v>
      </c>
      <c r="F762">
        <v>49</v>
      </c>
      <c r="G762">
        <v>152.00035</v>
      </c>
      <c r="H762">
        <v>54</v>
      </c>
      <c r="I762">
        <v>152.00035</v>
      </c>
      <c r="J762">
        <v>69</v>
      </c>
      <c r="K762">
        <v>152.00033999999999</v>
      </c>
      <c r="L762">
        <v>235</v>
      </c>
    </row>
    <row r="763" spans="1:12" x14ac:dyDescent="0.2">
      <c r="A763">
        <v>152.20034999999999</v>
      </c>
      <c r="B763">
        <v>14</v>
      </c>
      <c r="C763">
        <v>152.20034000000001</v>
      </c>
      <c r="D763">
        <v>43</v>
      </c>
      <c r="E763">
        <v>152.20034000000001</v>
      </c>
      <c r="F763">
        <v>49</v>
      </c>
      <c r="G763">
        <v>152.20034999999999</v>
      </c>
      <c r="H763">
        <v>54</v>
      </c>
      <c r="I763">
        <v>152.20034999999999</v>
      </c>
      <c r="J763">
        <v>69</v>
      </c>
      <c r="K763">
        <v>152.20034999999999</v>
      </c>
      <c r="L763">
        <v>235</v>
      </c>
    </row>
    <row r="764" spans="1:12" x14ac:dyDescent="0.2">
      <c r="A764">
        <v>152.40035</v>
      </c>
      <c r="B764">
        <v>14</v>
      </c>
      <c r="C764">
        <v>152.40035</v>
      </c>
      <c r="D764">
        <v>44</v>
      </c>
      <c r="E764">
        <v>152.40034</v>
      </c>
      <c r="F764">
        <v>49</v>
      </c>
      <c r="G764">
        <v>152.40035</v>
      </c>
      <c r="H764">
        <v>54</v>
      </c>
      <c r="I764">
        <v>152.40034</v>
      </c>
      <c r="J764">
        <v>69</v>
      </c>
      <c r="K764">
        <v>152.40034</v>
      </c>
      <c r="L764">
        <v>234</v>
      </c>
    </row>
    <row r="765" spans="1:12" x14ac:dyDescent="0.2">
      <c r="A765">
        <v>152.60034999999999</v>
      </c>
      <c r="B765">
        <v>14</v>
      </c>
      <c r="C765">
        <v>152.60034999999999</v>
      </c>
      <c r="D765">
        <v>43</v>
      </c>
      <c r="E765">
        <v>152.60033999999999</v>
      </c>
      <c r="F765">
        <v>49</v>
      </c>
      <c r="G765">
        <v>152.60034999999999</v>
      </c>
      <c r="H765">
        <v>54</v>
      </c>
      <c r="I765">
        <v>152.60033999999999</v>
      </c>
      <c r="J765">
        <v>68</v>
      </c>
      <c r="K765">
        <v>152.60034999999999</v>
      </c>
      <c r="L765">
        <v>234</v>
      </c>
    </row>
    <row r="766" spans="1:12" x14ac:dyDescent="0.2">
      <c r="A766">
        <v>152.80035000000001</v>
      </c>
      <c r="B766">
        <v>13</v>
      </c>
      <c r="C766">
        <v>152.80139</v>
      </c>
      <c r="D766">
        <v>43</v>
      </c>
      <c r="E766">
        <v>152.80035000000001</v>
      </c>
      <c r="F766">
        <v>48</v>
      </c>
      <c r="G766">
        <v>152.80162999999999</v>
      </c>
      <c r="H766">
        <v>53</v>
      </c>
      <c r="I766">
        <v>152.80035000000001</v>
      </c>
      <c r="J766">
        <v>69</v>
      </c>
      <c r="K766">
        <v>152.80035000000001</v>
      </c>
      <c r="L766">
        <v>234</v>
      </c>
    </row>
    <row r="767" spans="1:12" x14ac:dyDescent="0.2">
      <c r="A767">
        <v>153.00035</v>
      </c>
      <c r="B767">
        <v>13</v>
      </c>
      <c r="C767">
        <v>153.00033999999999</v>
      </c>
      <c r="D767">
        <v>43</v>
      </c>
      <c r="E767">
        <v>153.00033999999999</v>
      </c>
      <c r="F767">
        <v>48</v>
      </c>
      <c r="G767">
        <v>153.00035</v>
      </c>
      <c r="H767">
        <v>53</v>
      </c>
      <c r="I767">
        <v>153.00035</v>
      </c>
      <c r="J767">
        <v>68</v>
      </c>
      <c r="K767">
        <v>153.00035</v>
      </c>
      <c r="L767">
        <v>233</v>
      </c>
    </row>
    <row r="768" spans="1:12" x14ac:dyDescent="0.2">
      <c r="A768">
        <v>153.20034000000001</v>
      </c>
      <c r="B768">
        <v>13</v>
      </c>
      <c r="C768">
        <v>153.20034999999999</v>
      </c>
      <c r="D768">
        <v>43</v>
      </c>
      <c r="E768">
        <v>153.20034999999999</v>
      </c>
      <c r="F768">
        <v>49</v>
      </c>
      <c r="G768">
        <v>153.20034000000001</v>
      </c>
      <c r="H768">
        <v>53</v>
      </c>
      <c r="I768">
        <v>153.20034999999999</v>
      </c>
      <c r="J768">
        <v>68</v>
      </c>
      <c r="K768">
        <v>153.20034999999999</v>
      </c>
      <c r="L768">
        <v>233</v>
      </c>
    </row>
    <row r="769" spans="1:12" x14ac:dyDescent="0.2">
      <c r="A769">
        <v>153.40035</v>
      </c>
      <c r="B769">
        <v>13</v>
      </c>
      <c r="C769">
        <v>153.40035</v>
      </c>
      <c r="D769">
        <v>43</v>
      </c>
      <c r="E769">
        <v>153.40034</v>
      </c>
      <c r="F769">
        <v>48</v>
      </c>
      <c r="G769">
        <v>153.40035</v>
      </c>
      <c r="H769">
        <v>53</v>
      </c>
      <c r="I769">
        <v>153.40035</v>
      </c>
      <c r="J769">
        <v>68</v>
      </c>
      <c r="K769">
        <v>153.40034</v>
      </c>
      <c r="L769">
        <v>232</v>
      </c>
    </row>
    <row r="770" spans="1:12" x14ac:dyDescent="0.2">
      <c r="A770">
        <v>153.60033999999999</v>
      </c>
      <c r="B770">
        <v>13</v>
      </c>
      <c r="C770">
        <v>153.60034999999999</v>
      </c>
      <c r="D770">
        <v>43</v>
      </c>
      <c r="E770">
        <v>153.60033999999999</v>
      </c>
      <c r="F770">
        <v>48</v>
      </c>
      <c r="G770">
        <v>153.60034999999999</v>
      </c>
      <c r="H770">
        <v>53</v>
      </c>
      <c r="I770">
        <v>153.60034999999999</v>
      </c>
      <c r="J770">
        <v>68</v>
      </c>
      <c r="K770">
        <v>153.60034999999999</v>
      </c>
      <c r="L770">
        <v>232</v>
      </c>
    </row>
    <row r="771" spans="1:12" x14ac:dyDescent="0.2">
      <c r="A771">
        <v>153.80177</v>
      </c>
      <c r="B771">
        <v>12</v>
      </c>
      <c r="C771">
        <v>153.80035000000001</v>
      </c>
      <c r="D771">
        <v>43</v>
      </c>
      <c r="E771">
        <v>153.80035000000001</v>
      </c>
      <c r="F771">
        <v>48</v>
      </c>
      <c r="G771">
        <v>153.80035000000001</v>
      </c>
      <c r="H771">
        <v>53</v>
      </c>
      <c r="I771">
        <v>153.80180999999999</v>
      </c>
      <c r="J771">
        <v>68</v>
      </c>
      <c r="K771">
        <v>153.80178000000001</v>
      </c>
      <c r="L771">
        <v>231</v>
      </c>
    </row>
    <row r="772" spans="1:12" x14ac:dyDescent="0.2">
      <c r="A772">
        <v>154.00035</v>
      </c>
      <c r="B772">
        <v>12</v>
      </c>
      <c r="C772">
        <v>154.00035</v>
      </c>
      <c r="D772">
        <v>43</v>
      </c>
      <c r="E772">
        <v>154.00035</v>
      </c>
      <c r="F772">
        <v>48</v>
      </c>
      <c r="G772">
        <v>154.00035</v>
      </c>
      <c r="H772">
        <v>53</v>
      </c>
      <c r="I772">
        <v>154.00035</v>
      </c>
      <c r="J772">
        <v>68</v>
      </c>
      <c r="K772">
        <v>154.00035</v>
      </c>
      <c r="L772">
        <v>231</v>
      </c>
    </row>
    <row r="773" spans="1:12" x14ac:dyDescent="0.2">
      <c r="A773">
        <v>154.20034000000001</v>
      </c>
      <c r="B773">
        <v>12</v>
      </c>
      <c r="C773">
        <v>154.20034000000001</v>
      </c>
      <c r="D773">
        <v>43</v>
      </c>
      <c r="E773">
        <v>154.20034999999999</v>
      </c>
      <c r="F773">
        <v>48</v>
      </c>
      <c r="G773">
        <v>154.20034999999999</v>
      </c>
      <c r="H773">
        <v>53</v>
      </c>
      <c r="I773">
        <v>154.20034999999999</v>
      </c>
      <c r="J773">
        <v>68</v>
      </c>
      <c r="K773">
        <v>154.20034000000001</v>
      </c>
      <c r="L773">
        <v>231</v>
      </c>
    </row>
    <row r="774" spans="1:12" x14ac:dyDescent="0.2">
      <c r="A774">
        <v>154.40035</v>
      </c>
      <c r="B774">
        <v>12</v>
      </c>
      <c r="C774">
        <v>154.40035</v>
      </c>
      <c r="D774">
        <v>42</v>
      </c>
      <c r="E774">
        <v>154.40035</v>
      </c>
      <c r="F774">
        <v>48</v>
      </c>
      <c r="G774">
        <v>154.40034</v>
      </c>
      <c r="H774">
        <v>53</v>
      </c>
      <c r="I774">
        <v>154.40035</v>
      </c>
      <c r="J774">
        <v>67</v>
      </c>
      <c r="K774">
        <v>154.40034</v>
      </c>
      <c r="L774">
        <v>230</v>
      </c>
    </row>
    <row r="775" spans="1:12" x14ac:dyDescent="0.2">
      <c r="A775">
        <v>154.60034999999999</v>
      </c>
      <c r="B775">
        <v>12</v>
      </c>
      <c r="C775">
        <v>154.60033999999999</v>
      </c>
      <c r="D775">
        <v>42</v>
      </c>
      <c r="E775">
        <v>154.60034999999999</v>
      </c>
      <c r="F775">
        <v>48</v>
      </c>
      <c r="G775">
        <v>154.60034999999999</v>
      </c>
      <c r="H775">
        <v>53</v>
      </c>
      <c r="I775">
        <v>154.60033999999999</v>
      </c>
      <c r="J775">
        <v>67</v>
      </c>
      <c r="K775">
        <v>154.60033999999999</v>
      </c>
      <c r="L775">
        <v>230</v>
      </c>
    </row>
    <row r="776" spans="1:12" x14ac:dyDescent="0.2">
      <c r="A776">
        <v>154.80034000000001</v>
      </c>
      <c r="B776">
        <v>12</v>
      </c>
      <c r="C776">
        <v>154.80034000000001</v>
      </c>
      <c r="D776">
        <v>42</v>
      </c>
      <c r="E776">
        <v>154.80172999999999</v>
      </c>
      <c r="F776">
        <v>48</v>
      </c>
      <c r="G776">
        <v>154.80034000000001</v>
      </c>
      <c r="H776">
        <v>52</v>
      </c>
      <c r="I776">
        <v>154.80034000000001</v>
      </c>
      <c r="J776">
        <v>67</v>
      </c>
      <c r="K776">
        <v>154.80035000000001</v>
      </c>
      <c r="L776">
        <v>230</v>
      </c>
    </row>
    <row r="777" spans="1:12" x14ac:dyDescent="0.2">
      <c r="A777">
        <v>155.00035</v>
      </c>
      <c r="B777">
        <v>12</v>
      </c>
      <c r="C777">
        <v>155.00035</v>
      </c>
      <c r="D777">
        <v>42</v>
      </c>
      <c r="E777">
        <v>155.00035</v>
      </c>
      <c r="F777">
        <v>47</v>
      </c>
      <c r="G777">
        <v>155.00035</v>
      </c>
      <c r="H777">
        <v>52</v>
      </c>
      <c r="I777">
        <v>155.00035</v>
      </c>
      <c r="J777">
        <v>67</v>
      </c>
      <c r="K777">
        <v>155.00035</v>
      </c>
      <c r="L777">
        <v>230</v>
      </c>
    </row>
    <row r="778" spans="1:12" x14ac:dyDescent="0.2">
      <c r="A778">
        <v>155.20034999999999</v>
      </c>
      <c r="B778">
        <v>12</v>
      </c>
      <c r="C778">
        <v>155.20034999999999</v>
      </c>
      <c r="D778">
        <v>42</v>
      </c>
      <c r="E778">
        <v>155.20034999999999</v>
      </c>
      <c r="F778">
        <v>47</v>
      </c>
      <c r="G778">
        <v>155.20034999999999</v>
      </c>
      <c r="H778">
        <v>52</v>
      </c>
      <c r="I778">
        <v>155.20034000000001</v>
      </c>
      <c r="J778">
        <v>67</v>
      </c>
      <c r="K778">
        <v>155.20034999999999</v>
      </c>
      <c r="L778">
        <v>230</v>
      </c>
    </row>
    <row r="779" spans="1:12" x14ac:dyDescent="0.2">
      <c r="A779">
        <v>155.40034</v>
      </c>
      <c r="B779">
        <v>12</v>
      </c>
      <c r="C779">
        <v>155.40034</v>
      </c>
      <c r="D779">
        <v>42</v>
      </c>
      <c r="E779">
        <v>155.40034</v>
      </c>
      <c r="F779">
        <v>47</v>
      </c>
      <c r="G779">
        <v>155.40035</v>
      </c>
      <c r="H779">
        <v>52</v>
      </c>
      <c r="I779">
        <v>155.40035</v>
      </c>
      <c r="J779">
        <v>67</v>
      </c>
      <c r="K779">
        <v>155.40034</v>
      </c>
      <c r="L779">
        <v>229</v>
      </c>
    </row>
    <row r="780" spans="1:12" x14ac:dyDescent="0.2">
      <c r="A780">
        <v>155.60034999999999</v>
      </c>
      <c r="B780">
        <v>12</v>
      </c>
      <c r="C780">
        <v>155.60033999999999</v>
      </c>
      <c r="D780">
        <v>42</v>
      </c>
      <c r="E780">
        <v>155.60034999999999</v>
      </c>
      <c r="F780">
        <v>47</v>
      </c>
      <c r="G780">
        <v>155.60034999999999</v>
      </c>
      <c r="H780">
        <v>52</v>
      </c>
      <c r="I780">
        <v>155.60034999999999</v>
      </c>
      <c r="J780">
        <v>67</v>
      </c>
      <c r="K780">
        <v>155.60033999999999</v>
      </c>
      <c r="L780">
        <v>229</v>
      </c>
    </row>
    <row r="781" spans="1:12" x14ac:dyDescent="0.2">
      <c r="A781">
        <v>155.80035000000001</v>
      </c>
      <c r="B781">
        <v>12</v>
      </c>
      <c r="C781">
        <v>155.80137999999999</v>
      </c>
      <c r="D781">
        <v>41</v>
      </c>
      <c r="E781">
        <v>155.80035000000001</v>
      </c>
      <c r="F781">
        <v>47</v>
      </c>
      <c r="G781">
        <v>155.80162999999999</v>
      </c>
      <c r="H781">
        <v>52</v>
      </c>
      <c r="I781">
        <v>155.80035000000001</v>
      </c>
      <c r="J781">
        <v>67</v>
      </c>
      <c r="K781">
        <v>155.80034000000001</v>
      </c>
      <c r="L781">
        <v>229</v>
      </c>
    </row>
    <row r="782" spans="1:12" x14ac:dyDescent="0.2">
      <c r="A782">
        <v>156.00035</v>
      </c>
      <c r="B782">
        <v>12</v>
      </c>
      <c r="C782">
        <v>156.00033999999999</v>
      </c>
      <c r="D782">
        <v>42</v>
      </c>
      <c r="E782">
        <v>156.00035</v>
      </c>
      <c r="F782">
        <v>47</v>
      </c>
      <c r="G782">
        <v>156.00035</v>
      </c>
      <c r="H782">
        <v>52</v>
      </c>
      <c r="I782">
        <v>156.00035</v>
      </c>
      <c r="J782">
        <v>66</v>
      </c>
      <c r="K782">
        <v>156.00033999999999</v>
      </c>
      <c r="L782">
        <v>228</v>
      </c>
    </row>
    <row r="783" spans="1:12" x14ac:dyDescent="0.2">
      <c r="A783">
        <v>156.20034999999999</v>
      </c>
      <c r="B783">
        <v>12</v>
      </c>
      <c r="C783">
        <v>156.20034999999999</v>
      </c>
      <c r="D783">
        <v>42</v>
      </c>
      <c r="E783">
        <v>156.20034999999999</v>
      </c>
      <c r="F783">
        <v>47</v>
      </c>
      <c r="G783">
        <v>156.20034999999999</v>
      </c>
      <c r="H783">
        <v>52</v>
      </c>
      <c r="I783">
        <v>156.20034999999999</v>
      </c>
      <c r="J783">
        <v>66</v>
      </c>
      <c r="K783">
        <v>156.20034999999999</v>
      </c>
      <c r="L783">
        <v>228</v>
      </c>
    </row>
    <row r="784" spans="1:12" x14ac:dyDescent="0.2">
      <c r="A784">
        <v>156.40035</v>
      </c>
      <c r="B784">
        <v>11</v>
      </c>
      <c r="C784">
        <v>156.40035</v>
      </c>
      <c r="D784">
        <v>42</v>
      </c>
      <c r="E784">
        <v>156.40034</v>
      </c>
      <c r="F784">
        <v>47</v>
      </c>
      <c r="G784">
        <v>156.40035</v>
      </c>
      <c r="H784">
        <v>52</v>
      </c>
      <c r="I784">
        <v>156.40035</v>
      </c>
      <c r="J784">
        <v>66</v>
      </c>
      <c r="K784">
        <v>156.40035</v>
      </c>
      <c r="L784">
        <v>228</v>
      </c>
    </row>
    <row r="785" spans="1:12" x14ac:dyDescent="0.2">
      <c r="A785">
        <v>156.60033999999999</v>
      </c>
      <c r="B785">
        <v>12</v>
      </c>
      <c r="C785">
        <v>156.60034999999999</v>
      </c>
      <c r="D785">
        <v>42</v>
      </c>
      <c r="E785">
        <v>156.60034999999999</v>
      </c>
      <c r="F785">
        <v>47</v>
      </c>
      <c r="G785">
        <v>156.60034999999999</v>
      </c>
      <c r="H785">
        <v>51</v>
      </c>
      <c r="I785">
        <v>156.60034999999999</v>
      </c>
      <c r="J785">
        <v>66</v>
      </c>
      <c r="K785">
        <v>156.60033999999999</v>
      </c>
      <c r="L785">
        <v>227</v>
      </c>
    </row>
    <row r="786" spans="1:12" x14ac:dyDescent="0.2">
      <c r="A786">
        <v>156.80177</v>
      </c>
      <c r="B786">
        <v>12</v>
      </c>
      <c r="C786">
        <v>156.80034000000001</v>
      </c>
      <c r="D786">
        <v>41</v>
      </c>
      <c r="E786">
        <v>156.80035000000001</v>
      </c>
      <c r="F786">
        <v>47</v>
      </c>
      <c r="G786">
        <v>156.80035000000001</v>
      </c>
      <c r="H786">
        <v>51</v>
      </c>
      <c r="I786">
        <v>156.80035000000001</v>
      </c>
      <c r="J786">
        <v>66</v>
      </c>
      <c r="K786">
        <v>156.80178000000001</v>
      </c>
      <c r="L786">
        <v>227</v>
      </c>
    </row>
    <row r="787" spans="1:12" x14ac:dyDescent="0.2">
      <c r="A787">
        <v>157.00035</v>
      </c>
      <c r="B787">
        <v>12</v>
      </c>
      <c r="C787">
        <v>157.00033999999999</v>
      </c>
      <c r="D787">
        <v>42</v>
      </c>
      <c r="E787">
        <v>157.00035</v>
      </c>
      <c r="F787">
        <v>47</v>
      </c>
      <c r="G787">
        <v>157.00035</v>
      </c>
      <c r="H787">
        <v>51</v>
      </c>
      <c r="I787">
        <v>157.00035</v>
      </c>
      <c r="J787">
        <v>66</v>
      </c>
      <c r="K787">
        <v>157.00033999999999</v>
      </c>
      <c r="L787">
        <v>227</v>
      </c>
    </row>
    <row r="788" spans="1:12" x14ac:dyDescent="0.2">
      <c r="A788">
        <v>157.20034999999999</v>
      </c>
      <c r="B788">
        <v>12</v>
      </c>
      <c r="C788">
        <v>157.20034999999999</v>
      </c>
      <c r="D788">
        <v>42</v>
      </c>
      <c r="E788">
        <v>157.20034999999999</v>
      </c>
      <c r="F788">
        <v>47</v>
      </c>
      <c r="G788">
        <v>157.20034999999999</v>
      </c>
      <c r="H788">
        <v>51</v>
      </c>
      <c r="I788">
        <v>157.20034999999999</v>
      </c>
      <c r="J788">
        <v>66</v>
      </c>
      <c r="K788">
        <v>157.20034999999999</v>
      </c>
      <c r="L788">
        <v>226</v>
      </c>
    </row>
    <row r="789" spans="1:12" x14ac:dyDescent="0.2">
      <c r="A789">
        <v>157.40035</v>
      </c>
      <c r="B789">
        <v>11</v>
      </c>
      <c r="C789">
        <v>157.40035</v>
      </c>
      <c r="D789">
        <v>41</v>
      </c>
      <c r="E789">
        <v>157.40035</v>
      </c>
      <c r="F789">
        <v>47</v>
      </c>
      <c r="G789">
        <v>157.40035</v>
      </c>
      <c r="H789">
        <v>51</v>
      </c>
      <c r="I789">
        <v>157.40035</v>
      </c>
      <c r="J789">
        <v>65</v>
      </c>
      <c r="K789">
        <v>157.40035</v>
      </c>
      <c r="L789">
        <v>226</v>
      </c>
    </row>
    <row r="790" spans="1:12" x14ac:dyDescent="0.2">
      <c r="A790">
        <v>157.60034999999999</v>
      </c>
      <c r="B790">
        <v>11</v>
      </c>
      <c r="C790">
        <v>157.60034999999999</v>
      </c>
      <c r="D790">
        <v>41</v>
      </c>
      <c r="E790">
        <v>157.60034999999999</v>
      </c>
      <c r="F790">
        <v>47</v>
      </c>
      <c r="G790">
        <v>157.60034999999999</v>
      </c>
      <c r="H790">
        <v>51</v>
      </c>
      <c r="I790">
        <v>157.60034999999999</v>
      </c>
      <c r="J790">
        <v>65</v>
      </c>
      <c r="K790">
        <v>157.60034999999999</v>
      </c>
      <c r="L790">
        <v>226</v>
      </c>
    </row>
    <row r="791" spans="1:12" x14ac:dyDescent="0.2">
      <c r="A791">
        <v>157.80034000000001</v>
      </c>
      <c r="B791">
        <v>11</v>
      </c>
      <c r="C791">
        <v>157.80034000000001</v>
      </c>
      <c r="D791">
        <v>41</v>
      </c>
      <c r="E791">
        <v>157.80174</v>
      </c>
      <c r="F791">
        <v>47</v>
      </c>
      <c r="G791">
        <v>157.80034000000001</v>
      </c>
      <c r="H791">
        <v>51</v>
      </c>
      <c r="I791">
        <v>157.80035000000001</v>
      </c>
      <c r="J791">
        <v>65</v>
      </c>
      <c r="K791">
        <v>157.80034000000001</v>
      </c>
      <c r="L791">
        <v>226</v>
      </c>
    </row>
    <row r="792" spans="1:12" x14ac:dyDescent="0.2">
      <c r="A792">
        <v>158.00035</v>
      </c>
      <c r="B792">
        <v>11</v>
      </c>
      <c r="C792">
        <v>158.00033999999999</v>
      </c>
      <c r="D792">
        <v>40</v>
      </c>
      <c r="E792">
        <v>158.00035</v>
      </c>
      <c r="F792">
        <v>46</v>
      </c>
      <c r="G792">
        <v>158.00035</v>
      </c>
      <c r="H792">
        <v>51</v>
      </c>
      <c r="I792">
        <v>158.00035</v>
      </c>
      <c r="J792">
        <v>65</v>
      </c>
      <c r="K792">
        <v>158.00033999999999</v>
      </c>
      <c r="L792">
        <v>225</v>
      </c>
    </row>
    <row r="793" spans="1:12" x14ac:dyDescent="0.2">
      <c r="A793">
        <v>158.20034999999999</v>
      </c>
      <c r="B793">
        <v>10</v>
      </c>
      <c r="C793">
        <v>158.20034000000001</v>
      </c>
      <c r="D793">
        <v>41</v>
      </c>
      <c r="E793">
        <v>158.20034999999999</v>
      </c>
      <c r="F793">
        <v>47</v>
      </c>
      <c r="G793">
        <v>158.20034999999999</v>
      </c>
      <c r="H793">
        <v>51</v>
      </c>
      <c r="I793">
        <v>158.20034999999999</v>
      </c>
      <c r="J793">
        <v>65</v>
      </c>
      <c r="K793">
        <v>158.20034000000001</v>
      </c>
      <c r="L793">
        <v>225</v>
      </c>
    </row>
    <row r="794" spans="1:12" x14ac:dyDescent="0.2">
      <c r="A794">
        <v>158.40035</v>
      </c>
      <c r="B794">
        <v>11</v>
      </c>
      <c r="C794">
        <v>158.40035</v>
      </c>
      <c r="D794">
        <v>41</v>
      </c>
      <c r="E794">
        <v>158.40035</v>
      </c>
      <c r="F794">
        <v>46</v>
      </c>
      <c r="G794">
        <v>158.40034</v>
      </c>
      <c r="H794">
        <v>51</v>
      </c>
      <c r="I794">
        <v>158.40034</v>
      </c>
      <c r="J794">
        <v>65</v>
      </c>
      <c r="K794">
        <v>158.40035</v>
      </c>
      <c r="L794">
        <v>225</v>
      </c>
    </row>
    <row r="795" spans="1:12" x14ac:dyDescent="0.2">
      <c r="A795">
        <v>158.60034999999999</v>
      </c>
      <c r="B795">
        <v>11</v>
      </c>
      <c r="C795">
        <v>158.60033999999999</v>
      </c>
      <c r="D795">
        <v>41</v>
      </c>
      <c r="E795">
        <v>158.60034999999999</v>
      </c>
      <c r="F795">
        <v>46</v>
      </c>
      <c r="G795">
        <v>158.60034999999999</v>
      </c>
      <c r="H795">
        <v>51</v>
      </c>
      <c r="I795">
        <v>158.60034999999999</v>
      </c>
      <c r="J795">
        <v>65</v>
      </c>
      <c r="K795">
        <v>158.60034999999999</v>
      </c>
      <c r="L795">
        <v>225</v>
      </c>
    </row>
    <row r="796" spans="1:12" x14ac:dyDescent="0.2">
      <c r="A796">
        <v>158.80177</v>
      </c>
      <c r="B796">
        <v>10</v>
      </c>
      <c r="C796">
        <v>158.80137999999999</v>
      </c>
      <c r="D796">
        <v>41</v>
      </c>
      <c r="E796">
        <v>158.80035000000001</v>
      </c>
      <c r="F796">
        <v>46</v>
      </c>
      <c r="G796">
        <v>158.80161000000001</v>
      </c>
      <c r="H796">
        <v>51</v>
      </c>
      <c r="I796">
        <v>158.80179000000001</v>
      </c>
      <c r="J796">
        <v>65</v>
      </c>
      <c r="K796">
        <v>158.80034000000001</v>
      </c>
      <c r="L796">
        <v>225</v>
      </c>
    </row>
    <row r="797" spans="1:12" x14ac:dyDescent="0.2">
      <c r="A797">
        <v>159.00035</v>
      </c>
      <c r="B797">
        <v>10</v>
      </c>
      <c r="C797">
        <v>159.00033999999999</v>
      </c>
      <c r="D797">
        <v>41</v>
      </c>
      <c r="E797">
        <v>159.00035</v>
      </c>
      <c r="F797">
        <v>46</v>
      </c>
      <c r="G797">
        <v>159.00035</v>
      </c>
      <c r="H797">
        <v>51</v>
      </c>
      <c r="I797">
        <v>159.00033999999999</v>
      </c>
      <c r="J797">
        <v>65</v>
      </c>
      <c r="K797">
        <v>159.00033999999999</v>
      </c>
      <c r="L797">
        <v>229</v>
      </c>
    </row>
    <row r="798" spans="1:12" x14ac:dyDescent="0.2">
      <c r="A798">
        <v>159.20034000000001</v>
      </c>
      <c r="B798">
        <v>9</v>
      </c>
      <c r="C798">
        <v>159.20034999999999</v>
      </c>
      <c r="D798">
        <v>41</v>
      </c>
      <c r="E798">
        <v>159.20034999999999</v>
      </c>
      <c r="F798">
        <v>46</v>
      </c>
      <c r="G798">
        <v>159.20034999999999</v>
      </c>
      <c r="H798">
        <v>51</v>
      </c>
      <c r="I798">
        <v>159.20034999999999</v>
      </c>
      <c r="J798">
        <v>65</v>
      </c>
      <c r="K798">
        <v>159.20034000000001</v>
      </c>
      <c r="L798">
        <v>468</v>
      </c>
    </row>
    <row r="799" spans="1:12" x14ac:dyDescent="0.2">
      <c r="A799">
        <v>159.40035</v>
      </c>
      <c r="B799">
        <v>10</v>
      </c>
      <c r="C799">
        <v>159.40035</v>
      </c>
      <c r="D799">
        <v>40</v>
      </c>
      <c r="E799">
        <v>159.40035</v>
      </c>
      <c r="F799">
        <v>46</v>
      </c>
      <c r="G799">
        <v>159.40035</v>
      </c>
      <c r="H799">
        <v>50</v>
      </c>
      <c r="I799">
        <v>159.40035</v>
      </c>
      <c r="J799">
        <v>65</v>
      </c>
      <c r="K799">
        <v>159.40035</v>
      </c>
      <c r="L799">
        <v>524</v>
      </c>
    </row>
    <row r="800" spans="1:12" x14ac:dyDescent="0.2">
      <c r="A800">
        <v>159.60033999999999</v>
      </c>
      <c r="B800">
        <v>10</v>
      </c>
      <c r="C800">
        <v>159.60034999999999</v>
      </c>
      <c r="D800">
        <v>40</v>
      </c>
      <c r="E800">
        <v>159.60034999999999</v>
      </c>
      <c r="F800">
        <v>46</v>
      </c>
      <c r="G800">
        <v>159.60033999999999</v>
      </c>
      <c r="H800">
        <v>50</v>
      </c>
      <c r="I800">
        <v>159.60034999999999</v>
      </c>
      <c r="J800">
        <v>65</v>
      </c>
      <c r="K800">
        <v>159.60034999999999</v>
      </c>
      <c r="L800">
        <v>577</v>
      </c>
    </row>
    <row r="801" spans="1:12" x14ac:dyDescent="0.2">
      <c r="A801">
        <v>159.80034000000001</v>
      </c>
      <c r="B801">
        <v>10</v>
      </c>
      <c r="C801">
        <v>159.80035000000001</v>
      </c>
      <c r="D801">
        <v>40</v>
      </c>
      <c r="E801">
        <v>159.80035000000001</v>
      </c>
      <c r="F801">
        <v>46</v>
      </c>
      <c r="G801">
        <v>159.80035000000001</v>
      </c>
      <c r="H801">
        <v>51</v>
      </c>
      <c r="I801">
        <v>159.80035000000001</v>
      </c>
      <c r="J801">
        <v>64</v>
      </c>
      <c r="K801">
        <v>159.80178000000001</v>
      </c>
      <c r="L801">
        <v>625</v>
      </c>
    </row>
    <row r="802" spans="1:12" x14ac:dyDescent="0.2">
      <c r="A802">
        <v>160.00035</v>
      </c>
      <c r="B802">
        <v>10</v>
      </c>
      <c r="C802">
        <v>160.00033999999999</v>
      </c>
      <c r="D802">
        <v>40</v>
      </c>
      <c r="E802">
        <v>160.00035</v>
      </c>
      <c r="F802">
        <v>45</v>
      </c>
      <c r="G802">
        <v>160.00035</v>
      </c>
      <c r="H802">
        <v>50</v>
      </c>
      <c r="I802">
        <v>160.00035</v>
      </c>
      <c r="J802">
        <v>65</v>
      </c>
      <c r="K802">
        <v>160.00033999999999</v>
      </c>
      <c r="L802">
        <v>663</v>
      </c>
    </row>
    <row r="803" spans="1:12" x14ac:dyDescent="0.2">
      <c r="A803">
        <v>160.20034000000001</v>
      </c>
      <c r="B803">
        <v>9</v>
      </c>
      <c r="C803">
        <v>160.20034999999999</v>
      </c>
      <c r="D803">
        <v>40</v>
      </c>
      <c r="E803">
        <v>160.20034999999999</v>
      </c>
      <c r="F803">
        <v>45</v>
      </c>
      <c r="G803">
        <v>160.20034999999999</v>
      </c>
      <c r="H803">
        <v>50</v>
      </c>
      <c r="I803">
        <v>160.20034000000001</v>
      </c>
      <c r="J803">
        <v>64</v>
      </c>
      <c r="K803">
        <v>160.20034999999999</v>
      </c>
      <c r="L803">
        <v>495</v>
      </c>
    </row>
    <row r="804" spans="1:12" x14ac:dyDescent="0.2">
      <c r="A804">
        <v>160.40035</v>
      </c>
      <c r="B804">
        <v>9</v>
      </c>
      <c r="C804">
        <v>160.40035</v>
      </c>
      <c r="D804">
        <v>39</v>
      </c>
      <c r="E804">
        <v>160.40035</v>
      </c>
      <c r="F804">
        <v>46</v>
      </c>
      <c r="G804">
        <v>160.40034</v>
      </c>
      <c r="H804">
        <v>50</v>
      </c>
      <c r="I804">
        <v>160.40035</v>
      </c>
      <c r="J804">
        <v>64</v>
      </c>
      <c r="K804">
        <v>160.40035</v>
      </c>
      <c r="L804">
        <v>398</v>
      </c>
    </row>
    <row r="805" spans="1:12" x14ac:dyDescent="0.2">
      <c r="A805">
        <v>160.60034999999999</v>
      </c>
      <c r="B805">
        <v>9</v>
      </c>
      <c r="C805">
        <v>160.60034999999999</v>
      </c>
      <c r="D805">
        <v>39</v>
      </c>
      <c r="E805">
        <v>160.60034999999999</v>
      </c>
      <c r="F805">
        <v>45</v>
      </c>
      <c r="G805">
        <v>160.60034999999999</v>
      </c>
      <c r="H805">
        <v>50</v>
      </c>
      <c r="I805">
        <v>160.60034999999999</v>
      </c>
      <c r="J805">
        <v>64</v>
      </c>
      <c r="K805">
        <v>160.60034999999999</v>
      </c>
      <c r="L805">
        <v>370</v>
      </c>
    </row>
    <row r="806" spans="1:12" x14ac:dyDescent="0.2">
      <c r="A806">
        <v>160.80035000000001</v>
      </c>
      <c r="B806">
        <v>8</v>
      </c>
      <c r="C806">
        <v>160.80034000000001</v>
      </c>
      <c r="D806">
        <v>39</v>
      </c>
      <c r="E806">
        <v>160.80174</v>
      </c>
      <c r="F806">
        <v>45</v>
      </c>
      <c r="G806">
        <v>160.80034000000001</v>
      </c>
      <c r="H806">
        <v>50</v>
      </c>
      <c r="I806">
        <v>160.80035000000001</v>
      </c>
      <c r="J806">
        <v>64</v>
      </c>
      <c r="K806">
        <v>160.80035000000001</v>
      </c>
      <c r="L806">
        <v>350</v>
      </c>
    </row>
    <row r="807" spans="1:12" x14ac:dyDescent="0.2">
      <c r="A807">
        <v>161.00035</v>
      </c>
      <c r="B807">
        <v>8</v>
      </c>
      <c r="C807">
        <v>161.00035</v>
      </c>
      <c r="D807">
        <v>39</v>
      </c>
      <c r="E807">
        <v>161.00035</v>
      </c>
      <c r="F807">
        <v>45</v>
      </c>
      <c r="G807">
        <v>161.00035</v>
      </c>
      <c r="H807">
        <v>50</v>
      </c>
      <c r="I807">
        <v>161.00035</v>
      </c>
      <c r="J807">
        <v>64</v>
      </c>
      <c r="K807">
        <v>161.00033999999999</v>
      </c>
      <c r="L807">
        <v>334</v>
      </c>
    </row>
    <row r="808" spans="1:12" x14ac:dyDescent="0.2">
      <c r="A808">
        <v>161.20034999999999</v>
      </c>
      <c r="B808">
        <v>8</v>
      </c>
      <c r="C808">
        <v>161.20034000000001</v>
      </c>
      <c r="D808">
        <v>39</v>
      </c>
      <c r="E808">
        <v>161.20034000000001</v>
      </c>
      <c r="F808">
        <v>45</v>
      </c>
      <c r="G808">
        <v>161.20034999999999</v>
      </c>
      <c r="H808">
        <v>49</v>
      </c>
      <c r="I808">
        <v>161.20034999999999</v>
      </c>
      <c r="J808">
        <v>63</v>
      </c>
      <c r="K808">
        <v>161.20034999999999</v>
      </c>
      <c r="L808">
        <v>323</v>
      </c>
    </row>
    <row r="809" spans="1:12" x14ac:dyDescent="0.2">
      <c r="A809">
        <v>161.40034</v>
      </c>
      <c r="B809">
        <v>8</v>
      </c>
      <c r="C809">
        <v>161.40035</v>
      </c>
      <c r="D809">
        <v>39</v>
      </c>
      <c r="E809">
        <v>161.40035</v>
      </c>
      <c r="F809">
        <v>45</v>
      </c>
      <c r="G809">
        <v>161.40035</v>
      </c>
      <c r="H809">
        <v>49</v>
      </c>
      <c r="I809">
        <v>161.40034</v>
      </c>
      <c r="J809">
        <v>63</v>
      </c>
      <c r="K809">
        <v>161.40034</v>
      </c>
      <c r="L809">
        <v>313</v>
      </c>
    </row>
    <row r="810" spans="1:12" x14ac:dyDescent="0.2">
      <c r="A810">
        <v>161.60033999999999</v>
      </c>
      <c r="B810">
        <v>8</v>
      </c>
      <c r="C810">
        <v>161.60033999999999</v>
      </c>
      <c r="D810">
        <v>39</v>
      </c>
      <c r="E810">
        <v>161.60034999999999</v>
      </c>
      <c r="F810">
        <v>44</v>
      </c>
      <c r="G810">
        <v>161.60034999999999</v>
      </c>
      <c r="H810">
        <v>49</v>
      </c>
      <c r="I810">
        <v>161.60034999999999</v>
      </c>
      <c r="J810">
        <v>63</v>
      </c>
      <c r="K810">
        <v>161.60033999999999</v>
      </c>
      <c r="L810">
        <v>306</v>
      </c>
    </row>
    <row r="811" spans="1:12" x14ac:dyDescent="0.2">
      <c r="A811">
        <v>161.80175</v>
      </c>
      <c r="B811">
        <v>8</v>
      </c>
      <c r="C811">
        <v>161.80035000000001</v>
      </c>
      <c r="D811">
        <v>39</v>
      </c>
      <c r="E811">
        <v>161.80035000000001</v>
      </c>
      <c r="F811">
        <v>45</v>
      </c>
      <c r="G811">
        <v>161.80161000000001</v>
      </c>
      <c r="H811">
        <v>48</v>
      </c>
      <c r="I811">
        <v>161.80178000000001</v>
      </c>
      <c r="J811">
        <v>63</v>
      </c>
      <c r="K811">
        <v>161.80035000000001</v>
      </c>
      <c r="L811">
        <v>300</v>
      </c>
    </row>
    <row r="812" spans="1:12" x14ac:dyDescent="0.2">
      <c r="A812">
        <v>162.00035</v>
      </c>
      <c r="B812">
        <v>8</v>
      </c>
      <c r="C812">
        <v>162.00035</v>
      </c>
      <c r="D812">
        <v>39</v>
      </c>
      <c r="E812">
        <v>162.00035</v>
      </c>
      <c r="F812">
        <v>45</v>
      </c>
      <c r="G812">
        <v>162.00035</v>
      </c>
      <c r="H812">
        <v>48</v>
      </c>
      <c r="I812">
        <v>162.00035</v>
      </c>
      <c r="J812">
        <v>63</v>
      </c>
      <c r="K812">
        <v>162.00033999999999</v>
      </c>
      <c r="L812">
        <v>294</v>
      </c>
    </row>
    <row r="813" spans="1:12" x14ac:dyDescent="0.2">
      <c r="A813">
        <v>162.20034000000001</v>
      </c>
      <c r="B813">
        <v>8</v>
      </c>
      <c r="C813">
        <v>162.20034999999999</v>
      </c>
      <c r="D813">
        <v>39</v>
      </c>
      <c r="E813">
        <v>162.20034999999999</v>
      </c>
      <c r="F813">
        <v>45</v>
      </c>
      <c r="G813">
        <v>162.20034999999999</v>
      </c>
      <c r="H813">
        <v>48</v>
      </c>
      <c r="I813">
        <v>162.20034999999999</v>
      </c>
      <c r="J813">
        <v>63</v>
      </c>
      <c r="K813">
        <v>162.20034999999999</v>
      </c>
      <c r="L813">
        <v>290</v>
      </c>
    </row>
    <row r="814" spans="1:12" x14ac:dyDescent="0.2">
      <c r="A814">
        <v>162.40034</v>
      </c>
      <c r="B814">
        <v>8</v>
      </c>
      <c r="C814">
        <v>162.40034</v>
      </c>
      <c r="D814">
        <v>39</v>
      </c>
      <c r="E814">
        <v>162.40034</v>
      </c>
      <c r="F814">
        <v>44</v>
      </c>
      <c r="G814">
        <v>162.40035</v>
      </c>
      <c r="H814">
        <v>48</v>
      </c>
      <c r="I814">
        <v>162.40034</v>
      </c>
      <c r="J814">
        <v>63</v>
      </c>
      <c r="K814">
        <v>162.40035</v>
      </c>
      <c r="L814">
        <v>286</v>
      </c>
    </row>
    <row r="815" spans="1:12" x14ac:dyDescent="0.2">
      <c r="A815">
        <v>162.60033999999999</v>
      </c>
      <c r="B815">
        <v>8</v>
      </c>
      <c r="C815">
        <v>162.60033999999999</v>
      </c>
      <c r="D815">
        <v>39</v>
      </c>
      <c r="E815">
        <v>162.60034999999999</v>
      </c>
      <c r="F815">
        <v>44</v>
      </c>
      <c r="G815">
        <v>162.60034999999999</v>
      </c>
      <c r="H815">
        <v>48</v>
      </c>
      <c r="I815">
        <v>162.60034999999999</v>
      </c>
      <c r="J815">
        <v>63</v>
      </c>
      <c r="K815">
        <v>162.60034999999999</v>
      </c>
      <c r="L815">
        <v>283</v>
      </c>
    </row>
    <row r="816" spans="1:12" x14ac:dyDescent="0.2">
      <c r="A816">
        <v>162.80034000000001</v>
      </c>
      <c r="B816">
        <v>8</v>
      </c>
      <c r="C816">
        <v>162.80035000000001</v>
      </c>
      <c r="D816">
        <v>39</v>
      </c>
      <c r="E816">
        <v>162.80035000000001</v>
      </c>
      <c r="F816">
        <v>44</v>
      </c>
      <c r="G816">
        <v>162.80034000000001</v>
      </c>
      <c r="H816">
        <v>49</v>
      </c>
      <c r="I816">
        <v>162.80035000000001</v>
      </c>
      <c r="J816">
        <v>62</v>
      </c>
      <c r="K816">
        <v>162.80179999999999</v>
      </c>
      <c r="L816">
        <v>280</v>
      </c>
    </row>
    <row r="817" spans="1:12" x14ac:dyDescent="0.2">
      <c r="A817">
        <v>163.00035</v>
      </c>
      <c r="B817">
        <v>8</v>
      </c>
      <c r="C817">
        <v>163.00035</v>
      </c>
      <c r="D817">
        <v>39</v>
      </c>
      <c r="E817">
        <v>163.00035</v>
      </c>
      <c r="F817">
        <v>44</v>
      </c>
      <c r="G817">
        <v>163.00035</v>
      </c>
      <c r="H817">
        <v>48</v>
      </c>
      <c r="I817">
        <v>163.00035</v>
      </c>
      <c r="J817">
        <v>62</v>
      </c>
      <c r="K817">
        <v>163.00035</v>
      </c>
      <c r="L817">
        <v>277</v>
      </c>
    </row>
    <row r="818" spans="1:12" x14ac:dyDescent="0.2">
      <c r="A818">
        <v>163.20034999999999</v>
      </c>
      <c r="B818">
        <v>7</v>
      </c>
      <c r="C818">
        <v>163.20034999999999</v>
      </c>
      <c r="D818">
        <v>38</v>
      </c>
      <c r="E818">
        <v>163.20034999999999</v>
      </c>
      <c r="F818">
        <v>44</v>
      </c>
      <c r="G818">
        <v>163.20034000000001</v>
      </c>
      <c r="H818">
        <v>48</v>
      </c>
      <c r="I818">
        <v>163.20034999999999</v>
      </c>
      <c r="J818">
        <v>62</v>
      </c>
      <c r="K818">
        <v>163.20034999999999</v>
      </c>
      <c r="L818">
        <v>275</v>
      </c>
    </row>
    <row r="819" spans="1:12" x14ac:dyDescent="0.2">
      <c r="A819">
        <v>163.40035</v>
      </c>
      <c r="B819">
        <v>7</v>
      </c>
      <c r="C819">
        <v>163.40035</v>
      </c>
      <c r="D819">
        <v>38</v>
      </c>
      <c r="E819">
        <v>163.40034</v>
      </c>
      <c r="F819">
        <v>44</v>
      </c>
      <c r="G819">
        <v>163.40035</v>
      </c>
      <c r="H819">
        <v>48</v>
      </c>
      <c r="I819">
        <v>163.40035</v>
      </c>
      <c r="J819">
        <v>61</v>
      </c>
      <c r="K819">
        <v>163.40035</v>
      </c>
      <c r="L819">
        <v>274</v>
      </c>
    </row>
    <row r="820" spans="1:12" x14ac:dyDescent="0.2">
      <c r="A820">
        <v>163.60034999999999</v>
      </c>
      <c r="B820">
        <v>7</v>
      </c>
      <c r="C820">
        <v>163.60033999999999</v>
      </c>
      <c r="D820">
        <v>38</v>
      </c>
      <c r="E820">
        <v>163.60033999999999</v>
      </c>
      <c r="F820">
        <v>44</v>
      </c>
      <c r="G820">
        <v>163.60034999999999</v>
      </c>
      <c r="H820">
        <v>48</v>
      </c>
      <c r="I820">
        <v>163.60034999999999</v>
      </c>
      <c r="J820">
        <v>62</v>
      </c>
      <c r="K820">
        <v>163.60033999999999</v>
      </c>
      <c r="L820">
        <v>272</v>
      </c>
    </row>
    <row r="821" spans="1:12" x14ac:dyDescent="0.2">
      <c r="A821">
        <v>163.80035000000001</v>
      </c>
      <c r="B821">
        <v>8</v>
      </c>
      <c r="C821">
        <v>163.80137999999999</v>
      </c>
      <c r="D821">
        <v>38</v>
      </c>
      <c r="E821">
        <v>163.80172999999999</v>
      </c>
      <c r="F821">
        <v>44</v>
      </c>
      <c r="G821">
        <v>163.80035000000001</v>
      </c>
      <c r="H821">
        <v>48</v>
      </c>
      <c r="I821">
        <v>163.80034000000001</v>
      </c>
      <c r="J821">
        <v>61</v>
      </c>
      <c r="K821">
        <v>163.80034000000001</v>
      </c>
      <c r="L821">
        <v>270</v>
      </c>
    </row>
    <row r="822" spans="1:12" x14ac:dyDescent="0.2">
      <c r="A822">
        <v>164.00035</v>
      </c>
      <c r="B822">
        <v>7</v>
      </c>
      <c r="C822">
        <v>164.00033999999999</v>
      </c>
      <c r="D822">
        <v>38</v>
      </c>
      <c r="E822">
        <v>164.00035</v>
      </c>
      <c r="F822">
        <v>44</v>
      </c>
      <c r="G822">
        <v>164.00033999999999</v>
      </c>
      <c r="H822">
        <v>48</v>
      </c>
      <c r="I822">
        <v>164.00033999999999</v>
      </c>
      <c r="J822">
        <v>61</v>
      </c>
      <c r="K822">
        <v>164.00033999999999</v>
      </c>
      <c r="L822">
        <v>269</v>
      </c>
    </row>
    <row r="823" spans="1:12" x14ac:dyDescent="0.2">
      <c r="A823">
        <v>164.20034999999999</v>
      </c>
      <c r="B823">
        <v>8</v>
      </c>
      <c r="C823">
        <v>164.20034999999999</v>
      </c>
      <c r="D823">
        <v>38</v>
      </c>
      <c r="E823">
        <v>164.20034999999999</v>
      </c>
      <c r="F823">
        <v>44</v>
      </c>
      <c r="G823">
        <v>164.20034999999999</v>
      </c>
      <c r="H823">
        <v>48</v>
      </c>
      <c r="I823">
        <v>164.20034999999999</v>
      </c>
      <c r="J823">
        <v>61</v>
      </c>
      <c r="K823">
        <v>164.20034000000001</v>
      </c>
      <c r="L823">
        <v>268</v>
      </c>
    </row>
    <row r="824" spans="1:12" x14ac:dyDescent="0.2">
      <c r="A824">
        <v>164.40035</v>
      </c>
      <c r="B824">
        <v>7</v>
      </c>
      <c r="C824">
        <v>164.40035</v>
      </c>
      <c r="D824">
        <v>38</v>
      </c>
      <c r="E824">
        <v>164.40034</v>
      </c>
      <c r="F824">
        <v>44</v>
      </c>
      <c r="G824">
        <v>164.40035</v>
      </c>
      <c r="H824">
        <v>48</v>
      </c>
      <c r="I824">
        <v>164.40035</v>
      </c>
      <c r="J824">
        <v>61</v>
      </c>
      <c r="K824">
        <v>164.40035</v>
      </c>
      <c r="L824">
        <v>266</v>
      </c>
    </row>
    <row r="825" spans="1:12" x14ac:dyDescent="0.2">
      <c r="A825">
        <v>164.60034999999999</v>
      </c>
      <c r="B825">
        <v>178</v>
      </c>
      <c r="C825">
        <v>164.60034999999999</v>
      </c>
      <c r="D825">
        <v>38</v>
      </c>
      <c r="E825">
        <v>164.60033999999999</v>
      </c>
      <c r="F825">
        <v>44</v>
      </c>
      <c r="G825">
        <v>164.60034999999999</v>
      </c>
      <c r="H825">
        <v>48</v>
      </c>
      <c r="I825">
        <v>164.60034999999999</v>
      </c>
      <c r="J825">
        <v>61</v>
      </c>
      <c r="K825">
        <v>164.60034999999999</v>
      </c>
      <c r="L825">
        <v>265</v>
      </c>
    </row>
    <row r="826" spans="1:12" x14ac:dyDescent="0.2">
      <c r="A826">
        <v>164.80176</v>
      </c>
      <c r="B826">
        <v>256</v>
      </c>
      <c r="C826">
        <v>164.80035000000001</v>
      </c>
      <c r="D826">
        <v>38</v>
      </c>
      <c r="E826">
        <v>164.80034000000001</v>
      </c>
      <c r="F826">
        <v>43</v>
      </c>
      <c r="G826">
        <v>164.80160000000001</v>
      </c>
      <c r="H826">
        <v>48</v>
      </c>
      <c r="I826">
        <v>164.80179000000001</v>
      </c>
      <c r="J826">
        <v>61</v>
      </c>
      <c r="K826">
        <v>164.80035000000001</v>
      </c>
      <c r="L826">
        <v>264</v>
      </c>
    </row>
    <row r="827" spans="1:12" x14ac:dyDescent="0.2">
      <c r="A827">
        <v>165.00035</v>
      </c>
      <c r="B827">
        <v>295</v>
      </c>
      <c r="C827">
        <v>165.00033999999999</v>
      </c>
      <c r="D827">
        <v>37</v>
      </c>
      <c r="E827">
        <v>165.00035</v>
      </c>
      <c r="F827">
        <v>43</v>
      </c>
      <c r="G827">
        <v>165.00035</v>
      </c>
      <c r="H827">
        <v>48</v>
      </c>
      <c r="I827">
        <v>165.00035</v>
      </c>
      <c r="J827">
        <v>60</v>
      </c>
      <c r="K827">
        <v>165.00035</v>
      </c>
      <c r="L827">
        <v>263</v>
      </c>
    </row>
    <row r="828" spans="1:12" x14ac:dyDescent="0.2">
      <c r="A828">
        <v>165.20034000000001</v>
      </c>
      <c r="B828">
        <v>335</v>
      </c>
      <c r="C828">
        <v>165.20034000000001</v>
      </c>
      <c r="D828">
        <v>37</v>
      </c>
      <c r="E828">
        <v>165.20034999999999</v>
      </c>
      <c r="F828">
        <v>43</v>
      </c>
      <c r="G828">
        <v>165.20034999999999</v>
      </c>
      <c r="H828">
        <v>47</v>
      </c>
      <c r="I828">
        <v>165.20034999999999</v>
      </c>
      <c r="J828">
        <v>60</v>
      </c>
      <c r="K828">
        <v>165.20034999999999</v>
      </c>
      <c r="L828">
        <v>261</v>
      </c>
    </row>
    <row r="829" spans="1:12" x14ac:dyDescent="0.2">
      <c r="A829">
        <v>165.40034</v>
      </c>
      <c r="B829">
        <v>371</v>
      </c>
      <c r="C829">
        <v>165.40035</v>
      </c>
      <c r="D829">
        <v>37</v>
      </c>
      <c r="E829">
        <v>165.40035</v>
      </c>
      <c r="F829">
        <v>43</v>
      </c>
      <c r="G829">
        <v>165.40035</v>
      </c>
      <c r="H829">
        <v>47</v>
      </c>
      <c r="I829">
        <v>165.40034</v>
      </c>
      <c r="J829">
        <v>60</v>
      </c>
      <c r="K829">
        <v>165.40035</v>
      </c>
      <c r="L829">
        <v>260</v>
      </c>
    </row>
    <row r="830" spans="1:12" x14ac:dyDescent="0.2">
      <c r="A830">
        <v>165.60033999999999</v>
      </c>
      <c r="B830">
        <v>398</v>
      </c>
      <c r="C830">
        <v>165.60034999999999</v>
      </c>
      <c r="D830">
        <v>37</v>
      </c>
      <c r="E830">
        <v>165.60034999999999</v>
      </c>
      <c r="F830">
        <v>43</v>
      </c>
      <c r="G830">
        <v>165.60034999999999</v>
      </c>
      <c r="H830">
        <v>47</v>
      </c>
      <c r="I830">
        <v>165.60034999999999</v>
      </c>
      <c r="J830">
        <v>60</v>
      </c>
      <c r="K830">
        <v>165.60034999999999</v>
      </c>
      <c r="L830">
        <v>259</v>
      </c>
    </row>
    <row r="831" spans="1:12" x14ac:dyDescent="0.2">
      <c r="A831">
        <v>165.80034000000001</v>
      </c>
      <c r="B831">
        <v>174</v>
      </c>
      <c r="C831">
        <v>165.80035000000001</v>
      </c>
      <c r="D831">
        <v>37</v>
      </c>
      <c r="E831">
        <v>165.80034000000001</v>
      </c>
      <c r="F831">
        <v>43</v>
      </c>
      <c r="G831">
        <v>165.80035000000001</v>
      </c>
      <c r="H831">
        <v>47</v>
      </c>
      <c r="I831">
        <v>165.80035000000001</v>
      </c>
      <c r="J831">
        <v>60</v>
      </c>
      <c r="K831">
        <v>165.80179999999999</v>
      </c>
      <c r="L831">
        <v>259</v>
      </c>
    </row>
    <row r="832" spans="1:12" x14ac:dyDescent="0.2">
      <c r="A832">
        <v>166.00035</v>
      </c>
      <c r="B832">
        <v>144</v>
      </c>
      <c r="C832">
        <v>166.00033999999999</v>
      </c>
      <c r="D832">
        <v>36</v>
      </c>
      <c r="E832">
        <v>166.00033999999999</v>
      </c>
      <c r="F832">
        <v>43</v>
      </c>
      <c r="G832">
        <v>166.00035</v>
      </c>
      <c r="H832">
        <v>47</v>
      </c>
      <c r="I832">
        <v>166.00035</v>
      </c>
      <c r="J832">
        <v>60</v>
      </c>
      <c r="K832">
        <v>166.00035</v>
      </c>
      <c r="L832">
        <v>259</v>
      </c>
    </row>
    <row r="833" spans="1:12" x14ac:dyDescent="0.2">
      <c r="A833">
        <v>166.20034999999999</v>
      </c>
      <c r="B833">
        <v>125</v>
      </c>
      <c r="C833">
        <v>166.20034000000001</v>
      </c>
      <c r="D833">
        <v>38</v>
      </c>
      <c r="E833">
        <v>166.20034999999999</v>
      </c>
      <c r="F833">
        <v>42</v>
      </c>
      <c r="G833">
        <v>166.20034999999999</v>
      </c>
      <c r="H833">
        <v>47</v>
      </c>
      <c r="I833">
        <v>166.20034999999999</v>
      </c>
      <c r="J833">
        <v>59</v>
      </c>
      <c r="K833">
        <v>166.20034999999999</v>
      </c>
      <c r="L833">
        <v>258</v>
      </c>
    </row>
    <row r="834" spans="1:12" x14ac:dyDescent="0.2">
      <c r="A834">
        <v>166.40034</v>
      </c>
      <c r="B834">
        <v>111</v>
      </c>
      <c r="C834">
        <v>166.40035</v>
      </c>
      <c r="D834">
        <v>37</v>
      </c>
      <c r="E834">
        <v>166.40035</v>
      </c>
      <c r="F834">
        <v>42</v>
      </c>
      <c r="G834">
        <v>166.40034</v>
      </c>
      <c r="H834">
        <v>47</v>
      </c>
      <c r="I834">
        <v>166.40035</v>
      </c>
      <c r="J834">
        <v>60</v>
      </c>
      <c r="K834">
        <v>166.40035</v>
      </c>
      <c r="L834">
        <v>257</v>
      </c>
    </row>
    <row r="835" spans="1:12" x14ac:dyDescent="0.2">
      <c r="A835">
        <v>166.60033999999999</v>
      </c>
      <c r="B835">
        <v>101</v>
      </c>
      <c r="C835">
        <v>166.60034999999999</v>
      </c>
      <c r="D835">
        <v>37</v>
      </c>
      <c r="E835">
        <v>166.60034999999999</v>
      </c>
      <c r="F835">
        <v>43</v>
      </c>
      <c r="G835">
        <v>166.60034999999999</v>
      </c>
      <c r="H835">
        <v>47</v>
      </c>
      <c r="I835">
        <v>166.60033999999999</v>
      </c>
      <c r="J835">
        <v>60</v>
      </c>
      <c r="K835">
        <v>166.60034999999999</v>
      </c>
      <c r="L835">
        <v>256</v>
      </c>
    </row>
    <row r="836" spans="1:12" x14ac:dyDescent="0.2">
      <c r="A836">
        <v>166.80034000000001</v>
      </c>
      <c r="B836">
        <v>93</v>
      </c>
      <c r="C836">
        <v>166.80137999999999</v>
      </c>
      <c r="D836">
        <v>38</v>
      </c>
      <c r="E836">
        <v>166.80174</v>
      </c>
      <c r="F836">
        <v>43</v>
      </c>
      <c r="G836">
        <v>166.80034000000001</v>
      </c>
      <c r="H836">
        <v>47</v>
      </c>
      <c r="I836">
        <v>166.80035000000001</v>
      </c>
      <c r="J836">
        <v>60</v>
      </c>
      <c r="K836">
        <v>166.80035000000001</v>
      </c>
      <c r="L836">
        <v>256</v>
      </c>
    </row>
    <row r="837" spans="1:12" x14ac:dyDescent="0.2">
      <c r="A837">
        <v>167.00035</v>
      </c>
      <c r="B837">
        <v>86</v>
      </c>
      <c r="C837">
        <v>167.00033999999999</v>
      </c>
      <c r="D837">
        <v>37</v>
      </c>
      <c r="E837">
        <v>167.00035</v>
      </c>
      <c r="F837">
        <v>42</v>
      </c>
      <c r="G837">
        <v>167.00035</v>
      </c>
      <c r="H837">
        <v>46</v>
      </c>
      <c r="I837">
        <v>167.00035</v>
      </c>
      <c r="J837">
        <v>59</v>
      </c>
      <c r="K837">
        <v>167.00035</v>
      </c>
      <c r="L837">
        <v>255</v>
      </c>
    </row>
    <row r="838" spans="1:12" x14ac:dyDescent="0.2">
      <c r="A838">
        <v>167.20034999999999</v>
      </c>
      <c r="B838">
        <v>81</v>
      </c>
      <c r="C838">
        <v>167.20034999999999</v>
      </c>
      <c r="D838">
        <v>37</v>
      </c>
      <c r="E838">
        <v>167.20034999999999</v>
      </c>
      <c r="F838">
        <v>42</v>
      </c>
      <c r="G838">
        <v>167.20034999999999</v>
      </c>
      <c r="H838">
        <v>46</v>
      </c>
      <c r="I838">
        <v>167.20034999999999</v>
      </c>
      <c r="J838">
        <v>59</v>
      </c>
      <c r="K838">
        <v>167.20034999999999</v>
      </c>
      <c r="L838">
        <v>254</v>
      </c>
    </row>
    <row r="839" spans="1:12" x14ac:dyDescent="0.2">
      <c r="A839">
        <v>167.40035</v>
      </c>
      <c r="B839">
        <v>76</v>
      </c>
      <c r="C839">
        <v>167.40034</v>
      </c>
      <c r="D839">
        <v>37</v>
      </c>
      <c r="E839">
        <v>167.40035</v>
      </c>
      <c r="F839">
        <v>43</v>
      </c>
      <c r="G839">
        <v>167.40035</v>
      </c>
      <c r="H839">
        <v>46</v>
      </c>
      <c r="I839">
        <v>167.40035</v>
      </c>
      <c r="J839">
        <v>59</v>
      </c>
      <c r="K839">
        <v>167.40035</v>
      </c>
      <c r="L839">
        <v>254</v>
      </c>
    </row>
    <row r="840" spans="1:12" x14ac:dyDescent="0.2">
      <c r="A840">
        <v>167.60033999999999</v>
      </c>
      <c r="B840">
        <v>72</v>
      </c>
      <c r="C840">
        <v>167.60033999999999</v>
      </c>
      <c r="D840">
        <v>37</v>
      </c>
      <c r="E840">
        <v>167.60034999999999</v>
      </c>
      <c r="F840">
        <v>42</v>
      </c>
      <c r="G840">
        <v>167.60034999999999</v>
      </c>
      <c r="H840">
        <v>46</v>
      </c>
      <c r="I840">
        <v>167.60034999999999</v>
      </c>
      <c r="J840">
        <v>59</v>
      </c>
      <c r="K840">
        <v>167.60034999999999</v>
      </c>
      <c r="L840">
        <v>253</v>
      </c>
    </row>
    <row r="841" spans="1:12" x14ac:dyDescent="0.2">
      <c r="A841">
        <v>167.80177</v>
      </c>
      <c r="B841">
        <v>69</v>
      </c>
      <c r="C841">
        <v>167.80035000000001</v>
      </c>
      <c r="D841">
        <v>37</v>
      </c>
      <c r="E841">
        <v>167.80035000000001</v>
      </c>
      <c r="F841">
        <v>42</v>
      </c>
      <c r="G841">
        <v>167.80168</v>
      </c>
      <c r="H841">
        <v>46</v>
      </c>
      <c r="I841">
        <v>167.80179000000001</v>
      </c>
      <c r="J841">
        <v>59</v>
      </c>
      <c r="K841">
        <v>167.80035000000001</v>
      </c>
      <c r="L841">
        <v>253</v>
      </c>
    </row>
    <row r="842" spans="1:12" x14ac:dyDescent="0.2">
      <c r="A842">
        <v>168.00035</v>
      </c>
      <c r="B842">
        <v>66</v>
      </c>
      <c r="C842">
        <v>168.00035</v>
      </c>
      <c r="D842">
        <v>36</v>
      </c>
      <c r="E842">
        <v>168.00035</v>
      </c>
      <c r="F842">
        <v>42</v>
      </c>
      <c r="G842">
        <v>168.00035</v>
      </c>
      <c r="H842">
        <v>46</v>
      </c>
      <c r="I842">
        <v>168.00035</v>
      </c>
      <c r="J842">
        <v>59</v>
      </c>
      <c r="K842">
        <v>168.00033999999999</v>
      </c>
      <c r="L842">
        <v>251</v>
      </c>
    </row>
    <row r="843" spans="1:12" x14ac:dyDescent="0.2">
      <c r="A843">
        <v>168.20034999999999</v>
      </c>
      <c r="B843">
        <v>63</v>
      </c>
      <c r="C843">
        <v>168.20034999999999</v>
      </c>
      <c r="D843">
        <v>36</v>
      </c>
      <c r="E843">
        <v>168.20034999999999</v>
      </c>
      <c r="F843">
        <v>42</v>
      </c>
      <c r="G843">
        <v>168.20034999999999</v>
      </c>
      <c r="H843">
        <v>45</v>
      </c>
      <c r="I843">
        <v>168.20034999999999</v>
      </c>
      <c r="J843">
        <v>59</v>
      </c>
      <c r="K843">
        <v>168.20034000000001</v>
      </c>
      <c r="L843">
        <v>251</v>
      </c>
    </row>
    <row r="844" spans="1:12" x14ac:dyDescent="0.2">
      <c r="A844">
        <v>168.40034</v>
      </c>
      <c r="B844">
        <v>61</v>
      </c>
      <c r="C844">
        <v>168.40034</v>
      </c>
      <c r="D844">
        <v>36</v>
      </c>
      <c r="E844">
        <v>168.40035</v>
      </c>
      <c r="F844">
        <v>42</v>
      </c>
      <c r="G844">
        <v>168.40035</v>
      </c>
      <c r="H844">
        <v>45</v>
      </c>
      <c r="I844">
        <v>168.40034</v>
      </c>
      <c r="J844">
        <v>59</v>
      </c>
      <c r="K844">
        <v>168.40035</v>
      </c>
      <c r="L844">
        <v>250</v>
      </c>
    </row>
    <row r="845" spans="1:12" x14ac:dyDescent="0.2">
      <c r="A845">
        <v>168.60034999999999</v>
      </c>
      <c r="B845">
        <v>59</v>
      </c>
      <c r="C845">
        <v>168.60033999999999</v>
      </c>
      <c r="D845">
        <v>36</v>
      </c>
      <c r="E845">
        <v>168.60034999999999</v>
      </c>
      <c r="F845">
        <v>42</v>
      </c>
      <c r="G845">
        <v>168.60034999999999</v>
      </c>
      <c r="H845">
        <v>45</v>
      </c>
      <c r="I845">
        <v>168.60034999999999</v>
      </c>
      <c r="J845">
        <v>58</v>
      </c>
      <c r="K845">
        <v>168.60034999999999</v>
      </c>
      <c r="L845">
        <v>250</v>
      </c>
    </row>
    <row r="846" spans="1:12" x14ac:dyDescent="0.2">
      <c r="A846">
        <v>168.80034000000001</v>
      </c>
      <c r="B846">
        <v>57</v>
      </c>
      <c r="C846">
        <v>168.80034000000001</v>
      </c>
      <c r="D846">
        <v>36</v>
      </c>
      <c r="E846">
        <v>168.80035000000001</v>
      </c>
      <c r="F846">
        <v>42</v>
      </c>
      <c r="G846">
        <v>168.80035000000001</v>
      </c>
      <c r="H846">
        <v>46</v>
      </c>
      <c r="I846">
        <v>168.80035000000001</v>
      </c>
      <c r="J846">
        <v>59</v>
      </c>
      <c r="K846">
        <v>168.80178000000001</v>
      </c>
      <c r="L846">
        <v>249</v>
      </c>
    </row>
    <row r="847" spans="1:12" x14ac:dyDescent="0.2">
      <c r="A847">
        <v>169.00033999999999</v>
      </c>
      <c r="B847">
        <v>55</v>
      </c>
      <c r="C847">
        <v>169.00035</v>
      </c>
      <c r="D847">
        <v>35</v>
      </c>
      <c r="E847">
        <v>169.00035</v>
      </c>
      <c r="F847">
        <v>42</v>
      </c>
      <c r="G847">
        <v>169.00033999999999</v>
      </c>
      <c r="H847">
        <v>45</v>
      </c>
      <c r="I847">
        <v>169.00035</v>
      </c>
      <c r="J847">
        <v>58</v>
      </c>
      <c r="K847">
        <v>169.00033999999999</v>
      </c>
      <c r="L847">
        <v>249</v>
      </c>
    </row>
    <row r="848" spans="1:12" x14ac:dyDescent="0.2">
      <c r="A848">
        <v>169.20034999999999</v>
      </c>
      <c r="B848">
        <v>53</v>
      </c>
      <c r="C848">
        <v>169.20034999999999</v>
      </c>
      <c r="D848">
        <v>35</v>
      </c>
      <c r="E848">
        <v>169.20034999999999</v>
      </c>
      <c r="F848">
        <v>42</v>
      </c>
      <c r="G848">
        <v>169.20034000000001</v>
      </c>
      <c r="H848">
        <v>45</v>
      </c>
      <c r="I848">
        <v>169.20034999999999</v>
      </c>
      <c r="J848">
        <v>58</v>
      </c>
      <c r="K848">
        <v>169.20034999999999</v>
      </c>
      <c r="L848">
        <v>249</v>
      </c>
    </row>
    <row r="849" spans="1:12" x14ac:dyDescent="0.2">
      <c r="A849">
        <v>169.40035</v>
      </c>
      <c r="B849">
        <v>52</v>
      </c>
      <c r="C849">
        <v>169.40035</v>
      </c>
      <c r="D849">
        <v>35</v>
      </c>
      <c r="E849">
        <v>169.40035</v>
      </c>
      <c r="F849">
        <v>42</v>
      </c>
      <c r="G849">
        <v>169.40035</v>
      </c>
      <c r="H849">
        <v>45</v>
      </c>
      <c r="I849">
        <v>169.40035</v>
      </c>
      <c r="J849">
        <v>58</v>
      </c>
      <c r="K849">
        <v>169.40035</v>
      </c>
      <c r="L849">
        <v>249</v>
      </c>
    </row>
    <row r="850" spans="1:12" x14ac:dyDescent="0.2">
      <c r="A850">
        <v>169.60033999999999</v>
      </c>
      <c r="B850">
        <v>51</v>
      </c>
      <c r="C850">
        <v>169.60034999999999</v>
      </c>
      <c r="D850">
        <v>34</v>
      </c>
      <c r="E850">
        <v>169.60033999999999</v>
      </c>
      <c r="F850">
        <v>42</v>
      </c>
      <c r="G850">
        <v>169.60034999999999</v>
      </c>
      <c r="H850">
        <v>45</v>
      </c>
      <c r="I850">
        <v>169.60033999999999</v>
      </c>
      <c r="J850">
        <v>58</v>
      </c>
      <c r="K850">
        <v>169.60034999999999</v>
      </c>
      <c r="L850">
        <v>248</v>
      </c>
    </row>
    <row r="851" spans="1:12" x14ac:dyDescent="0.2">
      <c r="A851">
        <v>169.80035000000001</v>
      </c>
      <c r="B851">
        <v>50</v>
      </c>
      <c r="C851">
        <v>169.8014</v>
      </c>
      <c r="D851">
        <v>34</v>
      </c>
      <c r="E851">
        <v>169.80171999999999</v>
      </c>
      <c r="F851">
        <v>42</v>
      </c>
      <c r="G851">
        <v>169.80035000000001</v>
      </c>
      <c r="H851">
        <v>45</v>
      </c>
      <c r="I851">
        <v>169.80034000000001</v>
      </c>
      <c r="J851">
        <v>57</v>
      </c>
      <c r="K851">
        <v>169.80035000000001</v>
      </c>
      <c r="L851">
        <v>248</v>
      </c>
    </row>
    <row r="852" spans="1:12" x14ac:dyDescent="0.2">
      <c r="A852">
        <v>170.00033999999999</v>
      </c>
      <c r="B852">
        <v>49</v>
      </c>
      <c r="C852">
        <v>170.00033999999999</v>
      </c>
      <c r="D852">
        <v>34</v>
      </c>
      <c r="E852">
        <v>170.00035</v>
      </c>
      <c r="F852">
        <v>41</v>
      </c>
      <c r="G852">
        <v>170.00035</v>
      </c>
      <c r="H852">
        <v>45</v>
      </c>
      <c r="I852">
        <v>170.00035</v>
      </c>
      <c r="J852">
        <v>57</v>
      </c>
      <c r="K852">
        <v>170.00035</v>
      </c>
      <c r="L852">
        <v>247</v>
      </c>
    </row>
    <row r="853" spans="1:12" x14ac:dyDescent="0.2">
      <c r="A853">
        <v>170.20034000000001</v>
      </c>
      <c r="B853">
        <v>48</v>
      </c>
      <c r="C853">
        <v>170.20034999999999</v>
      </c>
      <c r="D853">
        <v>34</v>
      </c>
      <c r="E853">
        <v>170.20034999999999</v>
      </c>
      <c r="F853">
        <v>41</v>
      </c>
      <c r="G853">
        <v>170.20034000000001</v>
      </c>
      <c r="H853">
        <v>45</v>
      </c>
      <c r="I853">
        <v>170.20034999999999</v>
      </c>
      <c r="J853">
        <v>58</v>
      </c>
      <c r="K853">
        <v>170.20034000000001</v>
      </c>
      <c r="L853">
        <v>247</v>
      </c>
    </row>
    <row r="854" spans="1:12" x14ac:dyDescent="0.2">
      <c r="A854">
        <v>170.40035</v>
      </c>
      <c r="B854">
        <v>47</v>
      </c>
      <c r="C854">
        <v>170.40035</v>
      </c>
      <c r="D854">
        <v>34</v>
      </c>
      <c r="E854">
        <v>170.40035</v>
      </c>
      <c r="F854">
        <v>41</v>
      </c>
      <c r="G854">
        <v>170.40035</v>
      </c>
      <c r="H854">
        <v>45</v>
      </c>
      <c r="I854">
        <v>170.40035</v>
      </c>
      <c r="J854">
        <v>58</v>
      </c>
      <c r="K854">
        <v>170.40034</v>
      </c>
      <c r="L854">
        <v>246</v>
      </c>
    </row>
    <row r="855" spans="1:12" x14ac:dyDescent="0.2">
      <c r="A855">
        <v>170.60034999999999</v>
      </c>
      <c r="B855">
        <v>46</v>
      </c>
      <c r="C855">
        <v>170.60034999999999</v>
      </c>
      <c r="D855">
        <v>34</v>
      </c>
      <c r="E855">
        <v>170.60033999999999</v>
      </c>
      <c r="F855">
        <v>41</v>
      </c>
      <c r="G855">
        <v>170.60034999999999</v>
      </c>
      <c r="H855">
        <v>45</v>
      </c>
      <c r="I855">
        <v>170.60034999999999</v>
      </c>
      <c r="J855">
        <v>57</v>
      </c>
      <c r="K855">
        <v>170.60034999999999</v>
      </c>
      <c r="L855">
        <v>246</v>
      </c>
    </row>
    <row r="856" spans="1:12" x14ac:dyDescent="0.2">
      <c r="A856">
        <v>170.80176</v>
      </c>
      <c r="B856">
        <v>45</v>
      </c>
      <c r="C856">
        <v>170.80034000000001</v>
      </c>
      <c r="D856">
        <v>34</v>
      </c>
      <c r="E856">
        <v>170.80034000000001</v>
      </c>
      <c r="F856">
        <v>40</v>
      </c>
      <c r="G856">
        <v>170.80162999999999</v>
      </c>
      <c r="H856">
        <v>45</v>
      </c>
      <c r="I856">
        <v>170.80178000000001</v>
      </c>
      <c r="J856">
        <v>57</v>
      </c>
      <c r="K856">
        <v>170.80179000000001</v>
      </c>
      <c r="L856">
        <v>245</v>
      </c>
    </row>
    <row r="857" spans="1:12" x14ac:dyDescent="0.2">
      <c r="A857">
        <v>171.00035</v>
      </c>
      <c r="B857">
        <v>45</v>
      </c>
      <c r="C857">
        <v>171.00035</v>
      </c>
      <c r="D857">
        <v>34</v>
      </c>
      <c r="E857">
        <v>171.00035</v>
      </c>
      <c r="F857">
        <v>40</v>
      </c>
      <c r="G857">
        <v>171.00035</v>
      </c>
      <c r="H857">
        <v>45</v>
      </c>
      <c r="I857">
        <v>171.00035</v>
      </c>
      <c r="J857">
        <v>57</v>
      </c>
      <c r="K857">
        <v>171.00035</v>
      </c>
      <c r="L857">
        <v>245</v>
      </c>
    </row>
    <row r="858" spans="1:12" x14ac:dyDescent="0.2">
      <c r="A858">
        <v>171.20034999999999</v>
      </c>
      <c r="B858">
        <v>44</v>
      </c>
      <c r="C858">
        <v>171.20034000000001</v>
      </c>
      <c r="D858">
        <v>34</v>
      </c>
      <c r="E858">
        <v>171.20034999999999</v>
      </c>
      <c r="F858">
        <v>40</v>
      </c>
      <c r="G858">
        <v>171.20034999999999</v>
      </c>
      <c r="H858">
        <v>44</v>
      </c>
      <c r="I858">
        <v>171.20034999999999</v>
      </c>
      <c r="J858">
        <v>57</v>
      </c>
      <c r="K858">
        <v>171.20034999999999</v>
      </c>
      <c r="L858">
        <v>244</v>
      </c>
    </row>
    <row r="859" spans="1:12" x14ac:dyDescent="0.2">
      <c r="A859">
        <v>171.40035</v>
      </c>
      <c r="B859">
        <v>44</v>
      </c>
      <c r="C859">
        <v>171.40034</v>
      </c>
      <c r="D859">
        <v>34</v>
      </c>
      <c r="E859">
        <v>171.40035</v>
      </c>
      <c r="F859">
        <v>40</v>
      </c>
      <c r="G859">
        <v>171.40035</v>
      </c>
      <c r="H859">
        <v>44</v>
      </c>
      <c r="I859">
        <v>171.40035</v>
      </c>
      <c r="J859">
        <v>57</v>
      </c>
      <c r="K859">
        <v>171.40034</v>
      </c>
      <c r="L859">
        <v>244</v>
      </c>
    </row>
    <row r="860" spans="1:12" x14ac:dyDescent="0.2">
      <c r="A860">
        <v>171.60034999999999</v>
      </c>
      <c r="B860">
        <v>43</v>
      </c>
      <c r="C860">
        <v>171.60034999999999</v>
      </c>
      <c r="D860">
        <v>34</v>
      </c>
      <c r="E860">
        <v>171.60033999999999</v>
      </c>
      <c r="F860">
        <v>40</v>
      </c>
      <c r="G860">
        <v>171.60034999999999</v>
      </c>
      <c r="H860">
        <v>45</v>
      </c>
      <c r="I860">
        <v>171.60034999999999</v>
      </c>
      <c r="J860">
        <v>57</v>
      </c>
      <c r="K860">
        <v>171.60034999999999</v>
      </c>
      <c r="L860">
        <v>244</v>
      </c>
    </row>
    <row r="861" spans="1:12" x14ac:dyDescent="0.2">
      <c r="A861">
        <v>171.80034000000001</v>
      </c>
      <c r="B861">
        <v>43</v>
      </c>
      <c r="C861">
        <v>171.80035000000001</v>
      </c>
      <c r="D861">
        <v>34</v>
      </c>
      <c r="E861">
        <v>171.80034000000001</v>
      </c>
      <c r="F861">
        <v>40</v>
      </c>
      <c r="G861">
        <v>171.80035000000001</v>
      </c>
      <c r="H861">
        <v>44</v>
      </c>
      <c r="I861">
        <v>171.80035000000001</v>
      </c>
      <c r="J861">
        <v>57</v>
      </c>
      <c r="K861">
        <v>171.80035000000001</v>
      </c>
      <c r="L861">
        <v>243</v>
      </c>
    </row>
    <row r="862" spans="1:12" x14ac:dyDescent="0.2">
      <c r="A862">
        <v>172.00035</v>
      </c>
      <c r="B862">
        <v>42</v>
      </c>
      <c r="C862">
        <v>172.00033999999999</v>
      </c>
      <c r="D862">
        <v>34</v>
      </c>
      <c r="E862">
        <v>172.00035</v>
      </c>
      <c r="F862">
        <v>40</v>
      </c>
      <c r="G862">
        <v>172.00035</v>
      </c>
      <c r="H862">
        <v>44</v>
      </c>
      <c r="I862">
        <v>172.00035</v>
      </c>
      <c r="J862">
        <v>57</v>
      </c>
      <c r="K862">
        <v>172.00035</v>
      </c>
      <c r="L862">
        <v>243</v>
      </c>
    </row>
    <row r="863" spans="1:12" x14ac:dyDescent="0.2">
      <c r="A863">
        <v>172.20034999999999</v>
      </c>
      <c r="B863">
        <v>42</v>
      </c>
      <c r="C863">
        <v>172.20034999999999</v>
      </c>
      <c r="D863">
        <v>34</v>
      </c>
      <c r="E863">
        <v>172.20034999999999</v>
      </c>
      <c r="F863">
        <v>40</v>
      </c>
      <c r="G863">
        <v>172.20034999999999</v>
      </c>
      <c r="H863">
        <v>44</v>
      </c>
      <c r="I863">
        <v>172.20034999999999</v>
      </c>
      <c r="J863">
        <v>57</v>
      </c>
      <c r="K863">
        <v>172.20034999999999</v>
      </c>
      <c r="L863">
        <v>242</v>
      </c>
    </row>
    <row r="864" spans="1:12" x14ac:dyDescent="0.2">
      <c r="A864">
        <v>172.40035</v>
      </c>
      <c r="B864">
        <v>41</v>
      </c>
      <c r="C864">
        <v>172.40034</v>
      </c>
      <c r="D864">
        <v>34</v>
      </c>
      <c r="E864">
        <v>172.40035</v>
      </c>
      <c r="F864">
        <v>40</v>
      </c>
      <c r="G864">
        <v>172.40035</v>
      </c>
      <c r="H864">
        <v>44</v>
      </c>
      <c r="I864">
        <v>172.40035</v>
      </c>
      <c r="J864">
        <v>56</v>
      </c>
      <c r="K864">
        <v>172.40034</v>
      </c>
      <c r="L864">
        <v>242</v>
      </c>
    </row>
    <row r="865" spans="1:12" x14ac:dyDescent="0.2">
      <c r="A865">
        <v>172.60034999999999</v>
      </c>
      <c r="B865">
        <v>41</v>
      </c>
      <c r="C865">
        <v>172.60034999999999</v>
      </c>
      <c r="D865">
        <v>34</v>
      </c>
      <c r="E865">
        <v>172.60034999999999</v>
      </c>
      <c r="F865">
        <v>40</v>
      </c>
      <c r="G865">
        <v>172.60033999999999</v>
      </c>
      <c r="H865">
        <v>44</v>
      </c>
      <c r="I865">
        <v>172.60034999999999</v>
      </c>
      <c r="J865">
        <v>56</v>
      </c>
      <c r="K865">
        <v>172.60034999999999</v>
      </c>
      <c r="L865">
        <v>242</v>
      </c>
    </row>
    <row r="866" spans="1:12" x14ac:dyDescent="0.2">
      <c r="A866">
        <v>172.80034000000001</v>
      </c>
      <c r="B866">
        <v>40</v>
      </c>
      <c r="C866">
        <v>172.80139</v>
      </c>
      <c r="D866">
        <v>34</v>
      </c>
      <c r="E866">
        <v>172.80171000000001</v>
      </c>
      <c r="F866">
        <v>40</v>
      </c>
      <c r="G866">
        <v>172.80035000000001</v>
      </c>
      <c r="H866">
        <v>43</v>
      </c>
      <c r="I866">
        <v>172.80035000000001</v>
      </c>
      <c r="J866">
        <v>56</v>
      </c>
      <c r="K866">
        <v>172.80035000000001</v>
      </c>
      <c r="L866">
        <v>241</v>
      </c>
    </row>
    <row r="867" spans="1:12" x14ac:dyDescent="0.2">
      <c r="A867">
        <v>173.00033999999999</v>
      </c>
      <c r="B867">
        <v>40</v>
      </c>
      <c r="C867">
        <v>173.00033999999999</v>
      </c>
      <c r="D867">
        <v>33</v>
      </c>
      <c r="E867">
        <v>173.00035</v>
      </c>
      <c r="F867">
        <v>40</v>
      </c>
      <c r="G867">
        <v>173.00035</v>
      </c>
      <c r="H867">
        <v>43</v>
      </c>
      <c r="I867">
        <v>173.00035</v>
      </c>
      <c r="J867">
        <v>56</v>
      </c>
      <c r="K867">
        <v>173.00035</v>
      </c>
      <c r="L867">
        <v>241</v>
      </c>
    </row>
    <row r="868" spans="1:12" x14ac:dyDescent="0.2">
      <c r="A868">
        <v>173.20034999999999</v>
      </c>
      <c r="B868">
        <v>39</v>
      </c>
      <c r="C868">
        <v>173.20034999999999</v>
      </c>
      <c r="D868">
        <v>33</v>
      </c>
      <c r="E868">
        <v>173.20034999999999</v>
      </c>
      <c r="F868">
        <v>40</v>
      </c>
      <c r="G868">
        <v>173.20034999999999</v>
      </c>
      <c r="H868">
        <v>43</v>
      </c>
      <c r="I868">
        <v>173.20034999999999</v>
      </c>
      <c r="J868">
        <v>56</v>
      </c>
      <c r="K868">
        <v>173.20034999999999</v>
      </c>
      <c r="L868">
        <v>241</v>
      </c>
    </row>
    <row r="869" spans="1:12" x14ac:dyDescent="0.2">
      <c r="A869">
        <v>173.40035</v>
      </c>
      <c r="B869">
        <v>39</v>
      </c>
      <c r="C869">
        <v>173.40035</v>
      </c>
      <c r="D869">
        <v>33</v>
      </c>
      <c r="E869">
        <v>173.40035</v>
      </c>
      <c r="F869">
        <v>40</v>
      </c>
      <c r="G869">
        <v>173.40035</v>
      </c>
      <c r="H869">
        <v>43</v>
      </c>
      <c r="I869">
        <v>173.40035</v>
      </c>
      <c r="J869">
        <v>56</v>
      </c>
      <c r="K869">
        <v>173.40035</v>
      </c>
      <c r="L869">
        <v>240</v>
      </c>
    </row>
    <row r="870" spans="1:12" x14ac:dyDescent="0.2">
      <c r="A870">
        <v>173.60034999999999</v>
      </c>
      <c r="B870">
        <v>38</v>
      </c>
      <c r="C870">
        <v>173.60034999999999</v>
      </c>
      <c r="D870">
        <v>33</v>
      </c>
      <c r="E870">
        <v>173.60034999999999</v>
      </c>
      <c r="F870">
        <v>40</v>
      </c>
      <c r="G870">
        <v>173.60034999999999</v>
      </c>
      <c r="H870">
        <v>43</v>
      </c>
      <c r="I870">
        <v>173.60034999999999</v>
      </c>
      <c r="J870">
        <v>55</v>
      </c>
      <c r="K870">
        <v>173.60034999999999</v>
      </c>
      <c r="L870">
        <v>240</v>
      </c>
    </row>
    <row r="871" spans="1:12" x14ac:dyDescent="0.2">
      <c r="A871">
        <v>173.80176</v>
      </c>
      <c r="B871">
        <v>38</v>
      </c>
      <c r="C871">
        <v>173.80035000000001</v>
      </c>
      <c r="D871">
        <v>33</v>
      </c>
      <c r="E871">
        <v>173.80035000000001</v>
      </c>
      <c r="F871">
        <v>40</v>
      </c>
      <c r="G871">
        <v>173.80161000000001</v>
      </c>
      <c r="H871">
        <v>43</v>
      </c>
      <c r="I871">
        <v>173.80178000000001</v>
      </c>
      <c r="J871">
        <v>55</v>
      </c>
      <c r="K871">
        <v>173.80177</v>
      </c>
      <c r="L871">
        <v>240</v>
      </c>
    </row>
    <row r="872" spans="1:12" x14ac:dyDescent="0.2">
      <c r="A872">
        <v>174.00035</v>
      </c>
      <c r="B872">
        <v>38</v>
      </c>
      <c r="C872">
        <v>174.00033999999999</v>
      </c>
      <c r="D872">
        <v>32</v>
      </c>
      <c r="E872">
        <v>174.00035</v>
      </c>
      <c r="F872">
        <v>40</v>
      </c>
      <c r="G872">
        <v>174.00035</v>
      </c>
      <c r="H872">
        <v>43</v>
      </c>
      <c r="I872">
        <v>174.00035</v>
      </c>
      <c r="J872">
        <v>55</v>
      </c>
      <c r="K872">
        <v>174.00035</v>
      </c>
      <c r="L872">
        <v>239</v>
      </c>
    </row>
    <row r="873" spans="1:12" x14ac:dyDescent="0.2">
      <c r="A873">
        <v>174.20034999999999</v>
      </c>
      <c r="B873">
        <v>37</v>
      </c>
      <c r="C873">
        <v>174.20034999999999</v>
      </c>
      <c r="D873">
        <v>32</v>
      </c>
      <c r="E873">
        <v>174.20034999999999</v>
      </c>
      <c r="F873">
        <v>40</v>
      </c>
      <c r="G873">
        <v>174.20034999999999</v>
      </c>
      <c r="H873">
        <v>43</v>
      </c>
      <c r="I873">
        <v>174.20034999999999</v>
      </c>
      <c r="J873">
        <v>55</v>
      </c>
      <c r="K873">
        <v>174.20034999999999</v>
      </c>
      <c r="L873">
        <v>239</v>
      </c>
    </row>
    <row r="874" spans="1:12" x14ac:dyDescent="0.2">
      <c r="A874">
        <v>174.40035</v>
      </c>
      <c r="B874">
        <v>37</v>
      </c>
      <c r="C874">
        <v>174.40035</v>
      </c>
      <c r="D874">
        <v>32</v>
      </c>
      <c r="E874">
        <v>174.40035</v>
      </c>
      <c r="F874">
        <v>40</v>
      </c>
      <c r="G874">
        <v>174.40035</v>
      </c>
      <c r="H874">
        <v>43</v>
      </c>
      <c r="I874">
        <v>174.40035</v>
      </c>
      <c r="J874">
        <v>54</v>
      </c>
      <c r="K874">
        <v>174.40035</v>
      </c>
      <c r="L874">
        <v>239</v>
      </c>
    </row>
    <row r="875" spans="1:12" x14ac:dyDescent="0.2">
      <c r="A875">
        <v>174.60034999999999</v>
      </c>
      <c r="B875">
        <v>36</v>
      </c>
      <c r="C875">
        <v>174.60033999999999</v>
      </c>
      <c r="D875">
        <v>32</v>
      </c>
      <c r="E875">
        <v>174.60034999999999</v>
      </c>
      <c r="F875">
        <v>40</v>
      </c>
      <c r="G875">
        <v>174.60034999999999</v>
      </c>
      <c r="H875">
        <v>43</v>
      </c>
      <c r="I875">
        <v>174.60033999999999</v>
      </c>
      <c r="J875">
        <v>54</v>
      </c>
      <c r="K875">
        <v>174.60034999999999</v>
      </c>
      <c r="L875">
        <v>239</v>
      </c>
    </row>
    <row r="876" spans="1:12" x14ac:dyDescent="0.2">
      <c r="A876">
        <v>174.80035000000001</v>
      </c>
      <c r="B876">
        <v>36</v>
      </c>
      <c r="C876">
        <v>174.80034000000001</v>
      </c>
      <c r="D876">
        <v>32</v>
      </c>
      <c r="E876">
        <v>174.80035000000001</v>
      </c>
      <c r="F876">
        <v>39</v>
      </c>
      <c r="G876">
        <v>174.80035000000001</v>
      </c>
      <c r="H876">
        <v>43</v>
      </c>
      <c r="I876">
        <v>174.80035000000001</v>
      </c>
      <c r="J876">
        <v>54</v>
      </c>
      <c r="K876">
        <v>174.80035000000001</v>
      </c>
      <c r="L876">
        <v>238</v>
      </c>
    </row>
    <row r="877" spans="1:12" x14ac:dyDescent="0.2">
      <c r="A877">
        <v>175.00033999999999</v>
      </c>
      <c r="B877">
        <v>35</v>
      </c>
      <c r="C877">
        <v>175.00035</v>
      </c>
      <c r="D877">
        <v>32</v>
      </c>
      <c r="E877">
        <v>175.00035</v>
      </c>
      <c r="F877">
        <v>39</v>
      </c>
      <c r="G877">
        <v>175.00033999999999</v>
      </c>
      <c r="H877">
        <v>43</v>
      </c>
      <c r="I877">
        <v>175.00033999999999</v>
      </c>
      <c r="J877">
        <v>54</v>
      </c>
      <c r="K877">
        <v>175.00035</v>
      </c>
      <c r="L877">
        <v>239</v>
      </c>
    </row>
    <row r="878" spans="1:12" x14ac:dyDescent="0.2">
      <c r="A878">
        <v>175.20034999999999</v>
      </c>
      <c r="B878">
        <v>35</v>
      </c>
      <c r="C878">
        <v>175.20034999999999</v>
      </c>
      <c r="D878">
        <v>32</v>
      </c>
      <c r="E878">
        <v>175.20034999999999</v>
      </c>
      <c r="F878">
        <v>40</v>
      </c>
      <c r="G878">
        <v>175.20034999999999</v>
      </c>
      <c r="H878">
        <v>43</v>
      </c>
      <c r="I878">
        <v>175.20034999999999</v>
      </c>
      <c r="J878">
        <v>55</v>
      </c>
      <c r="K878">
        <v>175.20034999999999</v>
      </c>
      <c r="L878">
        <v>239</v>
      </c>
    </row>
    <row r="879" spans="1:12" x14ac:dyDescent="0.2">
      <c r="A879">
        <v>175.40035</v>
      </c>
      <c r="B879">
        <v>34</v>
      </c>
      <c r="C879">
        <v>175.40035</v>
      </c>
      <c r="D879">
        <v>32</v>
      </c>
      <c r="E879">
        <v>175.40035</v>
      </c>
      <c r="F879">
        <v>39</v>
      </c>
      <c r="G879">
        <v>175.40035</v>
      </c>
      <c r="H879">
        <v>43</v>
      </c>
      <c r="I879">
        <v>175.40035</v>
      </c>
      <c r="J879">
        <v>54</v>
      </c>
      <c r="K879">
        <v>175.40035</v>
      </c>
      <c r="L879">
        <v>238</v>
      </c>
    </row>
    <row r="880" spans="1:12" x14ac:dyDescent="0.2">
      <c r="A880">
        <v>175.60034999999999</v>
      </c>
      <c r="B880">
        <v>34</v>
      </c>
      <c r="C880">
        <v>175.60034999999999</v>
      </c>
      <c r="D880">
        <v>32</v>
      </c>
      <c r="E880">
        <v>175.60034999999999</v>
      </c>
      <c r="F880">
        <v>39</v>
      </c>
      <c r="G880">
        <v>175.60034999999999</v>
      </c>
      <c r="H880">
        <v>43</v>
      </c>
      <c r="I880">
        <v>175.60034999999999</v>
      </c>
      <c r="J880">
        <v>54</v>
      </c>
      <c r="K880">
        <v>175.60034999999999</v>
      </c>
      <c r="L880">
        <v>238</v>
      </c>
    </row>
    <row r="881" spans="1:12" x14ac:dyDescent="0.2">
      <c r="A881">
        <v>175.80035000000001</v>
      </c>
      <c r="B881">
        <v>34</v>
      </c>
      <c r="C881">
        <v>175.80141</v>
      </c>
      <c r="D881">
        <v>32</v>
      </c>
      <c r="E881">
        <v>175.80171999999999</v>
      </c>
      <c r="F881">
        <v>39</v>
      </c>
      <c r="G881">
        <v>175.80035000000001</v>
      </c>
      <c r="H881">
        <v>43</v>
      </c>
      <c r="I881">
        <v>175.80035000000001</v>
      </c>
      <c r="J881">
        <v>54</v>
      </c>
      <c r="K881">
        <v>175.80035000000001</v>
      </c>
      <c r="L881">
        <v>239</v>
      </c>
    </row>
    <row r="882" spans="1:12" x14ac:dyDescent="0.2">
      <c r="A882">
        <v>176.00035</v>
      </c>
      <c r="B882">
        <v>34</v>
      </c>
      <c r="C882">
        <v>176.00033999999999</v>
      </c>
      <c r="D882">
        <v>32</v>
      </c>
      <c r="E882">
        <v>176.00035</v>
      </c>
      <c r="F882">
        <v>39</v>
      </c>
      <c r="G882">
        <v>176.00033999999999</v>
      </c>
      <c r="H882">
        <v>43</v>
      </c>
      <c r="I882">
        <v>176.00035</v>
      </c>
      <c r="J882">
        <v>54</v>
      </c>
      <c r="K882">
        <v>176.00035</v>
      </c>
      <c r="L882">
        <v>239</v>
      </c>
    </row>
    <row r="883" spans="1:12" x14ac:dyDescent="0.2">
      <c r="A883">
        <v>176.20034999999999</v>
      </c>
      <c r="B883">
        <v>33</v>
      </c>
      <c r="C883">
        <v>176.20034999999999</v>
      </c>
      <c r="D883">
        <v>32</v>
      </c>
      <c r="E883">
        <v>176.20034999999999</v>
      </c>
      <c r="F883">
        <v>39</v>
      </c>
      <c r="G883">
        <v>176.20034999999999</v>
      </c>
      <c r="H883">
        <v>43</v>
      </c>
      <c r="I883">
        <v>176.20034999999999</v>
      </c>
      <c r="J883">
        <v>54</v>
      </c>
      <c r="K883">
        <v>176.20034999999999</v>
      </c>
      <c r="L883">
        <v>238</v>
      </c>
    </row>
    <row r="884" spans="1:12" x14ac:dyDescent="0.2">
      <c r="A884">
        <v>176.40035</v>
      </c>
      <c r="B884">
        <v>33</v>
      </c>
      <c r="C884">
        <v>176.40035</v>
      </c>
      <c r="D884">
        <v>32</v>
      </c>
      <c r="E884">
        <v>176.40034</v>
      </c>
      <c r="F884">
        <v>39</v>
      </c>
      <c r="G884">
        <v>176.40035</v>
      </c>
      <c r="H884">
        <v>43</v>
      </c>
      <c r="I884">
        <v>176.40035</v>
      </c>
      <c r="J884">
        <v>54</v>
      </c>
      <c r="K884">
        <v>176.40035</v>
      </c>
      <c r="L884">
        <v>237</v>
      </c>
    </row>
    <row r="885" spans="1:12" x14ac:dyDescent="0.2">
      <c r="A885">
        <v>176.60033999999999</v>
      </c>
      <c r="B885">
        <v>33</v>
      </c>
      <c r="C885">
        <v>176.60034999999999</v>
      </c>
      <c r="D885">
        <v>31</v>
      </c>
      <c r="E885">
        <v>176.60034999999999</v>
      </c>
      <c r="F885">
        <v>39</v>
      </c>
      <c r="G885">
        <v>176.60034999999999</v>
      </c>
      <c r="H885">
        <v>42</v>
      </c>
      <c r="I885">
        <v>176.60034999999999</v>
      </c>
      <c r="J885">
        <v>54</v>
      </c>
      <c r="K885">
        <v>176.60034999999999</v>
      </c>
      <c r="L885">
        <v>236</v>
      </c>
    </row>
    <row r="886" spans="1:12" x14ac:dyDescent="0.2">
      <c r="A886">
        <v>176.80176</v>
      </c>
      <c r="B886">
        <v>32</v>
      </c>
      <c r="C886">
        <v>176.80035000000001</v>
      </c>
      <c r="D886">
        <v>32</v>
      </c>
      <c r="E886">
        <v>176.80035000000001</v>
      </c>
      <c r="F886">
        <v>39</v>
      </c>
      <c r="G886">
        <v>176.80161000000001</v>
      </c>
      <c r="H886">
        <v>42</v>
      </c>
      <c r="I886">
        <v>176.80179999999999</v>
      </c>
      <c r="J886">
        <v>54</v>
      </c>
      <c r="K886">
        <v>176.80178000000001</v>
      </c>
      <c r="L886">
        <v>236</v>
      </c>
    </row>
    <row r="887" spans="1:12" x14ac:dyDescent="0.2">
      <c r="A887">
        <v>177.00035</v>
      </c>
      <c r="B887">
        <v>32</v>
      </c>
      <c r="C887">
        <v>177.00033999999999</v>
      </c>
      <c r="D887">
        <v>33</v>
      </c>
      <c r="E887">
        <v>177.00035</v>
      </c>
      <c r="F887">
        <v>38</v>
      </c>
      <c r="G887">
        <v>177.00035</v>
      </c>
      <c r="H887">
        <v>42</v>
      </c>
      <c r="I887">
        <v>177.00033999999999</v>
      </c>
      <c r="J887">
        <v>54</v>
      </c>
      <c r="K887">
        <v>177.00035</v>
      </c>
      <c r="L887">
        <v>236</v>
      </c>
    </row>
    <row r="888" spans="1:12" x14ac:dyDescent="0.2">
      <c r="A888">
        <v>177.20034999999999</v>
      </c>
      <c r="B888">
        <v>31</v>
      </c>
      <c r="C888">
        <v>177.20034000000001</v>
      </c>
      <c r="D888">
        <v>32</v>
      </c>
      <c r="E888">
        <v>177.20034999999999</v>
      </c>
      <c r="F888">
        <v>39</v>
      </c>
      <c r="G888">
        <v>177.20034999999999</v>
      </c>
      <c r="H888">
        <v>43</v>
      </c>
      <c r="I888">
        <v>177.20034999999999</v>
      </c>
      <c r="J888">
        <v>54</v>
      </c>
      <c r="K888">
        <v>177.20034999999999</v>
      </c>
      <c r="L888">
        <v>236</v>
      </c>
    </row>
    <row r="889" spans="1:12" x14ac:dyDescent="0.2">
      <c r="A889">
        <v>177.40034</v>
      </c>
      <c r="B889">
        <v>31</v>
      </c>
      <c r="C889">
        <v>177.40035</v>
      </c>
      <c r="D889">
        <v>32</v>
      </c>
      <c r="E889">
        <v>177.40035</v>
      </c>
      <c r="F889">
        <v>39</v>
      </c>
      <c r="G889">
        <v>177.40034</v>
      </c>
      <c r="H889">
        <v>42</v>
      </c>
      <c r="I889">
        <v>177.40035</v>
      </c>
      <c r="J889">
        <v>54</v>
      </c>
      <c r="K889">
        <v>177.40034</v>
      </c>
      <c r="L889">
        <v>236</v>
      </c>
    </row>
    <row r="890" spans="1:12" x14ac:dyDescent="0.2">
      <c r="A890">
        <v>177.60033999999999</v>
      </c>
      <c r="B890">
        <v>31</v>
      </c>
      <c r="C890">
        <v>177.60034999999999</v>
      </c>
      <c r="D890">
        <v>33</v>
      </c>
      <c r="E890">
        <v>177.60034999999999</v>
      </c>
      <c r="F890">
        <v>39</v>
      </c>
      <c r="G890">
        <v>177.60034999999999</v>
      </c>
      <c r="H890">
        <v>42</v>
      </c>
      <c r="I890">
        <v>177.60033999999999</v>
      </c>
      <c r="J890">
        <v>53</v>
      </c>
      <c r="K890">
        <v>177.60034999999999</v>
      </c>
      <c r="L890">
        <v>235</v>
      </c>
    </row>
    <row r="891" spans="1:12" x14ac:dyDescent="0.2">
      <c r="A891">
        <v>177.80034000000001</v>
      </c>
      <c r="B891">
        <v>31</v>
      </c>
      <c r="C891">
        <v>177.80035000000001</v>
      </c>
      <c r="D891">
        <v>32</v>
      </c>
      <c r="E891">
        <v>177.80034000000001</v>
      </c>
      <c r="F891">
        <v>38</v>
      </c>
      <c r="G891">
        <v>177.80035000000001</v>
      </c>
      <c r="H891">
        <v>42</v>
      </c>
      <c r="I891">
        <v>177.80035000000001</v>
      </c>
      <c r="J891">
        <v>53</v>
      </c>
      <c r="K891">
        <v>177.80035000000001</v>
      </c>
      <c r="L891">
        <v>235</v>
      </c>
    </row>
    <row r="892" spans="1:12" x14ac:dyDescent="0.2">
      <c r="A892">
        <v>178.00035</v>
      </c>
      <c r="B892">
        <v>31</v>
      </c>
      <c r="C892">
        <v>178.00035</v>
      </c>
      <c r="D892">
        <v>32</v>
      </c>
      <c r="E892">
        <v>178.00035</v>
      </c>
      <c r="F892">
        <v>39</v>
      </c>
      <c r="G892">
        <v>178.00035</v>
      </c>
      <c r="H892">
        <v>42</v>
      </c>
      <c r="I892">
        <v>178.00035</v>
      </c>
      <c r="J892">
        <v>53</v>
      </c>
      <c r="K892">
        <v>178.00035</v>
      </c>
      <c r="L892">
        <v>235</v>
      </c>
    </row>
    <row r="893" spans="1:12" x14ac:dyDescent="0.2">
      <c r="A893">
        <v>178.20034999999999</v>
      </c>
      <c r="B893">
        <v>30</v>
      </c>
      <c r="C893">
        <v>178.20034000000001</v>
      </c>
      <c r="D893">
        <v>32</v>
      </c>
      <c r="E893">
        <v>178.20034999999999</v>
      </c>
      <c r="F893">
        <v>39</v>
      </c>
      <c r="G893">
        <v>178.20034999999999</v>
      </c>
      <c r="H893">
        <v>41</v>
      </c>
      <c r="I893">
        <v>178.20034999999999</v>
      </c>
      <c r="J893">
        <v>53</v>
      </c>
      <c r="K893">
        <v>178.20034000000001</v>
      </c>
      <c r="L893">
        <v>235</v>
      </c>
    </row>
    <row r="894" spans="1:12" x14ac:dyDescent="0.2">
      <c r="A894">
        <v>178.40035</v>
      </c>
      <c r="B894">
        <v>30</v>
      </c>
      <c r="C894">
        <v>178.40035</v>
      </c>
      <c r="D894">
        <v>32</v>
      </c>
      <c r="E894">
        <v>178.40035</v>
      </c>
      <c r="F894">
        <v>38</v>
      </c>
      <c r="G894">
        <v>178.40034</v>
      </c>
      <c r="H894">
        <v>41</v>
      </c>
      <c r="I894">
        <v>178.40035</v>
      </c>
      <c r="J894">
        <v>53</v>
      </c>
      <c r="K894">
        <v>178.40034</v>
      </c>
      <c r="L894">
        <v>235</v>
      </c>
    </row>
    <row r="895" spans="1:12" x14ac:dyDescent="0.2">
      <c r="A895">
        <v>178.60034999999999</v>
      </c>
      <c r="B895">
        <v>30</v>
      </c>
      <c r="C895">
        <v>178.60034999999999</v>
      </c>
      <c r="D895">
        <v>31</v>
      </c>
      <c r="E895">
        <v>178.60034999999999</v>
      </c>
      <c r="F895">
        <v>38</v>
      </c>
      <c r="G895">
        <v>178.60034999999999</v>
      </c>
      <c r="H895">
        <v>41</v>
      </c>
      <c r="I895">
        <v>178.60034999999999</v>
      </c>
      <c r="J895">
        <v>53</v>
      </c>
      <c r="K895">
        <v>178.60033999999999</v>
      </c>
      <c r="L895">
        <v>235</v>
      </c>
    </row>
    <row r="896" spans="1:12" x14ac:dyDescent="0.2">
      <c r="A896">
        <v>178.80176</v>
      </c>
      <c r="B896">
        <v>30</v>
      </c>
      <c r="C896">
        <v>178.80139</v>
      </c>
      <c r="D896">
        <v>31</v>
      </c>
      <c r="E896">
        <v>178.80170000000001</v>
      </c>
      <c r="F896">
        <v>38</v>
      </c>
      <c r="G896">
        <v>178.80035000000001</v>
      </c>
      <c r="H896">
        <v>41</v>
      </c>
      <c r="I896">
        <v>178.80035000000001</v>
      </c>
      <c r="J896">
        <v>53</v>
      </c>
      <c r="K896">
        <v>178.80035000000001</v>
      </c>
      <c r="L896">
        <v>234</v>
      </c>
    </row>
    <row r="897" spans="1:12" x14ac:dyDescent="0.2">
      <c r="A897">
        <v>179.00033999999999</v>
      </c>
      <c r="B897">
        <v>30</v>
      </c>
      <c r="C897">
        <v>179.00033999999999</v>
      </c>
      <c r="D897">
        <v>31</v>
      </c>
      <c r="E897">
        <v>179.00035</v>
      </c>
      <c r="F897">
        <v>38</v>
      </c>
      <c r="G897">
        <v>179.00035</v>
      </c>
      <c r="H897">
        <v>41</v>
      </c>
      <c r="I897">
        <v>179.00035</v>
      </c>
      <c r="J897">
        <v>53</v>
      </c>
      <c r="K897">
        <v>179.00035</v>
      </c>
      <c r="L897">
        <v>234</v>
      </c>
    </row>
    <row r="898" spans="1:12" x14ac:dyDescent="0.2">
      <c r="A898">
        <v>179.20034999999999</v>
      </c>
      <c r="B898">
        <v>29</v>
      </c>
      <c r="C898">
        <v>179.20034000000001</v>
      </c>
      <c r="D898">
        <v>31</v>
      </c>
      <c r="E898">
        <v>179.20034999999999</v>
      </c>
      <c r="F898">
        <v>38</v>
      </c>
      <c r="G898">
        <v>179.20034999999999</v>
      </c>
      <c r="H898">
        <v>41</v>
      </c>
      <c r="I898">
        <v>179.20034999999999</v>
      </c>
      <c r="J898">
        <v>53</v>
      </c>
      <c r="K898">
        <v>179.20034999999999</v>
      </c>
      <c r="L898">
        <v>234</v>
      </c>
    </row>
    <row r="899" spans="1:12" x14ac:dyDescent="0.2">
      <c r="A899">
        <v>179.40035</v>
      </c>
      <c r="B899">
        <v>29</v>
      </c>
      <c r="C899">
        <v>179.40034</v>
      </c>
      <c r="D899">
        <v>31</v>
      </c>
      <c r="E899">
        <v>179.40035</v>
      </c>
      <c r="F899">
        <v>38</v>
      </c>
      <c r="G899">
        <v>179.40035</v>
      </c>
      <c r="H899">
        <v>41</v>
      </c>
      <c r="I899">
        <v>179.40035</v>
      </c>
      <c r="J899">
        <v>52</v>
      </c>
      <c r="K899">
        <v>179.40035</v>
      </c>
      <c r="L899">
        <v>233</v>
      </c>
    </row>
    <row r="900" spans="1:12" x14ac:dyDescent="0.2">
      <c r="A900">
        <v>179.60034999999999</v>
      </c>
      <c r="B900">
        <v>29</v>
      </c>
      <c r="C900">
        <v>179.60034999999999</v>
      </c>
      <c r="D900">
        <v>31</v>
      </c>
      <c r="E900">
        <v>179.60034999999999</v>
      </c>
      <c r="F900">
        <v>38</v>
      </c>
      <c r="G900">
        <v>179.60034999999999</v>
      </c>
      <c r="H900">
        <v>41</v>
      </c>
      <c r="I900">
        <v>179.60033999999999</v>
      </c>
      <c r="J900">
        <v>52</v>
      </c>
      <c r="K900">
        <v>179.60033999999999</v>
      </c>
      <c r="L900">
        <v>233</v>
      </c>
    </row>
    <row r="901" spans="1:12" x14ac:dyDescent="0.2">
      <c r="A901">
        <v>179.80034000000001</v>
      </c>
      <c r="B901">
        <v>28</v>
      </c>
      <c r="C901">
        <v>179.80035000000001</v>
      </c>
      <c r="D901">
        <v>31</v>
      </c>
      <c r="E901">
        <v>179.80035000000001</v>
      </c>
      <c r="F901">
        <v>37</v>
      </c>
      <c r="G901">
        <v>179.80159</v>
      </c>
      <c r="H901">
        <v>41</v>
      </c>
      <c r="I901">
        <v>179.80178000000001</v>
      </c>
      <c r="J901">
        <v>52</v>
      </c>
      <c r="K901">
        <v>179.80179000000001</v>
      </c>
      <c r="L901">
        <v>233</v>
      </c>
    </row>
    <row r="902" spans="1:12" x14ac:dyDescent="0.2">
      <c r="A902">
        <v>180.00035</v>
      </c>
      <c r="B902">
        <v>28</v>
      </c>
      <c r="C902">
        <v>180.00033999999999</v>
      </c>
      <c r="D902">
        <v>30</v>
      </c>
      <c r="E902">
        <v>180.00035</v>
      </c>
      <c r="F902">
        <v>38</v>
      </c>
      <c r="G902">
        <v>180.00035</v>
      </c>
      <c r="H902">
        <v>41</v>
      </c>
      <c r="I902">
        <v>180.00035</v>
      </c>
      <c r="J902">
        <v>52</v>
      </c>
      <c r="K902">
        <v>180.00035</v>
      </c>
      <c r="L902">
        <v>233</v>
      </c>
    </row>
    <row r="903" spans="1:12" x14ac:dyDescent="0.2">
      <c r="A903">
        <v>180.20034999999999</v>
      </c>
      <c r="B903">
        <v>28</v>
      </c>
      <c r="C903">
        <v>180.20034999999999</v>
      </c>
      <c r="D903">
        <v>30</v>
      </c>
      <c r="E903">
        <v>180.20034999999999</v>
      </c>
      <c r="F903">
        <v>38</v>
      </c>
      <c r="G903">
        <v>180.20034999999999</v>
      </c>
      <c r="H903">
        <v>41</v>
      </c>
      <c r="I903">
        <v>180.20034999999999</v>
      </c>
      <c r="J903">
        <v>52</v>
      </c>
      <c r="K903">
        <v>180.20034999999999</v>
      </c>
      <c r="L903">
        <v>233</v>
      </c>
    </row>
    <row r="904" spans="1:12" x14ac:dyDescent="0.2">
      <c r="A904">
        <v>180.40035</v>
      </c>
      <c r="B904">
        <v>28</v>
      </c>
      <c r="C904">
        <v>180.40035</v>
      </c>
      <c r="D904">
        <v>30</v>
      </c>
      <c r="E904">
        <v>180.40035</v>
      </c>
      <c r="F904">
        <v>38</v>
      </c>
      <c r="G904">
        <v>180.40034</v>
      </c>
      <c r="H904">
        <v>41</v>
      </c>
      <c r="I904">
        <v>180.40035</v>
      </c>
      <c r="J904">
        <v>52</v>
      </c>
      <c r="K904">
        <v>180.40035</v>
      </c>
      <c r="L904">
        <v>233</v>
      </c>
    </row>
    <row r="905" spans="1:12" x14ac:dyDescent="0.2">
      <c r="A905">
        <v>180.60034999999999</v>
      </c>
      <c r="B905">
        <v>27</v>
      </c>
      <c r="C905">
        <v>180.60034999999999</v>
      </c>
      <c r="D905">
        <v>30</v>
      </c>
      <c r="E905">
        <v>180.60034999999999</v>
      </c>
      <c r="F905">
        <v>37</v>
      </c>
      <c r="G905">
        <v>180.60034999999999</v>
      </c>
      <c r="H905">
        <v>41</v>
      </c>
      <c r="I905">
        <v>180.60034999999999</v>
      </c>
      <c r="J905">
        <v>52</v>
      </c>
      <c r="K905">
        <v>180.60034999999999</v>
      </c>
      <c r="L905">
        <v>233</v>
      </c>
    </row>
    <row r="906" spans="1:12" x14ac:dyDescent="0.2">
      <c r="A906">
        <v>180.80035000000001</v>
      </c>
      <c r="B906">
        <v>27</v>
      </c>
      <c r="C906">
        <v>180.80035000000001</v>
      </c>
      <c r="D906">
        <v>30</v>
      </c>
      <c r="E906">
        <v>180.80035000000001</v>
      </c>
      <c r="F906">
        <v>37</v>
      </c>
      <c r="G906">
        <v>180.80035000000001</v>
      </c>
      <c r="H906">
        <v>41</v>
      </c>
      <c r="I906">
        <v>180.80034000000001</v>
      </c>
      <c r="J906">
        <v>52</v>
      </c>
      <c r="K906">
        <v>180.80035000000001</v>
      </c>
      <c r="L906">
        <v>232</v>
      </c>
    </row>
    <row r="907" spans="1:12" x14ac:dyDescent="0.2">
      <c r="A907">
        <v>181.00033999999999</v>
      </c>
      <c r="B907">
        <v>27</v>
      </c>
      <c r="C907">
        <v>181.00035</v>
      </c>
      <c r="D907">
        <v>30</v>
      </c>
      <c r="E907">
        <v>181.00035</v>
      </c>
      <c r="F907">
        <v>37</v>
      </c>
      <c r="G907">
        <v>181.00035</v>
      </c>
      <c r="H907">
        <v>41</v>
      </c>
      <c r="I907">
        <v>181.00033999999999</v>
      </c>
      <c r="J907">
        <v>52</v>
      </c>
      <c r="K907">
        <v>181.00035</v>
      </c>
      <c r="L907">
        <v>232</v>
      </c>
    </row>
    <row r="908" spans="1:12" x14ac:dyDescent="0.2">
      <c r="A908">
        <v>181.20034999999999</v>
      </c>
      <c r="B908">
        <v>27</v>
      </c>
      <c r="C908">
        <v>181.20034000000001</v>
      </c>
      <c r="D908">
        <v>30</v>
      </c>
      <c r="E908">
        <v>181.20034999999999</v>
      </c>
      <c r="F908">
        <v>37</v>
      </c>
      <c r="G908">
        <v>181.20034000000001</v>
      </c>
      <c r="H908">
        <v>41</v>
      </c>
      <c r="I908">
        <v>181.20034999999999</v>
      </c>
      <c r="J908">
        <v>52</v>
      </c>
      <c r="K908">
        <v>181.20034999999999</v>
      </c>
      <c r="L908">
        <v>231</v>
      </c>
    </row>
    <row r="909" spans="1:12" x14ac:dyDescent="0.2">
      <c r="A909">
        <v>181.40035</v>
      </c>
      <c r="B909">
        <v>27</v>
      </c>
      <c r="C909">
        <v>181.40035</v>
      </c>
      <c r="D909">
        <v>30</v>
      </c>
      <c r="E909">
        <v>181.40035</v>
      </c>
      <c r="F909">
        <v>37</v>
      </c>
      <c r="G909">
        <v>181.40035</v>
      </c>
      <c r="H909">
        <v>41</v>
      </c>
      <c r="I909">
        <v>181.40035</v>
      </c>
      <c r="J909">
        <v>52</v>
      </c>
      <c r="K909">
        <v>181.40035</v>
      </c>
      <c r="L909">
        <v>231</v>
      </c>
    </row>
    <row r="910" spans="1:12" x14ac:dyDescent="0.2">
      <c r="A910">
        <v>181.60034999999999</v>
      </c>
      <c r="B910">
        <v>27</v>
      </c>
      <c r="C910">
        <v>181.60034999999999</v>
      </c>
      <c r="D910">
        <v>30</v>
      </c>
      <c r="E910">
        <v>181.60034999999999</v>
      </c>
      <c r="F910">
        <v>37</v>
      </c>
      <c r="G910">
        <v>181.60034999999999</v>
      </c>
      <c r="H910">
        <v>41</v>
      </c>
      <c r="I910">
        <v>181.60034999999999</v>
      </c>
      <c r="J910">
        <v>52</v>
      </c>
      <c r="K910">
        <v>181.60034999999999</v>
      </c>
      <c r="L910">
        <v>231</v>
      </c>
    </row>
    <row r="911" spans="1:12" x14ac:dyDescent="0.2">
      <c r="A911">
        <v>181.80177</v>
      </c>
      <c r="B911">
        <v>27</v>
      </c>
      <c r="C911">
        <v>181.80135999999999</v>
      </c>
      <c r="D911">
        <v>30</v>
      </c>
      <c r="E911">
        <v>181.80171999999999</v>
      </c>
      <c r="F911">
        <v>37</v>
      </c>
      <c r="G911">
        <v>181.80035000000001</v>
      </c>
      <c r="H911">
        <v>41</v>
      </c>
      <c r="I911">
        <v>181.80034000000001</v>
      </c>
      <c r="J911">
        <v>51</v>
      </c>
      <c r="K911">
        <v>181.80035000000001</v>
      </c>
      <c r="L911">
        <v>231</v>
      </c>
    </row>
    <row r="912" spans="1:12" x14ac:dyDescent="0.2">
      <c r="A912">
        <v>182.00035</v>
      </c>
      <c r="B912">
        <v>26</v>
      </c>
      <c r="C912">
        <v>182.00033999999999</v>
      </c>
      <c r="D912">
        <v>30</v>
      </c>
      <c r="E912">
        <v>182.00035</v>
      </c>
      <c r="F912">
        <v>37</v>
      </c>
      <c r="G912">
        <v>182.00033999999999</v>
      </c>
      <c r="H912">
        <v>40</v>
      </c>
      <c r="I912">
        <v>182.00035</v>
      </c>
      <c r="J912">
        <v>52</v>
      </c>
      <c r="K912">
        <v>182.00033999999999</v>
      </c>
      <c r="L912">
        <v>231</v>
      </c>
    </row>
    <row r="913" spans="1:12" x14ac:dyDescent="0.2">
      <c r="A913">
        <v>182.20034999999999</v>
      </c>
      <c r="B913">
        <v>26</v>
      </c>
      <c r="C913">
        <v>182.20034000000001</v>
      </c>
      <c r="D913">
        <v>31</v>
      </c>
      <c r="E913">
        <v>182.20034999999999</v>
      </c>
      <c r="F913">
        <v>37</v>
      </c>
      <c r="G913">
        <v>182.20034999999999</v>
      </c>
      <c r="H913">
        <v>40</v>
      </c>
      <c r="I913">
        <v>182.20034999999999</v>
      </c>
      <c r="J913">
        <v>51</v>
      </c>
      <c r="K913">
        <v>182.20034999999999</v>
      </c>
      <c r="L913">
        <v>231</v>
      </c>
    </row>
    <row r="914" spans="1:12" x14ac:dyDescent="0.2">
      <c r="A914">
        <v>182.40035</v>
      </c>
      <c r="B914">
        <v>26</v>
      </c>
      <c r="C914">
        <v>182.40034</v>
      </c>
      <c r="D914">
        <v>30</v>
      </c>
      <c r="E914">
        <v>182.40034</v>
      </c>
      <c r="F914">
        <v>36</v>
      </c>
      <c r="G914">
        <v>182.40035</v>
      </c>
      <c r="H914">
        <v>40</v>
      </c>
      <c r="I914">
        <v>182.40035</v>
      </c>
      <c r="J914">
        <v>51</v>
      </c>
      <c r="K914">
        <v>182.40035</v>
      </c>
      <c r="L914">
        <v>230</v>
      </c>
    </row>
    <row r="915" spans="1:12" x14ac:dyDescent="0.2">
      <c r="A915">
        <v>182.60034999999999</v>
      </c>
      <c r="B915">
        <v>26</v>
      </c>
      <c r="C915">
        <v>182.60033999999999</v>
      </c>
      <c r="D915">
        <v>30</v>
      </c>
      <c r="E915">
        <v>182.60034999999999</v>
      </c>
      <c r="F915">
        <v>37</v>
      </c>
      <c r="G915">
        <v>182.60034999999999</v>
      </c>
      <c r="H915">
        <v>40</v>
      </c>
      <c r="I915">
        <v>182.60034999999999</v>
      </c>
      <c r="J915">
        <v>51</v>
      </c>
      <c r="K915">
        <v>182.60034999999999</v>
      </c>
      <c r="L915">
        <v>230</v>
      </c>
    </row>
    <row r="916" spans="1:12" x14ac:dyDescent="0.2">
      <c r="A916">
        <v>182.80034000000001</v>
      </c>
      <c r="B916">
        <v>26</v>
      </c>
      <c r="C916">
        <v>182.80035000000001</v>
      </c>
      <c r="D916">
        <v>30</v>
      </c>
      <c r="E916">
        <v>182.80035000000001</v>
      </c>
      <c r="F916">
        <v>36</v>
      </c>
      <c r="G916">
        <v>182.80159</v>
      </c>
      <c r="H916">
        <v>40</v>
      </c>
      <c r="I916">
        <v>182.80178000000001</v>
      </c>
      <c r="J916">
        <v>51</v>
      </c>
      <c r="K916">
        <v>182.80178000000001</v>
      </c>
      <c r="L916">
        <v>230</v>
      </c>
    </row>
    <row r="917" spans="1:12" x14ac:dyDescent="0.2">
      <c r="A917">
        <v>183.00033999999999</v>
      </c>
      <c r="B917">
        <v>26</v>
      </c>
      <c r="C917">
        <v>183.00035</v>
      </c>
      <c r="D917">
        <v>30</v>
      </c>
      <c r="E917">
        <v>183.00035</v>
      </c>
      <c r="F917">
        <v>36</v>
      </c>
      <c r="G917">
        <v>183.00035</v>
      </c>
      <c r="H917">
        <v>40</v>
      </c>
      <c r="I917">
        <v>183.00035</v>
      </c>
      <c r="J917">
        <v>51</v>
      </c>
      <c r="K917">
        <v>183.00035</v>
      </c>
      <c r="L917">
        <v>229</v>
      </c>
    </row>
    <row r="918" spans="1:12" x14ac:dyDescent="0.2">
      <c r="A918">
        <v>183.20034999999999</v>
      </c>
      <c r="B918">
        <v>26</v>
      </c>
      <c r="C918">
        <v>183.20034000000001</v>
      </c>
      <c r="D918">
        <v>30</v>
      </c>
      <c r="E918">
        <v>183.20034000000001</v>
      </c>
      <c r="F918">
        <v>35</v>
      </c>
      <c r="G918">
        <v>183.20034999999999</v>
      </c>
      <c r="H918">
        <v>40</v>
      </c>
      <c r="I918">
        <v>183.20034999999999</v>
      </c>
      <c r="J918">
        <v>51</v>
      </c>
      <c r="K918">
        <v>183.20034999999999</v>
      </c>
      <c r="L918">
        <v>230</v>
      </c>
    </row>
    <row r="919" spans="1:12" x14ac:dyDescent="0.2">
      <c r="A919">
        <v>183.40035</v>
      </c>
      <c r="B919">
        <v>26</v>
      </c>
      <c r="C919">
        <v>183.40034</v>
      </c>
      <c r="D919">
        <v>30</v>
      </c>
      <c r="E919">
        <v>183.40034</v>
      </c>
      <c r="F919">
        <v>35</v>
      </c>
      <c r="G919">
        <v>183.40034</v>
      </c>
      <c r="H919">
        <v>40</v>
      </c>
      <c r="I919">
        <v>183.40035</v>
      </c>
      <c r="J919">
        <v>50</v>
      </c>
      <c r="K919">
        <v>183.40035</v>
      </c>
      <c r="L919">
        <v>229</v>
      </c>
    </row>
    <row r="920" spans="1:12" x14ac:dyDescent="0.2">
      <c r="A920">
        <v>183.60034999999999</v>
      </c>
      <c r="B920">
        <v>26</v>
      </c>
      <c r="C920">
        <v>183.60033999999999</v>
      </c>
      <c r="D920">
        <v>30</v>
      </c>
      <c r="E920">
        <v>183.60034999999999</v>
      </c>
      <c r="F920">
        <v>36</v>
      </c>
      <c r="G920">
        <v>183.60034999999999</v>
      </c>
      <c r="H920">
        <v>39</v>
      </c>
      <c r="I920">
        <v>183.60034999999999</v>
      </c>
      <c r="J920">
        <v>50</v>
      </c>
      <c r="K920">
        <v>183.60034999999999</v>
      </c>
      <c r="L920">
        <v>229</v>
      </c>
    </row>
    <row r="921" spans="1:12" x14ac:dyDescent="0.2">
      <c r="A921">
        <v>183.80035000000001</v>
      </c>
      <c r="B921">
        <v>25</v>
      </c>
      <c r="C921">
        <v>183.80035000000001</v>
      </c>
      <c r="D921">
        <v>29</v>
      </c>
      <c r="E921">
        <v>183.80034000000001</v>
      </c>
      <c r="F921">
        <v>35</v>
      </c>
      <c r="G921">
        <v>183.80035000000001</v>
      </c>
      <c r="H921">
        <v>39</v>
      </c>
      <c r="I921">
        <v>183.80035000000001</v>
      </c>
      <c r="J921">
        <v>50</v>
      </c>
      <c r="K921">
        <v>183.80035000000001</v>
      </c>
      <c r="L921">
        <v>229</v>
      </c>
    </row>
    <row r="922" spans="1:12" x14ac:dyDescent="0.2">
      <c r="A922">
        <v>184.00035</v>
      </c>
      <c r="B922">
        <v>25</v>
      </c>
      <c r="C922">
        <v>184.00035</v>
      </c>
      <c r="D922">
        <v>30</v>
      </c>
      <c r="E922">
        <v>184.00035</v>
      </c>
      <c r="F922">
        <v>35</v>
      </c>
      <c r="G922">
        <v>184.00035</v>
      </c>
      <c r="H922">
        <v>39</v>
      </c>
      <c r="I922">
        <v>184.00035</v>
      </c>
      <c r="J922">
        <v>50</v>
      </c>
      <c r="K922">
        <v>184.00035</v>
      </c>
      <c r="L922">
        <v>229</v>
      </c>
    </row>
    <row r="923" spans="1:12" x14ac:dyDescent="0.2">
      <c r="A923">
        <v>184.20034999999999</v>
      </c>
      <c r="B923">
        <v>25</v>
      </c>
      <c r="C923">
        <v>184.20034000000001</v>
      </c>
      <c r="D923">
        <v>31</v>
      </c>
      <c r="E923">
        <v>184.20034999999999</v>
      </c>
      <c r="F923">
        <v>36</v>
      </c>
      <c r="G923">
        <v>184.20034999999999</v>
      </c>
      <c r="H923">
        <v>39</v>
      </c>
      <c r="I923">
        <v>184.20034999999999</v>
      </c>
      <c r="J923">
        <v>50</v>
      </c>
      <c r="K923">
        <v>184.20034999999999</v>
      </c>
      <c r="L923">
        <v>228</v>
      </c>
    </row>
    <row r="924" spans="1:12" x14ac:dyDescent="0.2">
      <c r="A924">
        <v>184.40035</v>
      </c>
      <c r="B924">
        <v>24</v>
      </c>
      <c r="C924">
        <v>184.40034</v>
      </c>
      <c r="D924">
        <v>30</v>
      </c>
      <c r="E924">
        <v>184.40035</v>
      </c>
      <c r="F924">
        <v>36</v>
      </c>
      <c r="G924">
        <v>184.40034</v>
      </c>
      <c r="H924">
        <v>39</v>
      </c>
      <c r="I924">
        <v>184.40035</v>
      </c>
      <c r="J924">
        <v>50</v>
      </c>
      <c r="K924">
        <v>184.40034</v>
      </c>
      <c r="L924">
        <v>228</v>
      </c>
    </row>
    <row r="925" spans="1:12" x14ac:dyDescent="0.2">
      <c r="A925">
        <v>184.60034999999999</v>
      </c>
      <c r="B925">
        <v>24</v>
      </c>
      <c r="C925">
        <v>184.60033999999999</v>
      </c>
      <c r="D925">
        <v>29</v>
      </c>
      <c r="E925">
        <v>184.60034999999999</v>
      </c>
      <c r="F925">
        <v>35</v>
      </c>
      <c r="G925">
        <v>184.60033999999999</v>
      </c>
      <c r="H925">
        <v>39</v>
      </c>
      <c r="I925">
        <v>184.60034999999999</v>
      </c>
      <c r="J925">
        <v>49</v>
      </c>
      <c r="K925">
        <v>184.60033999999999</v>
      </c>
      <c r="L925">
        <v>227</v>
      </c>
    </row>
    <row r="926" spans="1:12" x14ac:dyDescent="0.2">
      <c r="A926">
        <v>184.80176</v>
      </c>
      <c r="B926">
        <v>24</v>
      </c>
      <c r="C926">
        <v>184.80137999999999</v>
      </c>
      <c r="D926">
        <v>30</v>
      </c>
      <c r="E926">
        <v>184.80171000000001</v>
      </c>
      <c r="F926">
        <v>36</v>
      </c>
      <c r="G926">
        <v>184.80035000000001</v>
      </c>
      <c r="H926">
        <v>39</v>
      </c>
      <c r="I926">
        <v>184.80035000000001</v>
      </c>
      <c r="J926">
        <v>49</v>
      </c>
      <c r="K926">
        <v>184.80035000000001</v>
      </c>
      <c r="L926">
        <v>226</v>
      </c>
    </row>
    <row r="927" spans="1:12" x14ac:dyDescent="0.2">
      <c r="A927">
        <v>185.00035</v>
      </c>
      <c r="B927">
        <v>23</v>
      </c>
      <c r="C927">
        <v>185.00033999999999</v>
      </c>
      <c r="D927">
        <v>30</v>
      </c>
      <c r="E927">
        <v>185.00035</v>
      </c>
      <c r="F927">
        <v>36</v>
      </c>
      <c r="G927">
        <v>185.00035</v>
      </c>
      <c r="H927">
        <v>39</v>
      </c>
      <c r="I927">
        <v>185.00035</v>
      </c>
      <c r="J927">
        <v>49</v>
      </c>
      <c r="K927">
        <v>185.00035</v>
      </c>
      <c r="L927">
        <v>226</v>
      </c>
    </row>
    <row r="928" spans="1:12" x14ac:dyDescent="0.2">
      <c r="A928">
        <v>185.20034000000001</v>
      </c>
      <c r="B928">
        <v>24</v>
      </c>
      <c r="C928">
        <v>185.20034999999999</v>
      </c>
      <c r="D928">
        <v>30</v>
      </c>
      <c r="E928">
        <v>185.20034999999999</v>
      </c>
      <c r="F928">
        <v>36</v>
      </c>
      <c r="G928">
        <v>185.20034000000001</v>
      </c>
      <c r="H928">
        <v>39</v>
      </c>
      <c r="I928">
        <v>185.20034999999999</v>
      </c>
      <c r="J928">
        <v>49</v>
      </c>
      <c r="K928">
        <v>185.20034999999999</v>
      </c>
      <c r="L928">
        <v>226</v>
      </c>
    </row>
    <row r="929" spans="1:12" x14ac:dyDescent="0.2">
      <c r="A929">
        <v>185.40035</v>
      </c>
      <c r="B929">
        <v>24</v>
      </c>
      <c r="C929">
        <v>185.40035</v>
      </c>
      <c r="D929">
        <v>29</v>
      </c>
      <c r="E929">
        <v>185.40035</v>
      </c>
      <c r="F929">
        <v>36</v>
      </c>
      <c r="G929">
        <v>185.40035</v>
      </c>
      <c r="H929">
        <v>39</v>
      </c>
      <c r="I929">
        <v>185.40035</v>
      </c>
      <c r="J929">
        <v>49</v>
      </c>
      <c r="K929">
        <v>185.40035</v>
      </c>
      <c r="L929">
        <v>226</v>
      </c>
    </row>
    <row r="930" spans="1:12" x14ac:dyDescent="0.2">
      <c r="A930">
        <v>185.60033999999999</v>
      </c>
      <c r="B930">
        <v>24</v>
      </c>
      <c r="C930">
        <v>185.60033999999999</v>
      </c>
      <c r="D930">
        <v>29</v>
      </c>
      <c r="E930">
        <v>185.60034999999999</v>
      </c>
      <c r="F930">
        <v>36</v>
      </c>
      <c r="G930">
        <v>185.60034999999999</v>
      </c>
      <c r="H930">
        <v>39</v>
      </c>
      <c r="I930">
        <v>185.60034999999999</v>
      </c>
      <c r="J930">
        <v>49</v>
      </c>
      <c r="K930">
        <v>185.60034999999999</v>
      </c>
      <c r="L930">
        <v>226</v>
      </c>
    </row>
    <row r="931" spans="1:12" x14ac:dyDescent="0.2">
      <c r="A931">
        <v>185.80034000000001</v>
      </c>
      <c r="B931">
        <v>24</v>
      </c>
      <c r="C931">
        <v>185.80035000000001</v>
      </c>
      <c r="D931">
        <v>29</v>
      </c>
      <c r="E931">
        <v>185.80035000000001</v>
      </c>
      <c r="F931">
        <v>35</v>
      </c>
      <c r="G931">
        <v>185.80158</v>
      </c>
      <c r="H931">
        <v>39</v>
      </c>
      <c r="I931">
        <v>185.80179999999999</v>
      </c>
      <c r="J931">
        <v>49</v>
      </c>
      <c r="K931">
        <v>185.80179000000001</v>
      </c>
      <c r="L931">
        <v>226</v>
      </c>
    </row>
    <row r="932" spans="1:12" x14ac:dyDescent="0.2">
      <c r="A932">
        <v>186.00035</v>
      </c>
      <c r="B932">
        <v>23</v>
      </c>
      <c r="C932">
        <v>186.00035</v>
      </c>
      <c r="D932">
        <v>29</v>
      </c>
      <c r="E932">
        <v>186.00035</v>
      </c>
      <c r="F932">
        <v>36</v>
      </c>
      <c r="G932">
        <v>186.00033999999999</v>
      </c>
      <c r="H932">
        <v>38</v>
      </c>
      <c r="I932">
        <v>186.00035</v>
      </c>
      <c r="J932">
        <v>49</v>
      </c>
      <c r="K932">
        <v>186.00035</v>
      </c>
      <c r="L932">
        <v>225</v>
      </c>
    </row>
    <row r="933" spans="1:12" x14ac:dyDescent="0.2">
      <c r="A933">
        <v>186.20034999999999</v>
      </c>
      <c r="B933">
        <v>23</v>
      </c>
      <c r="C933">
        <v>186.20034999999999</v>
      </c>
      <c r="D933">
        <v>29</v>
      </c>
      <c r="E933">
        <v>186.20034999999999</v>
      </c>
      <c r="F933">
        <v>36</v>
      </c>
      <c r="G933">
        <v>186.20034999999999</v>
      </c>
      <c r="H933">
        <v>38</v>
      </c>
      <c r="I933">
        <v>186.20034999999999</v>
      </c>
      <c r="J933">
        <v>49</v>
      </c>
      <c r="K933">
        <v>186.20034999999999</v>
      </c>
      <c r="L933">
        <v>225</v>
      </c>
    </row>
    <row r="934" spans="1:12" x14ac:dyDescent="0.2">
      <c r="A934">
        <v>186.40035</v>
      </c>
      <c r="B934">
        <v>23</v>
      </c>
      <c r="C934">
        <v>186.40035</v>
      </c>
      <c r="D934">
        <v>29</v>
      </c>
      <c r="E934">
        <v>186.40035</v>
      </c>
      <c r="F934">
        <v>36</v>
      </c>
      <c r="G934">
        <v>186.40035</v>
      </c>
      <c r="H934">
        <v>38</v>
      </c>
      <c r="I934">
        <v>186.40035</v>
      </c>
      <c r="J934">
        <v>49</v>
      </c>
      <c r="K934">
        <v>186.40035</v>
      </c>
      <c r="L934">
        <v>225</v>
      </c>
    </row>
    <row r="935" spans="1:12" x14ac:dyDescent="0.2">
      <c r="A935">
        <v>186.60034999999999</v>
      </c>
      <c r="B935">
        <v>22</v>
      </c>
      <c r="C935">
        <v>186.60034999999999</v>
      </c>
      <c r="D935">
        <v>29</v>
      </c>
      <c r="E935">
        <v>186.60034999999999</v>
      </c>
      <c r="F935">
        <v>35</v>
      </c>
      <c r="G935">
        <v>186.60034999999999</v>
      </c>
      <c r="H935">
        <v>38</v>
      </c>
      <c r="I935">
        <v>186.60034999999999</v>
      </c>
      <c r="J935">
        <v>49</v>
      </c>
      <c r="K935">
        <v>186.60034999999999</v>
      </c>
      <c r="L935">
        <v>225</v>
      </c>
    </row>
    <row r="936" spans="1:12" x14ac:dyDescent="0.2">
      <c r="A936">
        <v>186.80034000000001</v>
      </c>
      <c r="B936">
        <v>22</v>
      </c>
      <c r="C936">
        <v>186.80035000000001</v>
      </c>
      <c r="D936">
        <v>29</v>
      </c>
      <c r="E936">
        <v>186.80035000000001</v>
      </c>
      <c r="F936">
        <v>35</v>
      </c>
      <c r="G936">
        <v>186.80035000000001</v>
      </c>
      <c r="H936">
        <v>38</v>
      </c>
      <c r="I936">
        <v>186.80034000000001</v>
      </c>
      <c r="J936">
        <v>49</v>
      </c>
      <c r="K936">
        <v>186.80035000000001</v>
      </c>
      <c r="L936">
        <v>225</v>
      </c>
    </row>
    <row r="937" spans="1:12" x14ac:dyDescent="0.2">
      <c r="A937">
        <v>187.00033999999999</v>
      </c>
      <c r="B937">
        <v>22</v>
      </c>
      <c r="C937">
        <v>187.00035</v>
      </c>
      <c r="D937">
        <v>29</v>
      </c>
      <c r="E937">
        <v>187.00035</v>
      </c>
      <c r="F937">
        <v>35</v>
      </c>
      <c r="G937">
        <v>187.00033999999999</v>
      </c>
      <c r="H937">
        <v>38</v>
      </c>
      <c r="I937">
        <v>187.00033999999999</v>
      </c>
      <c r="J937">
        <v>49</v>
      </c>
      <c r="K937">
        <v>187.00033999999999</v>
      </c>
      <c r="L937">
        <v>225</v>
      </c>
    </row>
    <row r="938" spans="1:12" x14ac:dyDescent="0.2">
      <c r="A938">
        <v>187.20034999999999</v>
      </c>
      <c r="B938">
        <v>22</v>
      </c>
      <c r="C938">
        <v>187.20034999999999</v>
      </c>
      <c r="D938">
        <v>29</v>
      </c>
      <c r="E938">
        <v>187.20034999999999</v>
      </c>
      <c r="F938">
        <v>35</v>
      </c>
      <c r="G938">
        <v>187.20034999999999</v>
      </c>
      <c r="H938">
        <v>38</v>
      </c>
      <c r="I938">
        <v>187.20034999999999</v>
      </c>
      <c r="J938">
        <v>49</v>
      </c>
      <c r="K938">
        <v>187.20034999999999</v>
      </c>
      <c r="L938">
        <v>225</v>
      </c>
    </row>
    <row r="939" spans="1:12" x14ac:dyDescent="0.2">
      <c r="A939">
        <v>187.40035</v>
      </c>
      <c r="B939">
        <v>22</v>
      </c>
      <c r="C939">
        <v>187.40034</v>
      </c>
      <c r="D939">
        <v>29</v>
      </c>
      <c r="E939">
        <v>187.40035</v>
      </c>
      <c r="F939">
        <v>34</v>
      </c>
      <c r="G939">
        <v>187.40035</v>
      </c>
      <c r="H939">
        <v>38</v>
      </c>
      <c r="I939">
        <v>187.40035</v>
      </c>
      <c r="J939">
        <v>49</v>
      </c>
      <c r="K939">
        <v>187.40035</v>
      </c>
      <c r="L939">
        <v>225</v>
      </c>
    </row>
    <row r="940" spans="1:12" x14ac:dyDescent="0.2">
      <c r="A940">
        <v>187.60033999999999</v>
      </c>
      <c r="B940">
        <v>22</v>
      </c>
      <c r="C940">
        <v>187.60033999999999</v>
      </c>
      <c r="D940">
        <v>29</v>
      </c>
      <c r="E940">
        <v>187.60034999999999</v>
      </c>
      <c r="F940">
        <v>34</v>
      </c>
      <c r="G940">
        <v>187.60034999999999</v>
      </c>
      <c r="H940">
        <v>37</v>
      </c>
      <c r="I940">
        <v>187.60034999999999</v>
      </c>
      <c r="J940">
        <v>49</v>
      </c>
      <c r="K940">
        <v>187.60034999999999</v>
      </c>
      <c r="L940">
        <v>225</v>
      </c>
    </row>
    <row r="941" spans="1:12" x14ac:dyDescent="0.2">
      <c r="A941">
        <v>187.80177</v>
      </c>
      <c r="B941">
        <v>21</v>
      </c>
      <c r="C941">
        <v>187.80136999999999</v>
      </c>
      <c r="D941">
        <v>29</v>
      </c>
      <c r="E941">
        <v>187.80170000000001</v>
      </c>
      <c r="F941">
        <v>34</v>
      </c>
      <c r="G941">
        <v>187.80035000000001</v>
      </c>
      <c r="H941">
        <v>37</v>
      </c>
      <c r="I941">
        <v>187.80035000000001</v>
      </c>
      <c r="J941">
        <v>49</v>
      </c>
      <c r="K941">
        <v>187.80035000000001</v>
      </c>
      <c r="L941">
        <v>225</v>
      </c>
    </row>
    <row r="942" spans="1:12" x14ac:dyDescent="0.2">
      <c r="A942">
        <v>188.00033999999999</v>
      </c>
      <c r="B942">
        <v>21</v>
      </c>
      <c r="C942">
        <v>188.00033999999999</v>
      </c>
      <c r="D942">
        <v>29</v>
      </c>
      <c r="E942">
        <v>188.00035</v>
      </c>
      <c r="F942">
        <v>34</v>
      </c>
      <c r="G942">
        <v>188.00035</v>
      </c>
      <c r="H942">
        <v>37</v>
      </c>
      <c r="I942">
        <v>188.00035</v>
      </c>
      <c r="J942">
        <v>49</v>
      </c>
      <c r="K942">
        <v>188.00033999999999</v>
      </c>
      <c r="L942">
        <v>224</v>
      </c>
    </row>
    <row r="943" spans="1:12" x14ac:dyDescent="0.2">
      <c r="A943">
        <v>188.20034999999999</v>
      </c>
      <c r="B943">
        <v>21</v>
      </c>
      <c r="C943">
        <v>188.20034999999999</v>
      </c>
      <c r="D943">
        <v>29</v>
      </c>
      <c r="E943">
        <v>188.20034999999999</v>
      </c>
      <c r="F943">
        <v>34</v>
      </c>
      <c r="G943">
        <v>188.20034999999999</v>
      </c>
      <c r="H943">
        <v>37</v>
      </c>
      <c r="I943">
        <v>188.20034999999999</v>
      </c>
      <c r="J943">
        <v>48</v>
      </c>
      <c r="K943">
        <v>188.20034000000001</v>
      </c>
      <c r="L943">
        <v>224</v>
      </c>
    </row>
    <row r="944" spans="1:12" x14ac:dyDescent="0.2">
      <c r="A944">
        <v>188.40035</v>
      </c>
      <c r="B944">
        <v>21</v>
      </c>
      <c r="C944">
        <v>188.40035</v>
      </c>
      <c r="D944">
        <v>29</v>
      </c>
      <c r="E944">
        <v>188.40035</v>
      </c>
      <c r="F944">
        <v>34</v>
      </c>
      <c r="G944">
        <v>188.40035</v>
      </c>
      <c r="H944">
        <v>37</v>
      </c>
      <c r="I944">
        <v>188.40035</v>
      </c>
      <c r="J944">
        <v>48</v>
      </c>
      <c r="K944">
        <v>188.40035</v>
      </c>
      <c r="L944">
        <v>223</v>
      </c>
    </row>
    <row r="945" spans="1:12" x14ac:dyDescent="0.2">
      <c r="A945">
        <v>188.60034999999999</v>
      </c>
      <c r="B945">
        <v>20</v>
      </c>
      <c r="C945">
        <v>188.60033999999999</v>
      </c>
      <c r="D945">
        <v>29</v>
      </c>
      <c r="E945">
        <v>188.60034999999999</v>
      </c>
      <c r="F945">
        <v>34</v>
      </c>
      <c r="G945">
        <v>188.60034999999999</v>
      </c>
      <c r="H945">
        <v>37</v>
      </c>
      <c r="I945">
        <v>188.60034999999999</v>
      </c>
      <c r="J945">
        <v>48</v>
      </c>
      <c r="K945">
        <v>188.60034999999999</v>
      </c>
      <c r="L945">
        <v>223</v>
      </c>
    </row>
    <row r="946" spans="1:12" x14ac:dyDescent="0.2">
      <c r="A946">
        <v>188.80034000000001</v>
      </c>
      <c r="B946">
        <v>20</v>
      </c>
      <c r="C946">
        <v>188.80035000000001</v>
      </c>
      <c r="D946">
        <v>29</v>
      </c>
      <c r="E946">
        <v>188.80035000000001</v>
      </c>
      <c r="F946">
        <v>34</v>
      </c>
      <c r="G946">
        <v>188.80160000000001</v>
      </c>
      <c r="H946">
        <v>37</v>
      </c>
      <c r="I946">
        <v>188.80177</v>
      </c>
      <c r="J946">
        <v>48</v>
      </c>
      <c r="K946">
        <v>188.80178000000001</v>
      </c>
      <c r="L946">
        <v>223</v>
      </c>
    </row>
    <row r="947" spans="1:12" x14ac:dyDescent="0.2">
      <c r="A947">
        <v>189.00035</v>
      </c>
      <c r="B947">
        <v>20</v>
      </c>
      <c r="C947">
        <v>189.00035</v>
      </c>
      <c r="D947">
        <v>28</v>
      </c>
      <c r="E947">
        <v>189.00035</v>
      </c>
      <c r="F947">
        <v>34</v>
      </c>
      <c r="G947">
        <v>189.00035</v>
      </c>
      <c r="H947">
        <v>37</v>
      </c>
      <c r="I947">
        <v>189.00035</v>
      </c>
      <c r="J947">
        <v>48</v>
      </c>
      <c r="K947">
        <v>189.00033999999999</v>
      </c>
      <c r="L947">
        <v>222</v>
      </c>
    </row>
    <row r="948" spans="1:12" x14ac:dyDescent="0.2">
      <c r="A948">
        <v>189.20034999999999</v>
      </c>
      <c r="B948">
        <v>20</v>
      </c>
      <c r="C948">
        <v>189.20034999999999</v>
      </c>
      <c r="D948">
        <v>28</v>
      </c>
      <c r="E948">
        <v>189.20034999999999</v>
      </c>
      <c r="F948">
        <v>34</v>
      </c>
      <c r="G948">
        <v>189.20034999999999</v>
      </c>
      <c r="H948">
        <v>37</v>
      </c>
      <c r="I948">
        <v>189.20034999999999</v>
      </c>
      <c r="J948">
        <v>48</v>
      </c>
      <c r="K948">
        <v>189.20034999999999</v>
      </c>
      <c r="L948">
        <v>222</v>
      </c>
    </row>
    <row r="949" spans="1:12" x14ac:dyDescent="0.2">
      <c r="A949">
        <v>189.40035</v>
      </c>
      <c r="B949">
        <v>20</v>
      </c>
      <c r="C949">
        <v>189.40035</v>
      </c>
      <c r="D949">
        <v>28</v>
      </c>
      <c r="E949">
        <v>189.40035</v>
      </c>
      <c r="F949">
        <v>34</v>
      </c>
      <c r="G949">
        <v>189.40035</v>
      </c>
      <c r="H949">
        <v>37</v>
      </c>
      <c r="I949">
        <v>189.40035</v>
      </c>
      <c r="J949">
        <v>48</v>
      </c>
      <c r="K949">
        <v>189.40035</v>
      </c>
      <c r="L949">
        <v>222</v>
      </c>
    </row>
    <row r="950" spans="1:12" x14ac:dyDescent="0.2">
      <c r="A950">
        <v>189.60034999999999</v>
      </c>
      <c r="B950">
        <v>20</v>
      </c>
      <c r="C950">
        <v>189.60034999999999</v>
      </c>
      <c r="D950">
        <v>28</v>
      </c>
      <c r="E950">
        <v>189.60034999999999</v>
      </c>
      <c r="F950">
        <v>34</v>
      </c>
      <c r="G950">
        <v>189.60034999999999</v>
      </c>
      <c r="H950">
        <v>37</v>
      </c>
      <c r="I950">
        <v>189.60034999999999</v>
      </c>
      <c r="J950">
        <v>48</v>
      </c>
      <c r="K950">
        <v>189.60034999999999</v>
      </c>
      <c r="L950">
        <v>222</v>
      </c>
    </row>
    <row r="951" spans="1:12" x14ac:dyDescent="0.2">
      <c r="A951">
        <v>189.80035000000001</v>
      </c>
      <c r="B951">
        <v>20</v>
      </c>
      <c r="C951">
        <v>189.80034000000001</v>
      </c>
      <c r="D951">
        <v>28</v>
      </c>
      <c r="E951">
        <v>189.80034000000001</v>
      </c>
      <c r="F951">
        <v>34</v>
      </c>
      <c r="G951">
        <v>189.80035000000001</v>
      </c>
      <c r="H951">
        <v>36</v>
      </c>
      <c r="I951">
        <v>189.80035000000001</v>
      </c>
      <c r="J951">
        <v>47</v>
      </c>
      <c r="K951">
        <v>189.80035000000001</v>
      </c>
      <c r="L951">
        <v>221</v>
      </c>
    </row>
    <row r="952" spans="1:12" x14ac:dyDescent="0.2">
      <c r="A952">
        <v>190.00033999999999</v>
      </c>
      <c r="B952">
        <v>20</v>
      </c>
      <c r="C952">
        <v>190.00035</v>
      </c>
      <c r="D952">
        <v>28</v>
      </c>
      <c r="E952">
        <v>190.00035</v>
      </c>
      <c r="F952">
        <v>34</v>
      </c>
      <c r="G952">
        <v>190.00035</v>
      </c>
      <c r="H952">
        <v>36</v>
      </c>
      <c r="I952">
        <v>190.00035</v>
      </c>
      <c r="J952">
        <v>47</v>
      </c>
      <c r="K952">
        <v>190.00035</v>
      </c>
      <c r="L952">
        <v>221</v>
      </c>
    </row>
    <row r="953" spans="1:12" x14ac:dyDescent="0.2">
      <c r="A953">
        <v>190.20034999999999</v>
      </c>
      <c r="B953">
        <v>20</v>
      </c>
      <c r="C953">
        <v>190.20034999999999</v>
      </c>
      <c r="D953">
        <v>27</v>
      </c>
      <c r="E953">
        <v>190.20034999999999</v>
      </c>
      <c r="F953">
        <v>34</v>
      </c>
      <c r="G953">
        <v>190.20034000000001</v>
      </c>
      <c r="H953">
        <v>37</v>
      </c>
      <c r="I953">
        <v>190.20034999999999</v>
      </c>
      <c r="J953">
        <v>47</v>
      </c>
      <c r="K953">
        <v>190.20034000000001</v>
      </c>
      <c r="L953">
        <v>220</v>
      </c>
    </row>
    <row r="954" spans="1:12" x14ac:dyDescent="0.2">
      <c r="A954">
        <v>190.40035</v>
      </c>
      <c r="B954">
        <v>20</v>
      </c>
      <c r="C954">
        <v>190.40035</v>
      </c>
      <c r="D954">
        <v>27</v>
      </c>
      <c r="E954">
        <v>190.40035</v>
      </c>
      <c r="F954">
        <v>34</v>
      </c>
      <c r="G954">
        <v>190.40035</v>
      </c>
      <c r="H954">
        <v>37</v>
      </c>
      <c r="I954">
        <v>190.40035</v>
      </c>
      <c r="J954">
        <v>47</v>
      </c>
      <c r="K954">
        <v>190.40035</v>
      </c>
      <c r="L954">
        <v>219</v>
      </c>
    </row>
    <row r="955" spans="1:12" x14ac:dyDescent="0.2">
      <c r="A955">
        <v>190.60033999999999</v>
      </c>
      <c r="B955">
        <v>20</v>
      </c>
      <c r="C955">
        <v>190.60034999999999</v>
      </c>
      <c r="D955">
        <v>26</v>
      </c>
      <c r="E955">
        <v>190.60034999999999</v>
      </c>
      <c r="F955">
        <v>34</v>
      </c>
      <c r="G955">
        <v>190.60034999999999</v>
      </c>
      <c r="H955">
        <v>36</v>
      </c>
      <c r="I955">
        <v>190.60034999999999</v>
      </c>
      <c r="J955">
        <v>47</v>
      </c>
      <c r="K955">
        <v>190.60034999999999</v>
      </c>
      <c r="L955">
        <v>220</v>
      </c>
    </row>
    <row r="956" spans="1:12" x14ac:dyDescent="0.2">
      <c r="A956">
        <v>190.80175</v>
      </c>
      <c r="B956">
        <v>19</v>
      </c>
      <c r="C956">
        <v>190.8014</v>
      </c>
      <c r="D956">
        <v>26</v>
      </c>
      <c r="E956">
        <v>190.80171000000001</v>
      </c>
      <c r="F956">
        <v>34</v>
      </c>
      <c r="G956">
        <v>190.80035000000001</v>
      </c>
      <c r="H956">
        <v>36</v>
      </c>
      <c r="I956">
        <v>190.80035000000001</v>
      </c>
      <c r="J956">
        <v>47</v>
      </c>
      <c r="K956">
        <v>190.80035000000001</v>
      </c>
      <c r="L956">
        <v>220</v>
      </c>
    </row>
    <row r="957" spans="1:12" x14ac:dyDescent="0.2">
      <c r="A957">
        <v>191.00035</v>
      </c>
      <c r="B957">
        <v>19</v>
      </c>
      <c r="C957">
        <v>191.00033999999999</v>
      </c>
      <c r="D957">
        <v>26</v>
      </c>
      <c r="E957">
        <v>191.00035</v>
      </c>
      <c r="F957">
        <v>34</v>
      </c>
      <c r="G957">
        <v>191.00035</v>
      </c>
      <c r="H957">
        <v>36</v>
      </c>
      <c r="I957">
        <v>191.00035</v>
      </c>
      <c r="J957">
        <v>46</v>
      </c>
      <c r="K957">
        <v>191.00035</v>
      </c>
      <c r="L957">
        <v>220</v>
      </c>
    </row>
    <row r="958" spans="1:12" x14ac:dyDescent="0.2">
      <c r="A958">
        <v>191.20034000000001</v>
      </c>
      <c r="B958">
        <v>19</v>
      </c>
      <c r="C958">
        <v>191.20034000000001</v>
      </c>
      <c r="D958">
        <v>26</v>
      </c>
      <c r="E958">
        <v>191.20034999999999</v>
      </c>
      <c r="F958">
        <v>34</v>
      </c>
      <c r="G958">
        <v>191.20034000000001</v>
      </c>
      <c r="H958">
        <v>36</v>
      </c>
      <c r="I958">
        <v>191.20034999999999</v>
      </c>
      <c r="J958">
        <v>46</v>
      </c>
      <c r="K958">
        <v>191.20034999999999</v>
      </c>
      <c r="L958">
        <v>206</v>
      </c>
    </row>
    <row r="959" spans="1:12" x14ac:dyDescent="0.2">
      <c r="A959">
        <v>191.40035</v>
      </c>
      <c r="B959">
        <v>19</v>
      </c>
      <c r="C959">
        <v>191.40034</v>
      </c>
      <c r="D959">
        <v>26</v>
      </c>
      <c r="E959">
        <v>191.40035</v>
      </c>
      <c r="F959">
        <v>33</v>
      </c>
      <c r="G959">
        <v>191.40035</v>
      </c>
      <c r="H959">
        <v>37</v>
      </c>
      <c r="I959">
        <v>191.40035</v>
      </c>
      <c r="J959">
        <v>46</v>
      </c>
      <c r="K959">
        <v>191.40035</v>
      </c>
      <c r="L959">
        <v>211</v>
      </c>
    </row>
    <row r="960" spans="1:12" x14ac:dyDescent="0.2">
      <c r="A960">
        <v>191.60033999999999</v>
      </c>
      <c r="B960">
        <v>19</v>
      </c>
      <c r="C960">
        <v>191.60033999999999</v>
      </c>
      <c r="D960">
        <v>26</v>
      </c>
      <c r="E960">
        <v>191.60034999999999</v>
      </c>
      <c r="F960">
        <v>33</v>
      </c>
      <c r="G960">
        <v>191.60034999999999</v>
      </c>
      <c r="H960">
        <v>36</v>
      </c>
      <c r="I960">
        <v>191.60034999999999</v>
      </c>
      <c r="J960">
        <v>46</v>
      </c>
      <c r="K960">
        <v>191.60034999999999</v>
      </c>
      <c r="L960">
        <v>212</v>
      </c>
    </row>
    <row r="961" spans="1:12" x14ac:dyDescent="0.2">
      <c r="A961">
        <v>191.80034000000001</v>
      </c>
      <c r="B961">
        <v>18</v>
      </c>
      <c r="C961">
        <v>191.80035000000001</v>
      </c>
      <c r="D961">
        <v>26</v>
      </c>
      <c r="E961">
        <v>191.80035000000001</v>
      </c>
      <c r="F961">
        <v>33</v>
      </c>
      <c r="G961">
        <v>191.80159</v>
      </c>
      <c r="H961">
        <v>36</v>
      </c>
      <c r="I961">
        <v>191.80176</v>
      </c>
      <c r="J961">
        <v>46</v>
      </c>
      <c r="K961">
        <v>191.80178000000001</v>
      </c>
      <c r="L961">
        <v>211</v>
      </c>
    </row>
    <row r="962" spans="1:12" x14ac:dyDescent="0.2">
      <c r="A962">
        <v>192.00035</v>
      </c>
      <c r="B962">
        <v>19</v>
      </c>
      <c r="C962">
        <v>192.00035</v>
      </c>
      <c r="D962">
        <v>27</v>
      </c>
      <c r="E962">
        <v>192.00035</v>
      </c>
      <c r="F962">
        <v>33</v>
      </c>
      <c r="G962">
        <v>192.00035</v>
      </c>
      <c r="H962">
        <v>36</v>
      </c>
      <c r="I962">
        <v>192.00035</v>
      </c>
      <c r="J962">
        <v>46</v>
      </c>
      <c r="K962">
        <v>192.00033999999999</v>
      </c>
      <c r="L962">
        <v>212</v>
      </c>
    </row>
    <row r="963" spans="1:12" x14ac:dyDescent="0.2">
      <c r="A963">
        <v>192.20034999999999</v>
      </c>
      <c r="B963">
        <v>18</v>
      </c>
      <c r="C963">
        <v>192.20034000000001</v>
      </c>
      <c r="D963">
        <v>27</v>
      </c>
      <c r="E963">
        <v>192.20034999999999</v>
      </c>
      <c r="F963">
        <v>33</v>
      </c>
      <c r="G963">
        <v>192.20034000000001</v>
      </c>
      <c r="H963">
        <v>36</v>
      </c>
      <c r="I963">
        <v>192.20034999999999</v>
      </c>
      <c r="J963">
        <v>46</v>
      </c>
      <c r="K963">
        <v>192.20034999999999</v>
      </c>
      <c r="L963">
        <v>212</v>
      </c>
    </row>
    <row r="964" spans="1:12" x14ac:dyDescent="0.2">
      <c r="A964">
        <v>192.40035</v>
      </c>
      <c r="B964">
        <v>18</v>
      </c>
      <c r="C964">
        <v>192.40034</v>
      </c>
      <c r="D964">
        <v>27</v>
      </c>
      <c r="E964">
        <v>192.40034</v>
      </c>
      <c r="F964">
        <v>33</v>
      </c>
      <c r="G964">
        <v>192.40034</v>
      </c>
      <c r="H964">
        <v>36</v>
      </c>
      <c r="I964">
        <v>192.40035</v>
      </c>
      <c r="J964">
        <v>46</v>
      </c>
      <c r="K964">
        <v>192.40035</v>
      </c>
      <c r="L964">
        <v>211</v>
      </c>
    </row>
    <row r="965" spans="1:12" x14ac:dyDescent="0.2">
      <c r="A965">
        <v>192.60034999999999</v>
      </c>
      <c r="B965">
        <v>18</v>
      </c>
      <c r="C965">
        <v>192.60033999999999</v>
      </c>
      <c r="D965">
        <v>26</v>
      </c>
      <c r="E965">
        <v>192.60034999999999</v>
      </c>
      <c r="F965">
        <v>32</v>
      </c>
      <c r="G965">
        <v>192.60034999999999</v>
      </c>
      <c r="H965">
        <v>36</v>
      </c>
      <c r="I965">
        <v>192.60034999999999</v>
      </c>
      <c r="J965">
        <v>46</v>
      </c>
      <c r="K965">
        <v>192.60033999999999</v>
      </c>
      <c r="L965">
        <v>210</v>
      </c>
    </row>
    <row r="966" spans="1:12" x14ac:dyDescent="0.2">
      <c r="A966">
        <v>192.80034000000001</v>
      </c>
      <c r="B966">
        <v>17</v>
      </c>
      <c r="C966">
        <v>192.80035000000001</v>
      </c>
      <c r="D966">
        <v>27</v>
      </c>
      <c r="E966">
        <v>192.80035000000001</v>
      </c>
      <c r="F966">
        <v>32</v>
      </c>
      <c r="G966">
        <v>192.80035000000001</v>
      </c>
      <c r="H966">
        <v>36</v>
      </c>
      <c r="I966">
        <v>192.80035000000001</v>
      </c>
      <c r="J966">
        <v>46</v>
      </c>
      <c r="K966">
        <v>192.80035000000001</v>
      </c>
      <c r="L966">
        <v>209</v>
      </c>
    </row>
    <row r="967" spans="1:12" x14ac:dyDescent="0.2">
      <c r="A967">
        <v>193.00033999999999</v>
      </c>
      <c r="B967">
        <v>17</v>
      </c>
      <c r="C967">
        <v>193.00035</v>
      </c>
      <c r="D967">
        <v>26</v>
      </c>
      <c r="E967">
        <v>193.00035</v>
      </c>
      <c r="F967">
        <v>32</v>
      </c>
      <c r="G967">
        <v>193.00035</v>
      </c>
      <c r="H967">
        <v>36</v>
      </c>
      <c r="I967">
        <v>193.00035</v>
      </c>
      <c r="J967">
        <v>46</v>
      </c>
      <c r="K967">
        <v>193.00033999999999</v>
      </c>
      <c r="L967">
        <v>209</v>
      </c>
    </row>
    <row r="968" spans="1:12" x14ac:dyDescent="0.2">
      <c r="A968">
        <v>193.20034999999999</v>
      </c>
      <c r="B968">
        <v>17</v>
      </c>
      <c r="C968">
        <v>193.20034000000001</v>
      </c>
      <c r="D968">
        <v>27</v>
      </c>
      <c r="E968">
        <v>193.20034999999999</v>
      </c>
      <c r="F968">
        <v>32</v>
      </c>
      <c r="G968">
        <v>193.20034999999999</v>
      </c>
      <c r="H968">
        <v>36</v>
      </c>
      <c r="I968">
        <v>193.20034999999999</v>
      </c>
      <c r="J968">
        <v>46</v>
      </c>
      <c r="K968">
        <v>193.20034999999999</v>
      </c>
      <c r="L968">
        <v>209</v>
      </c>
    </row>
    <row r="969" spans="1:12" x14ac:dyDescent="0.2">
      <c r="A969">
        <v>193.40035</v>
      </c>
      <c r="B969">
        <v>17</v>
      </c>
      <c r="C969">
        <v>193.40035</v>
      </c>
      <c r="D969">
        <v>26</v>
      </c>
      <c r="E969">
        <v>193.40035</v>
      </c>
      <c r="F969">
        <v>32</v>
      </c>
      <c r="G969">
        <v>193.40034</v>
      </c>
      <c r="H969">
        <v>36</v>
      </c>
      <c r="I969">
        <v>193.40035</v>
      </c>
      <c r="J969">
        <v>46</v>
      </c>
      <c r="K969">
        <v>193.40035</v>
      </c>
      <c r="L969">
        <v>209</v>
      </c>
    </row>
    <row r="970" spans="1:12" x14ac:dyDescent="0.2">
      <c r="A970">
        <v>193.60034999999999</v>
      </c>
      <c r="B970">
        <v>17</v>
      </c>
      <c r="C970">
        <v>193.60034999999999</v>
      </c>
      <c r="D970">
        <v>27</v>
      </c>
      <c r="E970">
        <v>193.60034999999999</v>
      </c>
      <c r="F970">
        <v>32</v>
      </c>
      <c r="G970">
        <v>193.60033999999999</v>
      </c>
      <c r="H970">
        <v>36</v>
      </c>
      <c r="I970">
        <v>193.60034999999999</v>
      </c>
      <c r="J970">
        <v>46</v>
      </c>
      <c r="K970">
        <v>193.60034999999999</v>
      </c>
      <c r="L970">
        <v>208</v>
      </c>
    </row>
    <row r="971" spans="1:12" x14ac:dyDescent="0.2">
      <c r="A971">
        <v>193.80176</v>
      </c>
      <c r="B971">
        <v>17</v>
      </c>
      <c r="C971">
        <v>193.80134000000001</v>
      </c>
      <c r="D971">
        <v>27</v>
      </c>
      <c r="E971">
        <v>193.80171000000001</v>
      </c>
      <c r="F971">
        <v>32</v>
      </c>
      <c r="G971">
        <v>193.80035000000001</v>
      </c>
      <c r="H971">
        <v>36</v>
      </c>
      <c r="I971">
        <v>193.80035000000001</v>
      </c>
      <c r="J971">
        <v>46</v>
      </c>
      <c r="K971">
        <v>193.80035000000001</v>
      </c>
      <c r="L971">
        <v>209</v>
      </c>
    </row>
    <row r="972" spans="1:12" x14ac:dyDescent="0.2">
      <c r="A972">
        <v>194.00035</v>
      </c>
      <c r="B972">
        <v>17</v>
      </c>
      <c r="C972">
        <v>194.00033999999999</v>
      </c>
      <c r="D972">
        <v>26</v>
      </c>
      <c r="E972">
        <v>194.00035</v>
      </c>
      <c r="F972">
        <v>32</v>
      </c>
      <c r="G972">
        <v>194.00035</v>
      </c>
      <c r="H972">
        <v>36</v>
      </c>
      <c r="I972">
        <v>194.00035</v>
      </c>
      <c r="J972">
        <v>46</v>
      </c>
      <c r="K972">
        <v>194.00035</v>
      </c>
      <c r="L972">
        <v>209</v>
      </c>
    </row>
    <row r="973" spans="1:12" x14ac:dyDescent="0.2">
      <c r="A973">
        <v>194.20034999999999</v>
      </c>
      <c r="B973">
        <v>17</v>
      </c>
      <c r="C973">
        <v>194.20034999999999</v>
      </c>
      <c r="D973">
        <v>26</v>
      </c>
      <c r="E973">
        <v>194.20034999999999</v>
      </c>
      <c r="F973">
        <v>32</v>
      </c>
      <c r="G973">
        <v>194.20034999999999</v>
      </c>
      <c r="H973">
        <v>35</v>
      </c>
      <c r="I973">
        <v>194.20034999999999</v>
      </c>
      <c r="J973">
        <v>45</v>
      </c>
      <c r="K973">
        <v>194.20034999999999</v>
      </c>
      <c r="L973">
        <v>209</v>
      </c>
    </row>
    <row r="974" spans="1:12" x14ac:dyDescent="0.2">
      <c r="A974">
        <v>194.40035</v>
      </c>
      <c r="B974">
        <v>17</v>
      </c>
      <c r="C974">
        <v>194.40035</v>
      </c>
      <c r="D974">
        <v>26</v>
      </c>
      <c r="E974">
        <v>194.40034</v>
      </c>
      <c r="F974">
        <v>32</v>
      </c>
      <c r="G974">
        <v>194.40035</v>
      </c>
      <c r="H974">
        <v>35</v>
      </c>
      <c r="I974">
        <v>194.40035</v>
      </c>
      <c r="J974">
        <v>45</v>
      </c>
      <c r="K974">
        <v>194.40035</v>
      </c>
      <c r="L974">
        <v>209</v>
      </c>
    </row>
    <row r="975" spans="1:12" x14ac:dyDescent="0.2">
      <c r="A975">
        <v>194.60033999999999</v>
      </c>
      <c r="B975">
        <v>17</v>
      </c>
      <c r="C975">
        <v>194.60034999999999</v>
      </c>
      <c r="D975">
        <v>27</v>
      </c>
      <c r="E975">
        <v>194.60034999999999</v>
      </c>
      <c r="F975">
        <v>32</v>
      </c>
      <c r="G975">
        <v>194.60034999999999</v>
      </c>
      <c r="H975">
        <v>35</v>
      </c>
      <c r="I975">
        <v>194.60034999999999</v>
      </c>
      <c r="J975">
        <v>45</v>
      </c>
      <c r="K975">
        <v>194.60034999999999</v>
      </c>
      <c r="L975">
        <v>208</v>
      </c>
    </row>
    <row r="976" spans="1:12" x14ac:dyDescent="0.2">
      <c r="A976">
        <v>194.80034000000001</v>
      </c>
      <c r="B976">
        <v>16</v>
      </c>
      <c r="C976">
        <v>194.80035000000001</v>
      </c>
      <c r="D976">
        <v>25</v>
      </c>
      <c r="E976">
        <v>194.80035000000001</v>
      </c>
      <c r="F976">
        <v>32</v>
      </c>
      <c r="G976">
        <v>194.80159</v>
      </c>
      <c r="H976">
        <v>35</v>
      </c>
      <c r="I976">
        <v>194.80176</v>
      </c>
      <c r="J976">
        <v>45</v>
      </c>
      <c r="K976">
        <v>194.80178000000001</v>
      </c>
      <c r="L976">
        <v>208</v>
      </c>
    </row>
    <row r="977" spans="1:12" x14ac:dyDescent="0.2">
      <c r="A977">
        <v>195.00033999999999</v>
      </c>
      <c r="B977">
        <v>16</v>
      </c>
      <c r="C977">
        <v>195.00035</v>
      </c>
      <c r="D977">
        <v>25</v>
      </c>
      <c r="E977">
        <v>195.00035</v>
      </c>
      <c r="F977">
        <v>32</v>
      </c>
      <c r="G977">
        <v>195.00035</v>
      </c>
      <c r="H977">
        <v>35</v>
      </c>
      <c r="I977">
        <v>195.00035</v>
      </c>
      <c r="J977">
        <v>45</v>
      </c>
      <c r="K977">
        <v>195.00033999999999</v>
      </c>
      <c r="L977">
        <v>208</v>
      </c>
    </row>
    <row r="978" spans="1:12" x14ac:dyDescent="0.2">
      <c r="A978">
        <v>195.20034999999999</v>
      </c>
      <c r="B978">
        <v>16</v>
      </c>
      <c r="C978">
        <v>195.20034999999999</v>
      </c>
      <c r="D978">
        <v>25</v>
      </c>
      <c r="E978">
        <v>195.20034999999999</v>
      </c>
      <c r="F978">
        <v>32</v>
      </c>
      <c r="G978">
        <v>195.20034999999999</v>
      </c>
      <c r="H978">
        <v>35</v>
      </c>
      <c r="I978">
        <v>195.20034999999999</v>
      </c>
      <c r="J978">
        <v>45</v>
      </c>
      <c r="K978">
        <v>195.20034999999999</v>
      </c>
      <c r="L978">
        <v>207</v>
      </c>
    </row>
    <row r="979" spans="1:12" x14ac:dyDescent="0.2">
      <c r="A979">
        <v>195.40035</v>
      </c>
      <c r="B979">
        <v>16</v>
      </c>
      <c r="C979">
        <v>195.40034</v>
      </c>
      <c r="D979">
        <v>25</v>
      </c>
      <c r="E979">
        <v>195.40035</v>
      </c>
      <c r="F979">
        <v>32</v>
      </c>
      <c r="G979">
        <v>195.40035</v>
      </c>
      <c r="H979">
        <v>35</v>
      </c>
      <c r="I979">
        <v>195.40035</v>
      </c>
      <c r="J979">
        <v>44</v>
      </c>
      <c r="K979">
        <v>195.40035</v>
      </c>
      <c r="L979">
        <v>207</v>
      </c>
    </row>
    <row r="980" spans="1:12" x14ac:dyDescent="0.2">
      <c r="A980">
        <v>195.60033999999999</v>
      </c>
      <c r="B980">
        <v>16</v>
      </c>
      <c r="C980">
        <v>195.60034999999999</v>
      </c>
      <c r="D980">
        <v>26</v>
      </c>
      <c r="E980">
        <v>195.60034999999999</v>
      </c>
      <c r="F980">
        <v>32</v>
      </c>
      <c r="G980">
        <v>195.60034999999999</v>
      </c>
      <c r="H980">
        <v>35</v>
      </c>
      <c r="I980">
        <v>195.60034999999999</v>
      </c>
      <c r="J980">
        <v>44</v>
      </c>
      <c r="K980">
        <v>195.60034999999999</v>
      </c>
      <c r="L980">
        <v>207</v>
      </c>
    </row>
    <row r="981" spans="1:12" x14ac:dyDescent="0.2">
      <c r="A981">
        <v>195.80175</v>
      </c>
      <c r="B981">
        <v>16</v>
      </c>
      <c r="C981">
        <v>195.80035000000001</v>
      </c>
      <c r="D981">
        <v>25</v>
      </c>
      <c r="E981">
        <v>195.80045999999999</v>
      </c>
      <c r="F981">
        <v>32</v>
      </c>
      <c r="G981">
        <v>195.80035000000001</v>
      </c>
      <c r="H981">
        <v>35</v>
      </c>
      <c r="I981">
        <v>195.80035000000001</v>
      </c>
      <c r="J981">
        <v>45</v>
      </c>
    </row>
    <row r="982" spans="1:12" x14ac:dyDescent="0.2">
      <c r="A982">
        <v>196.00033999999999</v>
      </c>
      <c r="B982">
        <v>15</v>
      </c>
      <c r="C982">
        <v>196.00035</v>
      </c>
      <c r="D982">
        <v>25</v>
      </c>
      <c r="E982">
        <v>196.00033999999999</v>
      </c>
      <c r="F982">
        <v>32</v>
      </c>
      <c r="G982">
        <v>196.00035</v>
      </c>
      <c r="H982">
        <v>35</v>
      </c>
      <c r="I982">
        <v>196.00035</v>
      </c>
      <c r="J982">
        <v>44</v>
      </c>
    </row>
    <row r="983" spans="1:12" x14ac:dyDescent="0.2">
      <c r="A983">
        <v>196.20034000000001</v>
      </c>
      <c r="B983">
        <v>15</v>
      </c>
      <c r="C983">
        <v>196.20034999999999</v>
      </c>
      <c r="D983">
        <v>25</v>
      </c>
      <c r="E983">
        <v>196.20034999999999</v>
      </c>
      <c r="F983">
        <v>32</v>
      </c>
      <c r="G983">
        <v>196.20034999999999</v>
      </c>
      <c r="H983">
        <v>34</v>
      </c>
      <c r="I983">
        <v>196.20034999999999</v>
      </c>
      <c r="J983">
        <v>44</v>
      </c>
    </row>
    <row r="984" spans="1:12" x14ac:dyDescent="0.2">
      <c r="A984">
        <v>196.40035</v>
      </c>
      <c r="B984">
        <v>15</v>
      </c>
      <c r="C984">
        <v>196.40035</v>
      </c>
      <c r="D984">
        <v>25</v>
      </c>
      <c r="E984">
        <v>196.40034</v>
      </c>
      <c r="F984">
        <v>31</v>
      </c>
      <c r="G984">
        <v>196.40034</v>
      </c>
      <c r="H984">
        <v>34</v>
      </c>
      <c r="I984">
        <v>196.40035</v>
      </c>
      <c r="J984">
        <v>44</v>
      </c>
    </row>
    <row r="985" spans="1:12" x14ac:dyDescent="0.2">
      <c r="A985">
        <v>196.60034999999999</v>
      </c>
      <c r="B985">
        <v>15</v>
      </c>
      <c r="C985">
        <v>196.60033999999999</v>
      </c>
      <c r="D985">
        <v>24</v>
      </c>
      <c r="E985">
        <v>196.60033999999999</v>
      </c>
      <c r="F985">
        <v>31</v>
      </c>
      <c r="G985">
        <v>196.60034999999999</v>
      </c>
      <c r="H985">
        <v>35</v>
      </c>
      <c r="I985">
        <v>196.60034999999999</v>
      </c>
      <c r="J985">
        <v>44</v>
      </c>
    </row>
    <row r="986" spans="1:12" x14ac:dyDescent="0.2">
      <c r="A986">
        <v>196.80034000000001</v>
      </c>
      <c r="B986">
        <v>15</v>
      </c>
      <c r="C986">
        <v>196.80137999999999</v>
      </c>
      <c r="D986">
        <v>24</v>
      </c>
      <c r="E986">
        <v>196.80035000000001</v>
      </c>
      <c r="F986">
        <v>31</v>
      </c>
      <c r="G986">
        <v>196.80035000000001</v>
      </c>
      <c r="H986">
        <v>35</v>
      </c>
      <c r="I986">
        <v>196.80035000000001</v>
      </c>
      <c r="J986">
        <v>44</v>
      </c>
    </row>
    <row r="987" spans="1:12" x14ac:dyDescent="0.2">
      <c r="A987">
        <v>197.00033999999999</v>
      </c>
      <c r="B987">
        <v>15</v>
      </c>
      <c r="C987">
        <v>197.00033999999999</v>
      </c>
      <c r="D987">
        <v>25</v>
      </c>
      <c r="E987">
        <v>197.00033999999999</v>
      </c>
      <c r="F987">
        <v>31</v>
      </c>
      <c r="G987">
        <v>197.00035</v>
      </c>
      <c r="H987">
        <v>35</v>
      </c>
      <c r="I987">
        <v>197.00035</v>
      </c>
      <c r="J987">
        <v>44</v>
      </c>
    </row>
    <row r="988" spans="1:12" x14ac:dyDescent="0.2">
      <c r="A988">
        <v>197.20034999999999</v>
      </c>
      <c r="B988">
        <v>14</v>
      </c>
      <c r="C988">
        <v>197.20034999999999</v>
      </c>
      <c r="D988">
        <v>25</v>
      </c>
      <c r="E988">
        <v>197.20034000000001</v>
      </c>
      <c r="F988">
        <v>31</v>
      </c>
      <c r="G988">
        <v>197.20034999999999</v>
      </c>
      <c r="H988">
        <v>34</v>
      </c>
      <c r="I988">
        <v>197.20034999999999</v>
      </c>
      <c r="J988">
        <v>44</v>
      </c>
    </row>
    <row r="989" spans="1:12" x14ac:dyDescent="0.2">
      <c r="A989">
        <v>197.40034</v>
      </c>
      <c r="B989">
        <v>15</v>
      </c>
      <c r="C989">
        <v>197.40035</v>
      </c>
      <c r="D989">
        <v>24</v>
      </c>
      <c r="E989">
        <v>197.40034</v>
      </c>
      <c r="F989">
        <v>31</v>
      </c>
      <c r="G989">
        <v>197.40035</v>
      </c>
      <c r="H989">
        <v>35</v>
      </c>
      <c r="I989">
        <v>197.40035</v>
      </c>
      <c r="J989">
        <v>44</v>
      </c>
    </row>
    <row r="990" spans="1:12" x14ac:dyDescent="0.2">
      <c r="A990">
        <v>197.60034999999999</v>
      </c>
      <c r="B990">
        <v>14</v>
      </c>
      <c r="C990">
        <v>197.60034999999999</v>
      </c>
      <c r="D990">
        <v>24</v>
      </c>
      <c r="E990">
        <v>197.60033999999999</v>
      </c>
      <c r="F990">
        <v>31</v>
      </c>
      <c r="G990">
        <v>197.60034999999999</v>
      </c>
      <c r="H990">
        <v>35</v>
      </c>
      <c r="I990">
        <v>197.60034999999999</v>
      </c>
      <c r="J990">
        <v>44</v>
      </c>
    </row>
    <row r="991" spans="1:12" x14ac:dyDescent="0.2">
      <c r="A991">
        <v>197.80035000000001</v>
      </c>
      <c r="B991">
        <v>14</v>
      </c>
      <c r="C991">
        <v>197.80034000000001</v>
      </c>
      <c r="D991">
        <v>25</v>
      </c>
      <c r="E991">
        <v>197.80035000000001</v>
      </c>
      <c r="F991">
        <v>31</v>
      </c>
      <c r="G991">
        <v>197.80157</v>
      </c>
      <c r="H991">
        <v>34</v>
      </c>
      <c r="I991">
        <v>197.80177</v>
      </c>
      <c r="J991">
        <v>44</v>
      </c>
    </row>
    <row r="992" spans="1:12" x14ac:dyDescent="0.2">
      <c r="A992">
        <v>198.00033999999999</v>
      </c>
      <c r="B992">
        <v>14</v>
      </c>
      <c r="C992">
        <v>198.00035</v>
      </c>
      <c r="D992">
        <v>24</v>
      </c>
      <c r="E992">
        <v>198.00033999999999</v>
      </c>
      <c r="F992">
        <v>31</v>
      </c>
      <c r="G992">
        <v>198.00033999999999</v>
      </c>
      <c r="H992">
        <v>34</v>
      </c>
      <c r="I992">
        <v>198.00035</v>
      </c>
      <c r="J992">
        <v>43</v>
      </c>
    </row>
    <row r="993" spans="1:10" x14ac:dyDescent="0.2">
      <c r="A993">
        <v>198.20034000000001</v>
      </c>
      <c r="B993">
        <v>14</v>
      </c>
      <c r="C993">
        <v>198.20034999999999</v>
      </c>
      <c r="D993">
        <v>24</v>
      </c>
      <c r="E993">
        <v>198.20034000000001</v>
      </c>
      <c r="F993">
        <v>31</v>
      </c>
      <c r="G993">
        <v>198.20034999999999</v>
      </c>
      <c r="H993">
        <v>34</v>
      </c>
      <c r="I993">
        <v>198.20034999999999</v>
      </c>
      <c r="J993">
        <v>43</v>
      </c>
    </row>
    <row r="994" spans="1:10" x14ac:dyDescent="0.2">
      <c r="A994">
        <v>198.40034</v>
      </c>
      <c r="B994">
        <v>13</v>
      </c>
      <c r="C994">
        <v>198.40035</v>
      </c>
      <c r="D994">
        <v>24</v>
      </c>
      <c r="E994">
        <v>198.40034</v>
      </c>
      <c r="F994">
        <v>31</v>
      </c>
      <c r="G994">
        <v>198.40035</v>
      </c>
      <c r="H994">
        <v>34</v>
      </c>
      <c r="I994">
        <v>198.40035</v>
      </c>
      <c r="J994">
        <v>43</v>
      </c>
    </row>
    <row r="995" spans="1:10" x14ac:dyDescent="0.2">
      <c r="A995">
        <v>198.60034999999999</v>
      </c>
      <c r="B995">
        <v>13</v>
      </c>
      <c r="C995">
        <v>198.60034999999999</v>
      </c>
      <c r="D995">
        <v>24</v>
      </c>
      <c r="E995">
        <v>198.60033999999999</v>
      </c>
      <c r="F995">
        <v>31</v>
      </c>
      <c r="G995">
        <v>198.60034999999999</v>
      </c>
      <c r="H995">
        <v>34</v>
      </c>
      <c r="I995">
        <v>198.60034999999999</v>
      </c>
      <c r="J995">
        <v>43</v>
      </c>
    </row>
    <row r="996" spans="1:10" x14ac:dyDescent="0.2">
      <c r="A996">
        <v>198.80175</v>
      </c>
      <c r="B996">
        <v>13</v>
      </c>
      <c r="C996">
        <v>198.80035000000001</v>
      </c>
      <c r="D996">
        <v>24</v>
      </c>
      <c r="E996">
        <v>198.80168</v>
      </c>
      <c r="F996">
        <v>31</v>
      </c>
      <c r="G996">
        <v>198.80035000000001</v>
      </c>
      <c r="H996">
        <v>34</v>
      </c>
      <c r="I996">
        <v>198.80035000000001</v>
      </c>
      <c r="J996">
        <v>43</v>
      </c>
    </row>
    <row r="997" spans="1:10" x14ac:dyDescent="0.2">
      <c r="A997">
        <v>199.00035</v>
      </c>
      <c r="B997">
        <v>13</v>
      </c>
      <c r="C997">
        <v>199.00033999999999</v>
      </c>
      <c r="D997">
        <v>24</v>
      </c>
      <c r="E997">
        <v>199.00035</v>
      </c>
      <c r="F997">
        <v>30</v>
      </c>
      <c r="G997">
        <v>199.00035</v>
      </c>
      <c r="H997">
        <v>34</v>
      </c>
      <c r="I997">
        <v>199.00035</v>
      </c>
      <c r="J997">
        <v>43</v>
      </c>
    </row>
    <row r="998" spans="1:10" x14ac:dyDescent="0.2">
      <c r="A998">
        <v>199.20034000000001</v>
      </c>
      <c r="B998">
        <v>13</v>
      </c>
      <c r="C998">
        <v>199.20034000000001</v>
      </c>
      <c r="D998">
        <v>24</v>
      </c>
      <c r="E998">
        <v>199.20034999999999</v>
      </c>
      <c r="F998">
        <v>30</v>
      </c>
      <c r="G998">
        <v>199.20034000000001</v>
      </c>
      <c r="H998">
        <v>34</v>
      </c>
      <c r="I998">
        <v>199.20034999999999</v>
      </c>
      <c r="J998">
        <v>43</v>
      </c>
    </row>
    <row r="999" spans="1:10" x14ac:dyDescent="0.2">
      <c r="A999">
        <v>199.40034</v>
      </c>
      <c r="B999">
        <v>14</v>
      </c>
      <c r="C999">
        <v>199.40035</v>
      </c>
      <c r="D999">
        <v>24</v>
      </c>
      <c r="E999">
        <v>199.40034</v>
      </c>
      <c r="F999">
        <v>30</v>
      </c>
      <c r="G999">
        <v>199.40034</v>
      </c>
      <c r="H999">
        <v>34</v>
      </c>
      <c r="I999">
        <v>199.40035</v>
      </c>
      <c r="J999">
        <v>43</v>
      </c>
    </row>
    <row r="1000" spans="1:10" x14ac:dyDescent="0.2">
      <c r="A1000">
        <v>199.60033999999999</v>
      </c>
      <c r="B1000">
        <v>14</v>
      </c>
      <c r="C1000">
        <v>199.60033999999999</v>
      </c>
      <c r="D1000">
        <v>24</v>
      </c>
      <c r="E1000">
        <v>199.60033999999999</v>
      </c>
      <c r="F1000">
        <v>31</v>
      </c>
      <c r="G1000">
        <v>199.60034999999999</v>
      </c>
      <c r="H1000">
        <v>33</v>
      </c>
      <c r="I1000">
        <v>199.60034999999999</v>
      </c>
      <c r="J1000">
        <v>42</v>
      </c>
    </row>
    <row r="1001" spans="1:10" x14ac:dyDescent="0.2">
      <c r="A1001">
        <v>199.80034000000001</v>
      </c>
      <c r="B1001">
        <v>14</v>
      </c>
      <c r="C1001">
        <v>199.80139</v>
      </c>
      <c r="D1001">
        <v>24</v>
      </c>
      <c r="E1001">
        <v>199.80035000000001</v>
      </c>
      <c r="F1001">
        <v>30</v>
      </c>
      <c r="G1001">
        <v>199.80035000000001</v>
      </c>
      <c r="H1001">
        <v>33</v>
      </c>
      <c r="I1001">
        <v>199.80035000000001</v>
      </c>
      <c r="J1001">
        <v>42</v>
      </c>
    </row>
    <row r="1002" spans="1:10" x14ac:dyDescent="0.2">
      <c r="A1002">
        <v>200.00035</v>
      </c>
      <c r="B1002">
        <v>14</v>
      </c>
      <c r="C1002">
        <v>200.00033999999999</v>
      </c>
      <c r="D1002">
        <v>24</v>
      </c>
      <c r="E1002">
        <v>200.00035</v>
      </c>
      <c r="F1002">
        <v>30</v>
      </c>
      <c r="G1002">
        <v>200.00035</v>
      </c>
      <c r="H1002">
        <v>33</v>
      </c>
      <c r="I1002">
        <v>200.00035</v>
      </c>
      <c r="J1002">
        <v>42</v>
      </c>
    </row>
    <row r="1003" spans="1:10" x14ac:dyDescent="0.2">
      <c r="A1003">
        <v>200.20034999999999</v>
      </c>
      <c r="B1003">
        <v>14</v>
      </c>
      <c r="C1003">
        <v>200.20034999999999</v>
      </c>
      <c r="D1003">
        <v>24</v>
      </c>
      <c r="E1003">
        <v>200.20034999999999</v>
      </c>
      <c r="F1003">
        <v>30</v>
      </c>
      <c r="G1003">
        <v>200.20034999999999</v>
      </c>
      <c r="H1003">
        <v>33</v>
      </c>
      <c r="I1003">
        <v>200.20034999999999</v>
      </c>
      <c r="J1003">
        <v>42</v>
      </c>
    </row>
    <row r="1004" spans="1:10" x14ac:dyDescent="0.2">
      <c r="A1004">
        <v>200.40035</v>
      </c>
      <c r="B1004">
        <v>14</v>
      </c>
      <c r="C1004">
        <v>200.40034</v>
      </c>
      <c r="D1004">
        <v>24</v>
      </c>
      <c r="E1004">
        <v>200.40035</v>
      </c>
      <c r="F1004">
        <v>30</v>
      </c>
      <c r="G1004">
        <v>200.40035</v>
      </c>
      <c r="H1004">
        <v>33</v>
      </c>
      <c r="I1004">
        <v>200.40035</v>
      </c>
      <c r="J1004">
        <v>42</v>
      </c>
    </row>
    <row r="1005" spans="1:10" x14ac:dyDescent="0.2">
      <c r="A1005">
        <v>200.60034999999999</v>
      </c>
      <c r="B1005">
        <v>14</v>
      </c>
      <c r="C1005">
        <v>200.60033999999999</v>
      </c>
      <c r="D1005">
        <v>24</v>
      </c>
      <c r="E1005">
        <v>200.60033999999999</v>
      </c>
      <c r="F1005">
        <v>30</v>
      </c>
      <c r="G1005">
        <v>200.60034999999999</v>
      </c>
      <c r="H1005">
        <v>33</v>
      </c>
      <c r="I1005">
        <v>200.60034999999999</v>
      </c>
      <c r="J1005">
        <v>42</v>
      </c>
    </row>
    <row r="1006" spans="1:10" x14ac:dyDescent="0.2">
      <c r="A1006">
        <v>200.80034000000001</v>
      </c>
      <c r="B1006">
        <v>13</v>
      </c>
      <c r="C1006">
        <v>200.80035000000001</v>
      </c>
      <c r="D1006">
        <v>24</v>
      </c>
      <c r="E1006">
        <v>200.80034000000001</v>
      </c>
      <c r="F1006">
        <v>30</v>
      </c>
      <c r="G1006">
        <v>200.80157</v>
      </c>
      <c r="H1006">
        <v>33</v>
      </c>
      <c r="I1006">
        <v>200.80177</v>
      </c>
      <c r="J1006">
        <v>42</v>
      </c>
    </row>
    <row r="1007" spans="1:10" x14ac:dyDescent="0.2">
      <c r="A1007">
        <v>201.00033999999999</v>
      </c>
      <c r="B1007">
        <v>13</v>
      </c>
      <c r="C1007">
        <v>201.00035</v>
      </c>
      <c r="D1007">
        <v>23</v>
      </c>
      <c r="E1007">
        <v>201.00033999999999</v>
      </c>
      <c r="F1007">
        <v>30</v>
      </c>
      <c r="G1007">
        <v>201.00035</v>
      </c>
      <c r="H1007">
        <v>33</v>
      </c>
      <c r="I1007">
        <v>201.00035</v>
      </c>
      <c r="J1007">
        <v>42</v>
      </c>
    </row>
    <row r="1008" spans="1:10" x14ac:dyDescent="0.2">
      <c r="A1008">
        <v>201.20034999999999</v>
      </c>
      <c r="B1008">
        <v>12</v>
      </c>
      <c r="C1008">
        <v>201.20034999999999</v>
      </c>
      <c r="D1008">
        <v>23</v>
      </c>
      <c r="E1008">
        <v>201.20034999999999</v>
      </c>
      <c r="F1008">
        <v>30</v>
      </c>
      <c r="G1008">
        <v>201.20034000000001</v>
      </c>
      <c r="H1008">
        <v>33</v>
      </c>
      <c r="I1008">
        <v>201.20034999999999</v>
      </c>
      <c r="J1008">
        <v>41</v>
      </c>
    </row>
    <row r="1009" spans="1:10" x14ac:dyDescent="0.2">
      <c r="A1009">
        <v>201.40035</v>
      </c>
      <c r="B1009">
        <v>12</v>
      </c>
      <c r="C1009">
        <v>201.40034</v>
      </c>
      <c r="D1009">
        <v>23</v>
      </c>
      <c r="E1009">
        <v>201.40035</v>
      </c>
      <c r="F1009">
        <v>30</v>
      </c>
      <c r="G1009">
        <v>201.40035</v>
      </c>
      <c r="H1009">
        <v>32</v>
      </c>
      <c r="I1009">
        <v>201.40035</v>
      </c>
      <c r="J1009">
        <v>41</v>
      </c>
    </row>
    <row r="1010" spans="1:10" x14ac:dyDescent="0.2">
      <c r="A1010">
        <v>201.60034999999999</v>
      </c>
      <c r="B1010">
        <v>13</v>
      </c>
      <c r="C1010">
        <v>201.60033999999999</v>
      </c>
      <c r="D1010">
        <v>23</v>
      </c>
      <c r="E1010">
        <v>201.60034999999999</v>
      </c>
      <c r="F1010">
        <v>30</v>
      </c>
      <c r="G1010">
        <v>201.60034999999999</v>
      </c>
      <c r="H1010">
        <v>33</v>
      </c>
      <c r="I1010">
        <v>201.60034999999999</v>
      </c>
      <c r="J1010">
        <v>41</v>
      </c>
    </row>
    <row r="1011" spans="1:10" x14ac:dyDescent="0.2">
      <c r="A1011">
        <v>201.80176</v>
      </c>
      <c r="B1011">
        <v>12</v>
      </c>
      <c r="C1011">
        <v>201.80034000000001</v>
      </c>
      <c r="D1011">
        <v>23</v>
      </c>
      <c r="E1011">
        <v>201.80169000000001</v>
      </c>
      <c r="F1011">
        <v>30</v>
      </c>
      <c r="G1011">
        <v>201.80035000000001</v>
      </c>
      <c r="H1011">
        <v>33</v>
      </c>
      <c r="I1011">
        <v>201.80034000000001</v>
      </c>
      <c r="J1011">
        <v>42</v>
      </c>
    </row>
    <row r="1012" spans="1:10" x14ac:dyDescent="0.2">
      <c r="A1012">
        <v>202.00035</v>
      </c>
      <c r="B1012">
        <v>12</v>
      </c>
      <c r="C1012">
        <v>202.00035</v>
      </c>
      <c r="D1012">
        <v>23</v>
      </c>
      <c r="E1012">
        <v>202.00033999999999</v>
      </c>
      <c r="F1012">
        <v>30</v>
      </c>
      <c r="G1012">
        <v>202.00035</v>
      </c>
      <c r="H1012">
        <v>33</v>
      </c>
      <c r="I1012">
        <v>202.00035</v>
      </c>
      <c r="J1012">
        <v>41</v>
      </c>
    </row>
    <row r="1013" spans="1:10" x14ac:dyDescent="0.2">
      <c r="A1013">
        <v>202.20034999999999</v>
      </c>
      <c r="B1013">
        <v>12</v>
      </c>
      <c r="C1013">
        <v>202.20034999999999</v>
      </c>
      <c r="D1013">
        <v>23</v>
      </c>
      <c r="E1013">
        <v>202.20034000000001</v>
      </c>
      <c r="F1013">
        <v>30</v>
      </c>
      <c r="G1013">
        <v>202.20034999999999</v>
      </c>
      <c r="H1013">
        <v>32</v>
      </c>
      <c r="I1013">
        <v>202.20034999999999</v>
      </c>
      <c r="J1013">
        <v>41</v>
      </c>
    </row>
    <row r="1014" spans="1:10" x14ac:dyDescent="0.2">
      <c r="A1014">
        <v>202.40035</v>
      </c>
      <c r="B1014">
        <v>12</v>
      </c>
      <c r="C1014">
        <v>202.40035</v>
      </c>
      <c r="D1014">
        <v>23</v>
      </c>
      <c r="E1014">
        <v>202.40035</v>
      </c>
      <c r="F1014">
        <v>30</v>
      </c>
      <c r="G1014">
        <v>202.40034</v>
      </c>
      <c r="H1014">
        <v>32</v>
      </c>
      <c r="I1014">
        <v>202.40035</v>
      </c>
      <c r="J1014">
        <v>41</v>
      </c>
    </row>
    <row r="1015" spans="1:10" x14ac:dyDescent="0.2">
      <c r="A1015">
        <v>202.60033999999999</v>
      </c>
      <c r="B1015">
        <v>12</v>
      </c>
      <c r="C1015">
        <v>202.60033999999999</v>
      </c>
      <c r="D1015">
        <v>23</v>
      </c>
      <c r="E1015">
        <v>202.60034999999999</v>
      </c>
      <c r="F1015">
        <v>30</v>
      </c>
      <c r="G1015">
        <v>202.60034999999999</v>
      </c>
      <c r="H1015">
        <v>32</v>
      </c>
      <c r="I1015">
        <v>202.60034999999999</v>
      </c>
      <c r="J1015">
        <v>41</v>
      </c>
    </row>
    <row r="1016" spans="1:10" x14ac:dyDescent="0.2">
      <c r="A1016">
        <v>202.80034000000001</v>
      </c>
      <c r="B1016">
        <v>11</v>
      </c>
      <c r="C1016">
        <v>202.80139</v>
      </c>
      <c r="D1016">
        <v>23</v>
      </c>
      <c r="E1016">
        <v>202.80035000000001</v>
      </c>
      <c r="F1016">
        <v>30</v>
      </c>
      <c r="G1016">
        <v>202.80035000000001</v>
      </c>
      <c r="H1016">
        <v>32</v>
      </c>
      <c r="I1016">
        <v>202.80035000000001</v>
      </c>
      <c r="J1016">
        <v>41</v>
      </c>
    </row>
    <row r="1017" spans="1:10" x14ac:dyDescent="0.2">
      <c r="A1017">
        <v>203.00033999999999</v>
      </c>
      <c r="B1017">
        <v>11</v>
      </c>
      <c r="C1017">
        <v>203.00033999999999</v>
      </c>
      <c r="D1017">
        <v>23</v>
      </c>
      <c r="E1017">
        <v>203.00033999999999</v>
      </c>
      <c r="F1017">
        <v>29</v>
      </c>
      <c r="G1017">
        <v>203.00035</v>
      </c>
      <c r="H1017">
        <v>33</v>
      </c>
      <c r="I1017">
        <v>203.00035</v>
      </c>
      <c r="J1017">
        <v>42</v>
      </c>
    </row>
    <row r="1018" spans="1:10" x14ac:dyDescent="0.2">
      <c r="A1018">
        <v>203.20034000000001</v>
      </c>
      <c r="B1018">
        <v>11</v>
      </c>
      <c r="C1018">
        <v>203.20034999999999</v>
      </c>
      <c r="D1018">
        <v>23</v>
      </c>
      <c r="E1018">
        <v>203.20034000000001</v>
      </c>
      <c r="F1018">
        <v>29</v>
      </c>
      <c r="G1018">
        <v>203.20034000000001</v>
      </c>
      <c r="H1018">
        <v>33</v>
      </c>
      <c r="I1018">
        <v>203.20034999999999</v>
      </c>
      <c r="J1018">
        <v>43</v>
      </c>
    </row>
    <row r="1019" spans="1:10" x14ac:dyDescent="0.2">
      <c r="A1019">
        <v>203.40035</v>
      </c>
      <c r="B1019">
        <v>10</v>
      </c>
      <c r="C1019">
        <v>203.40035</v>
      </c>
      <c r="D1019">
        <v>23</v>
      </c>
      <c r="E1019">
        <v>203.40034</v>
      </c>
      <c r="F1019">
        <v>29</v>
      </c>
      <c r="G1019">
        <v>203.40035</v>
      </c>
      <c r="H1019">
        <v>32</v>
      </c>
      <c r="I1019">
        <v>203.40035</v>
      </c>
      <c r="J1019">
        <v>44</v>
      </c>
    </row>
    <row r="1020" spans="1:10" x14ac:dyDescent="0.2">
      <c r="A1020">
        <v>203.60034999999999</v>
      </c>
      <c r="B1020">
        <v>11</v>
      </c>
      <c r="C1020">
        <v>203.60034999999999</v>
      </c>
      <c r="D1020">
        <v>23</v>
      </c>
      <c r="E1020">
        <v>203.60034999999999</v>
      </c>
      <c r="F1020">
        <v>29</v>
      </c>
      <c r="G1020">
        <v>203.60034999999999</v>
      </c>
      <c r="H1020">
        <v>32</v>
      </c>
      <c r="I1020">
        <v>203.60034999999999</v>
      </c>
      <c r="J1020">
        <v>43</v>
      </c>
    </row>
    <row r="1021" spans="1:10" x14ac:dyDescent="0.2">
      <c r="A1021">
        <v>203.80034000000001</v>
      </c>
      <c r="B1021">
        <v>10</v>
      </c>
      <c r="C1021">
        <v>203.80035000000001</v>
      </c>
      <c r="D1021">
        <v>22</v>
      </c>
      <c r="E1021">
        <v>203.80034000000001</v>
      </c>
      <c r="F1021">
        <v>29</v>
      </c>
      <c r="G1021">
        <v>203.80154999999999</v>
      </c>
      <c r="H1021">
        <v>32</v>
      </c>
      <c r="I1021">
        <v>203.80177</v>
      </c>
      <c r="J1021">
        <v>44</v>
      </c>
    </row>
    <row r="1022" spans="1:10" x14ac:dyDescent="0.2">
      <c r="A1022">
        <v>204.00033999999999</v>
      </c>
      <c r="B1022">
        <v>10</v>
      </c>
      <c r="C1022">
        <v>204.00035</v>
      </c>
      <c r="D1022">
        <v>22</v>
      </c>
      <c r="E1022">
        <v>204.00033999999999</v>
      </c>
      <c r="F1022">
        <v>29</v>
      </c>
      <c r="G1022">
        <v>204.00033999999999</v>
      </c>
      <c r="H1022">
        <v>32</v>
      </c>
      <c r="I1022">
        <v>204.00035</v>
      </c>
      <c r="J1022">
        <v>44</v>
      </c>
    </row>
    <row r="1023" spans="1:10" x14ac:dyDescent="0.2">
      <c r="A1023">
        <v>204.20034000000001</v>
      </c>
      <c r="B1023">
        <v>10</v>
      </c>
      <c r="C1023">
        <v>204.20034999999999</v>
      </c>
      <c r="D1023">
        <v>22</v>
      </c>
      <c r="E1023">
        <v>204.20034999999999</v>
      </c>
      <c r="F1023">
        <v>29</v>
      </c>
      <c r="G1023">
        <v>204.20034999999999</v>
      </c>
      <c r="H1023">
        <v>32</v>
      </c>
      <c r="I1023">
        <v>204.20034999999999</v>
      </c>
      <c r="J1023">
        <v>43</v>
      </c>
    </row>
    <row r="1024" spans="1:10" x14ac:dyDescent="0.2">
      <c r="A1024">
        <v>204.40034</v>
      </c>
      <c r="B1024">
        <v>10</v>
      </c>
      <c r="C1024">
        <v>204.40034</v>
      </c>
      <c r="D1024">
        <v>22</v>
      </c>
      <c r="E1024">
        <v>204.40034</v>
      </c>
      <c r="F1024">
        <v>29</v>
      </c>
      <c r="G1024">
        <v>204.40035</v>
      </c>
      <c r="H1024">
        <v>31</v>
      </c>
      <c r="I1024">
        <v>204.40035</v>
      </c>
      <c r="J1024">
        <v>43</v>
      </c>
    </row>
    <row r="1025" spans="1:10" x14ac:dyDescent="0.2">
      <c r="A1025">
        <v>204.60034999999999</v>
      </c>
      <c r="B1025">
        <v>10</v>
      </c>
      <c r="C1025">
        <v>204.60034999999999</v>
      </c>
      <c r="D1025">
        <v>22</v>
      </c>
      <c r="E1025">
        <v>204.60033999999999</v>
      </c>
      <c r="F1025">
        <v>29</v>
      </c>
      <c r="G1025">
        <v>204.60034999999999</v>
      </c>
      <c r="H1025">
        <v>31</v>
      </c>
      <c r="I1025">
        <v>204.60034999999999</v>
      </c>
      <c r="J1025">
        <v>43</v>
      </c>
    </row>
    <row r="1026" spans="1:10" x14ac:dyDescent="0.2">
      <c r="A1026">
        <v>204.80176</v>
      </c>
      <c r="B1026">
        <v>10</v>
      </c>
      <c r="C1026">
        <v>204.80035000000001</v>
      </c>
      <c r="D1026">
        <v>23</v>
      </c>
      <c r="E1026">
        <v>204.80169000000001</v>
      </c>
      <c r="F1026">
        <v>29</v>
      </c>
      <c r="G1026">
        <v>204.80035000000001</v>
      </c>
      <c r="H1026">
        <v>31</v>
      </c>
      <c r="I1026">
        <v>204.80035000000001</v>
      </c>
      <c r="J1026">
        <v>43</v>
      </c>
    </row>
    <row r="1027" spans="1:10" x14ac:dyDescent="0.2">
      <c r="A1027">
        <v>205.00033999999999</v>
      </c>
      <c r="B1027">
        <v>10</v>
      </c>
      <c r="C1027">
        <v>205.00035</v>
      </c>
      <c r="D1027">
        <v>23</v>
      </c>
      <c r="E1027">
        <v>205.00035</v>
      </c>
      <c r="F1027">
        <v>29</v>
      </c>
      <c r="G1027">
        <v>205.00033999999999</v>
      </c>
      <c r="H1027">
        <v>31</v>
      </c>
      <c r="I1027">
        <v>205.00035</v>
      </c>
      <c r="J1027">
        <v>42</v>
      </c>
    </row>
    <row r="1028" spans="1:10" x14ac:dyDescent="0.2">
      <c r="A1028">
        <v>205.20034000000001</v>
      </c>
      <c r="B1028">
        <v>10</v>
      </c>
      <c r="C1028">
        <v>205.20034999999999</v>
      </c>
      <c r="D1028">
        <v>22</v>
      </c>
      <c r="E1028">
        <v>205.20034999999999</v>
      </c>
      <c r="F1028">
        <v>29</v>
      </c>
      <c r="G1028">
        <v>205.20034999999999</v>
      </c>
      <c r="H1028">
        <v>31</v>
      </c>
      <c r="I1028">
        <v>205.20034999999999</v>
      </c>
      <c r="J1028">
        <v>42</v>
      </c>
    </row>
    <row r="1029" spans="1:10" x14ac:dyDescent="0.2">
      <c r="A1029">
        <v>205.40034</v>
      </c>
      <c r="B1029">
        <v>10</v>
      </c>
      <c r="C1029">
        <v>205.40034</v>
      </c>
      <c r="D1029">
        <v>22</v>
      </c>
      <c r="E1029">
        <v>205.40035</v>
      </c>
      <c r="F1029">
        <v>29</v>
      </c>
      <c r="G1029">
        <v>205.40034</v>
      </c>
      <c r="H1029">
        <v>31</v>
      </c>
      <c r="I1029">
        <v>205.40034</v>
      </c>
      <c r="J1029">
        <v>42</v>
      </c>
    </row>
    <row r="1030" spans="1:10" x14ac:dyDescent="0.2">
      <c r="A1030">
        <v>205.60034999999999</v>
      </c>
      <c r="B1030">
        <v>10</v>
      </c>
      <c r="C1030">
        <v>205.60033999999999</v>
      </c>
      <c r="D1030">
        <v>22</v>
      </c>
      <c r="E1030">
        <v>205.60033999999999</v>
      </c>
      <c r="F1030">
        <v>29</v>
      </c>
      <c r="G1030">
        <v>205.60034999999999</v>
      </c>
      <c r="H1030">
        <v>31</v>
      </c>
      <c r="I1030">
        <v>205.60034999999999</v>
      </c>
      <c r="J1030">
        <v>41</v>
      </c>
    </row>
    <row r="1031" spans="1:10" x14ac:dyDescent="0.2">
      <c r="A1031">
        <v>205.80035000000001</v>
      </c>
      <c r="B1031">
        <v>10</v>
      </c>
      <c r="C1031">
        <v>205.80136999999999</v>
      </c>
      <c r="D1031">
        <v>22</v>
      </c>
      <c r="E1031">
        <v>205.80034000000001</v>
      </c>
      <c r="F1031">
        <v>29</v>
      </c>
      <c r="G1031">
        <v>205.80035000000001</v>
      </c>
      <c r="H1031">
        <v>31</v>
      </c>
      <c r="I1031">
        <v>205.80035000000001</v>
      </c>
      <c r="J1031">
        <v>42</v>
      </c>
    </row>
    <row r="1032" spans="1:10" x14ac:dyDescent="0.2">
      <c r="A1032">
        <v>206.00033999999999</v>
      </c>
      <c r="B1032">
        <v>10</v>
      </c>
      <c r="C1032">
        <v>206.00033999999999</v>
      </c>
      <c r="D1032">
        <v>22</v>
      </c>
      <c r="E1032">
        <v>206.00035</v>
      </c>
      <c r="F1032">
        <v>29</v>
      </c>
      <c r="G1032">
        <v>206.00035</v>
      </c>
      <c r="H1032">
        <v>31</v>
      </c>
      <c r="I1032">
        <v>206.00035</v>
      </c>
      <c r="J1032">
        <v>42</v>
      </c>
    </row>
    <row r="1033" spans="1:10" x14ac:dyDescent="0.2">
      <c r="A1033">
        <v>206.20034000000001</v>
      </c>
      <c r="B1033">
        <v>10</v>
      </c>
      <c r="C1033">
        <v>206.20034999999999</v>
      </c>
      <c r="D1033">
        <v>22</v>
      </c>
      <c r="E1033">
        <v>206.20034999999999</v>
      </c>
      <c r="F1033">
        <v>28</v>
      </c>
      <c r="G1033">
        <v>206.20034999999999</v>
      </c>
      <c r="H1033">
        <v>31</v>
      </c>
      <c r="I1033">
        <v>206.20034999999999</v>
      </c>
      <c r="J1033">
        <v>42</v>
      </c>
    </row>
    <row r="1034" spans="1:10" x14ac:dyDescent="0.2">
      <c r="A1034">
        <v>206.40035</v>
      </c>
      <c r="B1034">
        <v>10</v>
      </c>
      <c r="C1034">
        <v>206.40035</v>
      </c>
      <c r="D1034">
        <v>22</v>
      </c>
      <c r="E1034">
        <v>206.40035</v>
      </c>
      <c r="F1034">
        <v>28</v>
      </c>
      <c r="G1034">
        <v>206.40035</v>
      </c>
      <c r="H1034">
        <v>31</v>
      </c>
      <c r="I1034">
        <v>206.40035</v>
      </c>
      <c r="J1034">
        <v>42</v>
      </c>
    </row>
    <row r="1035" spans="1:10" x14ac:dyDescent="0.2">
      <c r="A1035">
        <v>206.60034999999999</v>
      </c>
      <c r="B1035">
        <v>10</v>
      </c>
      <c r="C1035">
        <v>206.60033999999999</v>
      </c>
      <c r="D1035">
        <v>22</v>
      </c>
      <c r="E1035">
        <v>206.60034999999999</v>
      </c>
      <c r="F1035">
        <v>28</v>
      </c>
      <c r="G1035">
        <v>206.60034999999999</v>
      </c>
      <c r="H1035">
        <v>31</v>
      </c>
      <c r="I1035">
        <v>206.60034999999999</v>
      </c>
      <c r="J1035">
        <v>41</v>
      </c>
    </row>
    <row r="1036" spans="1:10" x14ac:dyDescent="0.2">
      <c r="A1036">
        <v>206.80176</v>
      </c>
      <c r="B1036">
        <v>9</v>
      </c>
      <c r="C1036">
        <v>206.80034000000001</v>
      </c>
      <c r="D1036">
        <v>22</v>
      </c>
      <c r="E1036">
        <v>206.80034000000001</v>
      </c>
      <c r="F1036">
        <v>28</v>
      </c>
      <c r="G1036">
        <v>206.80155999999999</v>
      </c>
      <c r="H1036">
        <v>31</v>
      </c>
      <c r="I1036">
        <v>206.80175</v>
      </c>
      <c r="J1036">
        <v>41</v>
      </c>
    </row>
    <row r="1037" spans="1:10" x14ac:dyDescent="0.2">
      <c r="A1037">
        <v>207.00035</v>
      </c>
      <c r="B1037">
        <v>9</v>
      </c>
      <c r="C1037">
        <v>207.00035</v>
      </c>
      <c r="D1037">
        <v>21</v>
      </c>
      <c r="E1037">
        <v>207.00033999999999</v>
      </c>
      <c r="F1037">
        <v>28</v>
      </c>
      <c r="G1037">
        <v>207.00035</v>
      </c>
      <c r="H1037">
        <v>31</v>
      </c>
      <c r="I1037">
        <v>207.00035</v>
      </c>
      <c r="J1037">
        <v>41</v>
      </c>
    </row>
    <row r="1038" spans="1:10" x14ac:dyDescent="0.2">
      <c r="A1038">
        <v>207.20034000000001</v>
      </c>
      <c r="B1038">
        <v>9</v>
      </c>
      <c r="C1038">
        <v>207.20034999999999</v>
      </c>
      <c r="D1038">
        <v>22</v>
      </c>
      <c r="E1038">
        <v>207.20034999999999</v>
      </c>
      <c r="F1038">
        <v>28</v>
      </c>
      <c r="G1038">
        <v>207.20034000000001</v>
      </c>
      <c r="H1038">
        <v>31</v>
      </c>
      <c r="I1038">
        <v>207.20034999999999</v>
      </c>
      <c r="J1038">
        <v>41</v>
      </c>
    </row>
    <row r="1039" spans="1:10" x14ac:dyDescent="0.2">
      <c r="A1039">
        <v>207.40035</v>
      </c>
      <c r="B1039">
        <v>8</v>
      </c>
      <c r="C1039">
        <v>207.40035</v>
      </c>
      <c r="D1039">
        <v>22</v>
      </c>
      <c r="E1039">
        <v>207.40035</v>
      </c>
      <c r="F1039">
        <v>28</v>
      </c>
      <c r="G1039">
        <v>207.40035</v>
      </c>
      <c r="H1039">
        <v>31</v>
      </c>
      <c r="I1039">
        <v>207.40035</v>
      </c>
      <c r="J1039">
        <v>41</v>
      </c>
    </row>
    <row r="1040" spans="1:10" x14ac:dyDescent="0.2">
      <c r="A1040">
        <v>207.60033999999999</v>
      </c>
      <c r="B1040">
        <v>9</v>
      </c>
      <c r="C1040">
        <v>207.60033999999999</v>
      </c>
      <c r="D1040">
        <v>21</v>
      </c>
      <c r="E1040">
        <v>207.60034999999999</v>
      </c>
      <c r="F1040">
        <v>28</v>
      </c>
      <c r="G1040">
        <v>207.60034999999999</v>
      </c>
      <c r="H1040">
        <v>31</v>
      </c>
      <c r="I1040">
        <v>207.60034999999999</v>
      </c>
      <c r="J1040">
        <v>41</v>
      </c>
    </row>
    <row r="1041" spans="1:10" x14ac:dyDescent="0.2">
      <c r="A1041">
        <v>207.80034000000001</v>
      </c>
      <c r="B1041">
        <v>9</v>
      </c>
      <c r="C1041">
        <v>207.80034000000001</v>
      </c>
      <c r="D1041">
        <v>22</v>
      </c>
      <c r="E1041">
        <v>207.80169000000001</v>
      </c>
      <c r="F1041">
        <v>28</v>
      </c>
      <c r="G1041">
        <v>207.80035000000001</v>
      </c>
      <c r="H1041">
        <v>31</v>
      </c>
      <c r="I1041">
        <v>207.80035000000001</v>
      </c>
      <c r="J1041">
        <v>41</v>
      </c>
    </row>
    <row r="1042" spans="1:10" x14ac:dyDescent="0.2">
      <c r="A1042">
        <v>208.00033999999999</v>
      </c>
      <c r="B1042">
        <v>8</v>
      </c>
      <c r="C1042">
        <v>208.00033999999999</v>
      </c>
      <c r="D1042">
        <v>22</v>
      </c>
      <c r="E1042">
        <v>208.00035</v>
      </c>
      <c r="F1042">
        <v>28</v>
      </c>
      <c r="G1042">
        <v>208.00035</v>
      </c>
      <c r="H1042">
        <v>30</v>
      </c>
      <c r="I1042">
        <v>208.00035</v>
      </c>
      <c r="J1042">
        <v>40</v>
      </c>
    </row>
    <row r="1043" spans="1:10" x14ac:dyDescent="0.2">
      <c r="A1043">
        <v>208.20034000000001</v>
      </c>
      <c r="B1043">
        <v>8</v>
      </c>
      <c r="C1043">
        <v>208.20034999999999</v>
      </c>
      <c r="D1043">
        <v>22</v>
      </c>
      <c r="E1043">
        <v>208.20034000000001</v>
      </c>
      <c r="F1043">
        <v>28</v>
      </c>
      <c r="G1043">
        <v>208.20034999999999</v>
      </c>
      <c r="H1043">
        <v>30</v>
      </c>
      <c r="I1043">
        <v>208.20034999999999</v>
      </c>
      <c r="J1043">
        <v>40</v>
      </c>
    </row>
    <row r="1044" spans="1:10" x14ac:dyDescent="0.2">
      <c r="A1044">
        <v>208.40035</v>
      </c>
      <c r="B1044">
        <v>8</v>
      </c>
      <c r="C1044">
        <v>208.40035</v>
      </c>
      <c r="D1044">
        <v>22</v>
      </c>
      <c r="E1044">
        <v>208.40035</v>
      </c>
      <c r="F1044">
        <v>28</v>
      </c>
      <c r="G1044">
        <v>208.40035</v>
      </c>
      <c r="H1044">
        <v>31</v>
      </c>
      <c r="I1044">
        <v>208.40035</v>
      </c>
      <c r="J1044">
        <v>40</v>
      </c>
    </row>
    <row r="1045" spans="1:10" x14ac:dyDescent="0.2">
      <c r="A1045">
        <v>208.60034999999999</v>
      </c>
      <c r="B1045">
        <v>8</v>
      </c>
      <c r="C1045">
        <v>208.60034999999999</v>
      </c>
      <c r="D1045">
        <v>22</v>
      </c>
      <c r="E1045">
        <v>208.60034999999999</v>
      </c>
      <c r="F1045">
        <v>28</v>
      </c>
      <c r="G1045">
        <v>208.60034999999999</v>
      </c>
      <c r="H1045">
        <v>31</v>
      </c>
      <c r="I1045">
        <v>208.60034999999999</v>
      </c>
      <c r="J1045">
        <v>40</v>
      </c>
    </row>
    <row r="1046" spans="1:10" x14ac:dyDescent="0.2">
      <c r="A1046">
        <v>208.80035000000001</v>
      </c>
      <c r="B1046">
        <v>8</v>
      </c>
      <c r="C1046">
        <v>208.80135999999999</v>
      </c>
      <c r="D1046">
        <v>22</v>
      </c>
      <c r="E1046">
        <v>208.80035000000001</v>
      </c>
      <c r="F1046">
        <v>27</v>
      </c>
      <c r="G1046">
        <v>208.80035000000001</v>
      </c>
      <c r="H1046">
        <v>31</v>
      </c>
      <c r="I1046">
        <v>208.80035000000001</v>
      </c>
      <c r="J1046">
        <v>40</v>
      </c>
    </row>
    <row r="1047" spans="1:10" x14ac:dyDescent="0.2">
      <c r="A1047">
        <v>209.00035</v>
      </c>
      <c r="B1047">
        <v>8</v>
      </c>
      <c r="C1047">
        <v>209.00033999999999</v>
      </c>
      <c r="D1047">
        <v>22</v>
      </c>
      <c r="E1047">
        <v>209.00035</v>
      </c>
      <c r="F1047">
        <v>27</v>
      </c>
      <c r="G1047">
        <v>209.00035</v>
      </c>
      <c r="H1047">
        <v>30</v>
      </c>
      <c r="I1047">
        <v>209.00035</v>
      </c>
      <c r="J1047">
        <v>40</v>
      </c>
    </row>
    <row r="1048" spans="1:10" x14ac:dyDescent="0.2">
      <c r="A1048">
        <v>209.20034999999999</v>
      </c>
      <c r="B1048">
        <v>8</v>
      </c>
      <c r="C1048">
        <v>209.20034000000001</v>
      </c>
      <c r="D1048">
        <v>23</v>
      </c>
      <c r="E1048">
        <v>209.20034999999999</v>
      </c>
      <c r="F1048">
        <v>27</v>
      </c>
      <c r="G1048">
        <v>209.20034999999999</v>
      </c>
      <c r="H1048">
        <v>30</v>
      </c>
      <c r="I1048">
        <v>209.20034999999999</v>
      </c>
      <c r="J1048">
        <v>40</v>
      </c>
    </row>
    <row r="1049" spans="1:10" x14ac:dyDescent="0.2">
      <c r="A1049">
        <v>209.40035</v>
      </c>
      <c r="B1049">
        <v>7</v>
      </c>
      <c r="C1049">
        <v>209.40035</v>
      </c>
      <c r="D1049">
        <v>22</v>
      </c>
      <c r="E1049">
        <v>209.40034</v>
      </c>
      <c r="F1049">
        <v>28</v>
      </c>
      <c r="G1049">
        <v>209.40035</v>
      </c>
      <c r="H1049">
        <v>30</v>
      </c>
      <c r="I1049">
        <v>209.40034</v>
      </c>
      <c r="J1049">
        <v>40</v>
      </c>
    </row>
    <row r="1050" spans="1:10" x14ac:dyDescent="0.2">
      <c r="A1050">
        <v>209.60034999999999</v>
      </c>
      <c r="B1050">
        <v>7</v>
      </c>
      <c r="C1050">
        <v>209.60034999999999</v>
      </c>
      <c r="D1050">
        <v>23</v>
      </c>
      <c r="E1050">
        <v>209.60033999999999</v>
      </c>
      <c r="F1050">
        <v>27</v>
      </c>
      <c r="G1050">
        <v>209.60034999999999</v>
      </c>
      <c r="H1050">
        <v>30</v>
      </c>
      <c r="I1050">
        <v>209.60034999999999</v>
      </c>
      <c r="J1050">
        <v>40</v>
      </c>
    </row>
    <row r="1051" spans="1:10" x14ac:dyDescent="0.2">
      <c r="A1051">
        <v>209.80174</v>
      </c>
      <c r="B1051">
        <v>7</v>
      </c>
      <c r="C1051">
        <v>209.80035000000001</v>
      </c>
      <c r="D1051">
        <v>22</v>
      </c>
      <c r="E1051">
        <v>209.80035000000001</v>
      </c>
      <c r="F1051">
        <v>27</v>
      </c>
      <c r="G1051">
        <v>209.80157</v>
      </c>
      <c r="H1051">
        <v>30</v>
      </c>
      <c r="I1051">
        <v>209.80176</v>
      </c>
      <c r="J1051">
        <v>40</v>
      </c>
    </row>
    <row r="1052" spans="1:10" x14ac:dyDescent="0.2">
      <c r="A1052">
        <v>210.00035</v>
      </c>
      <c r="B1052">
        <v>7</v>
      </c>
      <c r="C1052">
        <v>210.00033999999999</v>
      </c>
      <c r="D1052">
        <v>22</v>
      </c>
      <c r="E1052">
        <v>210.00035</v>
      </c>
      <c r="F1052">
        <v>27</v>
      </c>
      <c r="G1052">
        <v>210.00035</v>
      </c>
      <c r="H1052">
        <v>30</v>
      </c>
      <c r="I1052">
        <v>210.00035</v>
      </c>
      <c r="J1052">
        <v>40</v>
      </c>
    </row>
    <row r="1053" spans="1:10" x14ac:dyDescent="0.2">
      <c r="A1053">
        <v>210.20034999999999</v>
      </c>
      <c r="B1053">
        <v>7</v>
      </c>
      <c r="C1053">
        <v>210.20034000000001</v>
      </c>
      <c r="D1053">
        <v>22</v>
      </c>
      <c r="E1053">
        <v>210.20034999999999</v>
      </c>
      <c r="F1053">
        <v>27</v>
      </c>
      <c r="G1053">
        <v>210.20034999999999</v>
      </c>
      <c r="H1053">
        <v>30</v>
      </c>
      <c r="I1053">
        <v>210.20034999999999</v>
      </c>
      <c r="J1053">
        <v>40</v>
      </c>
    </row>
    <row r="1054" spans="1:10" x14ac:dyDescent="0.2">
      <c r="A1054">
        <v>210.40035</v>
      </c>
      <c r="B1054">
        <v>7</v>
      </c>
      <c r="C1054">
        <v>210.40035</v>
      </c>
      <c r="D1054">
        <v>22</v>
      </c>
      <c r="E1054">
        <v>210.40034</v>
      </c>
      <c r="F1054">
        <v>27</v>
      </c>
      <c r="G1054">
        <v>210.40035</v>
      </c>
      <c r="H1054">
        <v>30</v>
      </c>
      <c r="I1054">
        <v>210.40034</v>
      </c>
      <c r="J1054">
        <v>40</v>
      </c>
    </row>
    <row r="1055" spans="1:10" x14ac:dyDescent="0.2">
      <c r="A1055">
        <v>210.60034999999999</v>
      </c>
      <c r="B1055">
        <v>7</v>
      </c>
      <c r="C1055">
        <v>210.60034999999999</v>
      </c>
      <c r="D1055">
        <v>22</v>
      </c>
      <c r="E1055">
        <v>210.60033999999999</v>
      </c>
      <c r="F1055">
        <v>27</v>
      </c>
      <c r="G1055">
        <v>210.60034999999999</v>
      </c>
      <c r="H1055">
        <v>30</v>
      </c>
      <c r="I1055">
        <v>210.60034999999999</v>
      </c>
      <c r="J1055">
        <v>39</v>
      </c>
    </row>
    <row r="1056" spans="1:10" x14ac:dyDescent="0.2">
      <c r="A1056">
        <v>210.80035000000001</v>
      </c>
      <c r="B1056">
        <v>7</v>
      </c>
      <c r="C1056">
        <v>210.80035000000001</v>
      </c>
      <c r="D1056">
        <v>21</v>
      </c>
      <c r="E1056">
        <v>210.80168</v>
      </c>
      <c r="F1056">
        <v>27</v>
      </c>
      <c r="G1056">
        <v>210.80035000000001</v>
      </c>
      <c r="H1056">
        <v>30</v>
      </c>
      <c r="I1056">
        <v>210.80035000000001</v>
      </c>
      <c r="J1056">
        <v>39</v>
      </c>
    </row>
    <row r="1057" spans="1:10" x14ac:dyDescent="0.2">
      <c r="A1057">
        <v>211.00035</v>
      </c>
      <c r="B1057">
        <v>6</v>
      </c>
      <c r="C1057">
        <v>211.00035</v>
      </c>
      <c r="D1057">
        <v>22</v>
      </c>
      <c r="E1057">
        <v>211.00035</v>
      </c>
      <c r="F1057">
        <v>27</v>
      </c>
      <c r="G1057">
        <v>211.00033999999999</v>
      </c>
      <c r="H1057">
        <v>30</v>
      </c>
      <c r="I1057">
        <v>211.00035</v>
      </c>
      <c r="J1057">
        <v>39</v>
      </c>
    </row>
    <row r="1058" spans="1:10" x14ac:dyDescent="0.2">
      <c r="A1058">
        <v>211.20034999999999</v>
      </c>
      <c r="B1058">
        <v>7</v>
      </c>
      <c r="C1058">
        <v>211.20034000000001</v>
      </c>
      <c r="D1058">
        <v>22</v>
      </c>
      <c r="E1058">
        <v>211.20034999999999</v>
      </c>
      <c r="F1058">
        <v>27</v>
      </c>
      <c r="G1058">
        <v>211.20034999999999</v>
      </c>
      <c r="H1058">
        <v>30</v>
      </c>
      <c r="I1058">
        <v>211.20034999999999</v>
      </c>
      <c r="J1058">
        <v>39</v>
      </c>
    </row>
    <row r="1059" spans="1:10" x14ac:dyDescent="0.2">
      <c r="A1059">
        <v>211.40035</v>
      </c>
      <c r="B1059">
        <v>7</v>
      </c>
      <c r="C1059">
        <v>211.40034</v>
      </c>
      <c r="D1059">
        <v>22</v>
      </c>
      <c r="E1059">
        <v>211.40035</v>
      </c>
      <c r="F1059">
        <v>27</v>
      </c>
      <c r="I1059">
        <v>211.40035</v>
      </c>
      <c r="J1059">
        <v>39</v>
      </c>
    </row>
    <row r="1060" spans="1:10" x14ac:dyDescent="0.2">
      <c r="A1060">
        <v>211.60034999999999</v>
      </c>
      <c r="B1060">
        <v>7</v>
      </c>
      <c r="C1060">
        <v>211.60034999999999</v>
      </c>
      <c r="D1060">
        <v>22</v>
      </c>
      <c r="E1060">
        <v>211.60033999999999</v>
      </c>
      <c r="F1060">
        <v>27</v>
      </c>
      <c r="I1060">
        <v>211.60034999999999</v>
      </c>
      <c r="J1060">
        <v>39</v>
      </c>
    </row>
    <row r="1061" spans="1:10" x14ac:dyDescent="0.2">
      <c r="A1061">
        <v>211.80035000000001</v>
      </c>
      <c r="B1061">
        <v>6</v>
      </c>
      <c r="C1061">
        <v>211.80034000000001</v>
      </c>
      <c r="D1061">
        <v>22</v>
      </c>
      <c r="E1061">
        <v>211.80034000000001</v>
      </c>
      <c r="F1061">
        <v>27</v>
      </c>
      <c r="I1061">
        <v>211.80035000000001</v>
      </c>
      <c r="J1061">
        <v>39</v>
      </c>
    </row>
    <row r="1062" spans="1:10" x14ac:dyDescent="0.2">
      <c r="A1062">
        <v>212.00035</v>
      </c>
      <c r="B1062">
        <v>6</v>
      </c>
      <c r="E1062">
        <v>212.00035</v>
      </c>
      <c r="F1062">
        <v>27</v>
      </c>
      <c r="I1062">
        <v>212.00035</v>
      </c>
      <c r="J1062">
        <v>39</v>
      </c>
    </row>
    <row r="1063" spans="1:10" x14ac:dyDescent="0.2">
      <c r="A1063">
        <v>212.20034999999999</v>
      </c>
      <c r="B1063">
        <v>6</v>
      </c>
      <c r="E1063">
        <v>212.20034999999999</v>
      </c>
      <c r="F1063">
        <v>27</v>
      </c>
      <c r="I1063">
        <v>212.20034999999999</v>
      </c>
      <c r="J1063">
        <v>39</v>
      </c>
    </row>
    <row r="1064" spans="1:10" x14ac:dyDescent="0.2">
      <c r="A1064">
        <v>212.40035</v>
      </c>
      <c r="B1064">
        <v>6</v>
      </c>
      <c r="E1064">
        <v>212.40035</v>
      </c>
      <c r="F1064">
        <v>27</v>
      </c>
      <c r="I1064">
        <v>212.40035</v>
      </c>
      <c r="J1064">
        <v>39</v>
      </c>
    </row>
    <row r="1065" spans="1:10" x14ac:dyDescent="0.2">
      <c r="A1065">
        <v>212.60034999999999</v>
      </c>
      <c r="B1065">
        <v>6</v>
      </c>
      <c r="E1065">
        <v>212.60034999999999</v>
      </c>
      <c r="F1065">
        <v>27</v>
      </c>
      <c r="I1065">
        <v>212.60034999999999</v>
      </c>
      <c r="J1065">
        <v>39</v>
      </c>
    </row>
    <row r="1066" spans="1:10" x14ac:dyDescent="0.2">
      <c r="A1066">
        <v>212.80035000000001</v>
      </c>
      <c r="B1066">
        <v>6</v>
      </c>
      <c r="I1066">
        <v>212.80176</v>
      </c>
      <c r="J1066">
        <v>39</v>
      </c>
    </row>
    <row r="1067" spans="1:10" x14ac:dyDescent="0.2">
      <c r="A1067">
        <v>213.00033999999999</v>
      </c>
      <c r="B1067">
        <v>6</v>
      </c>
    </row>
    <row r="1068" spans="1:10" x14ac:dyDescent="0.2">
      <c r="A1068">
        <v>213.20034000000001</v>
      </c>
      <c r="B1068">
        <v>6</v>
      </c>
    </row>
    <row r="1069" spans="1:10" x14ac:dyDescent="0.2">
      <c r="A1069">
        <v>213.40035</v>
      </c>
      <c r="B1069">
        <v>6</v>
      </c>
    </row>
    <row r="1070" spans="1:10" x14ac:dyDescent="0.2">
      <c r="A1070">
        <v>213.60034999999999</v>
      </c>
      <c r="B1070">
        <v>5</v>
      </c>
    </row>
    <row r="1071" spans="1:10" x14ac:dyDescent="0.2">
      <c r="A1071">
        <v>213.80174</v>
      </c>
      <c r="B1071">
        <v>6</v>
      </c>
    </row>
    <row r="1072" spans="1:10" x14ac:dyDescent="0.2">
      <c r="A1072">
        <v>214.00035</v>
      </c>
      <c r="B1072">
        <v>5</v>
      </c>
    </row>
    <row r="1073" spans="1:2" x14ac:dyDescent="0.2">
      <c r="A1073">
        <v>214.20034000000001</v>
      </c>
      <c r="B1073">
        <v>6</v>
      </c>
    </row>
    <row r="1074" spans="1:2" x14ac:dyDescent="0.2">
      <c r="A1074">
        <v>214.40034</v>
      </c>
      <c r="B1074">
        <v>5</v>
      </c>
    </row>
    <row r="1075" spans="1:2" x14ac:dyDescent="0.2">
      <c r="A1075">
        <v>214.60034999999999</v>
      </c>
      <c r="B1075">
        <v>5</v>
      </c>
    </row>
    <row r="1076" spans="1:2" x14ac:dyDescent="0.2">
      <c r="A1076">
        <v>214.80035000000001</v>
      </c>
      <c r="B1076">
        <v>5</v>
      </c>
    </row>
    <row r="1077" spans="1:2" x14ac:dyDescent="0.2">
      <c r="A1077">
        <v>215.00035</v>
      </c>
      <c r="B1077">
        <v>5</v>
      </c>
    </row>
    <row r="1078" spans="1:2" x14ac:dyDescent="0.2">
      <c r="A1078">
        <v>215.20034999999999</v>
      </c>
      <c r="B1078">
        <v>5</v>
      </c>
    </row>
    <row r="1079" spans="1:2" x14ac:dyDescent="0.2">
      <c r="A1079">
        <v>215.40035</v>
      </c>
      <c r="B1079">
        <v>5</v>
      </c>
    </row>
    <row r="1080" spans="1:2" x14ac:dyDescent="0.2">
      <c r="A1080">
        <v>215.60033999999999</v>
      </c>
      <c r="B1080">
        <v>5</v>
      </c>
    </row>
    <row r="1081" spans="1:2" x14ac:dyDescent="0.2">
      <c r="A1081">
        <v>215.80035000000001</v>
      </c>
      <c r="B1081">
        <v>170</v>
      </c>
    </row>
    <row r="1082" spans="1:2" x14ac:dyDescent="0.2">
      <c r="A1082">
        <v>216.00035</v>
      </c>
      <c r="B1082">
        <v>254</v>
      </c>
    </row>
    <row r="1083" spans="1:2" x14ac:dyDescent="0.2">
      <c r="A1083">
        <v>216.20034999999999</v>
      </c>
      <c r="B1083">
        <v>295</v>
      </c>
    </row>
    <row r="1084" spans="1:2" x14ac:dyDescent="0.2">
      <c r="A1084">
        <v>216.40035</v>
      </c>
      <c r="B1084">
        <v>334</v>
      </c>
    </row>
    <row r="1085" spans="1:2" x14ac:dyDescent="0.2">
      <c r="A1085">
        <v>216.60034999999999</v>
      </c>
      <c r="B1085">
        <v>372</v>
      </c>
    </row>
    <row r="1086" spans="1:2" x14ac:dyDescent="0.2">
      <c r="A1086">
        <v>216.80175</v>
      </c>
      <c r="B1086">
        <v>401</v>
      </c>
    </row>
    <row r="1087" spans="1:2" x14ac:dyDescent="0.2">
      <c r="A1087">
        <v>217.00035</v>
      </c>
      <c r="B1087">
        <v>174</v>
      </c>
    </row>
    <row r="1088" spans="1:2" x14ac:dyDescent="0.2">
      <c r="A1088">
        <v>217.20034000000001</v>
      </c>
      <c r="B1088">
        <v>143</v>
      </c>
    </row>
    <row r="1089" spans="1:2" x14ac:dyDescent="0.2">
      <c r="A1089">
        <v>217.40034</v>
      </c>
      <c r="B1089">
        <v>124</v>
      </c>
    </row>
    <row r="1090" spans="1:2" x14ac:dyDescent="0.2">
      <c r="A1090">
        <v>217.60033999999999</v>
      </c>
      <c r="B1090">
        <v>110</v>
      </c>
    </row>
    <row r="1091" spans="1:2" x14ac:dyDescent="0.2">
      <c r="A1091">
        <v>217.80034000000001</v>
      </c>
      <c r="B1091">
        <v>99</v>
      </c>
    </row>
    <row r="1092" spans="1:2" x14ac:dyDescent="0.2">
      <c r="A1092">
        <v>218.00035</v>
      </c>
      <c r="B1092">
        <v>91</v>
      </c>
    </row>
    <row r="1093" spans="1:2" x14ac:dyDescent="0.2">
      <c r="A1093">
        <v>218.20034000000001</v>
      </c>
      <c r="B1093">
        <v>84</v>
      </c>
    </row>
    <row r="1094" spans="1:2" x14ac:dyDescent="0.2">
      <c r="A1094">
        <v>218.40034</v>
      </c>
      <c r="B1094">
        <v>78</v>
      </c>
    </row>
    <row r="1095" spans="1:2" x14ac:dyDescent="0.2">
      <c r="A1095">
        <v>218.60034999999999</v>
      </c>
      <c r="B1095">
        <v>73</v>
      </c>
    </row>
    <row r="1096" spans="1:2" x14ac:dyDescent="0.2">
      <c r="A1096">
        <v>218.80034000000001</v>
      </c>
      <c r="B1096">
        <v>69</v>
      </c>
    </row>
    <row r="1097" spans="1:2" x14ac:dyDescent="0.2">
      <c r="A1097">
        <v>219.00035</v>
      </c>
      <c r="B1097">
        <v>66</v>
      </c>
    </row>
    <row r="1098" spans="1:2" x14ac:dyDescent="0.2">
      <c r="A1098">
        <v>219.20034000000001</v>
      </c>
      <c r="B1098">
        <v>63</v>
      </c>
    </row>
    <row r="1099" spans="1:2" x14ac:dyDescent="0.2">
      <c r="A1099">
        <v>219.40035</v>
      </c>
      <c r="B1099">
        <v>60</v>
      </c>
    </row>
    <row r="1100" spans="1:2" x14ac:dyDescent="0.2">
      <c r="A1100">
        <v>219.60034999999999</v>
      </c>
      <c r="B1100">
        <v>58</v>
      </c>
    </row>
    <row r="1101" spans="1:2" x14ac:dyDescent="0.2">
      <c r="A1101">
        <v>219.80176</v>
      </c>
      <c r="B1101">
        <v>57</v>
      </c>
    </row>
    <row r="1102" spans="1:2" x14ac:dyDescent="0.2">
      <c r="A1102">
        <v>220.00035</v>
      </c>
      <c r="B1102">
        <v>55</v>
      </c>
    </row>
    <row r="1103" spans="1:2" x14ac:dyDescent="0.2">
      <c r="A1103">
        <v>220.20034000000001</v>
      </c>
      <c r="B1103">
        <v>53</v>
      </c>
    </row>
    <row r="1104" spans="1:2" x14ac:dyDescent="0.2">
      <c r="A1104">
        <v>220.40034</v>
      </c>
      <c r="B1104">
        <v>52</v>
      </c>
    </row>
    <row r="1105" spans="1:2" x14ac:dyDescent="0.2">
      <c r="A1105">
        <v>220.60034999999999</v>
      </c>
      <c r="B1105">
        <v>51</v>
      </c>
    </row>
    <row r="1106" spans="1:2" x14ac:dyDescent="0.2">
      <c r="A1106">
        <v>220.80035000000001</v>
      </c>
      <c r="B1106">
        <v>49</v>
      </c>
    </row>
    <row r="1107" spans="1:2" x14ac:dyDescent="0.2">
      <c r="A1107">
        <v>221.00035</v>
      </c>
      <c r="B1107">
        <v>48</v>
      </c>
    </row>
    <row r="1108" spans="1:2" x14ac:dyDescent="0.2">
      <c r="A1108">
        <v>221.20034999999999</v>
      </c>
      <c r="B1108">
        <v>47</v>
      </c>
    </row>
    <row r="1109" spans="1:2" x14ac:dyDescent="0.2">
      <c r="A1109">
        <v>221.40034</v>
      </c>
      <c r="B1109">
        <v>46</v>
      </c>
    </row>
    <row r="1110" spans="1:2" x14ac:dyDescent="0.2">
      <c r="A1110">
        <v>221.60033999999999</v>
      </c>
      <c r="B1110">
        <v>45</v>
      </c>
    </row>
    <row r="1111" spans="1:2" x14ac:dyDescent="0.2">
      <c r="A1111">
        <v>221.80035000000001</v>
      </c>
      <c r="B1111">
        <v>44</v>
      </c>
    </row>
    <row r="1112" spans="1:2" x14ac:dyDescent="0.2">
      <c r="A1112">
        <v>222.00035</v>
      </c>
      <c r="B1112">
        <v>43</v>
      </c>
    </row>
    <row r="1113" spans="1:2" x14ac:dyDescent="0.2">
      <c r="A1113">
        <v>222.20034999999999</v>
      </c>
      <c r="B1113">
        <v>42</v>
      </c>
    </row>
    <row r="1114" spans="1:2" x14ac:dyDescent="0.2">
      <c r="A1114">
        <v>222.40035</v>
      </c>
      <c r="B1114">
        <v>42</v>
      </c>
    </row>
    <row r="1115" spans="1:2" x14ac:dyDescent="0.2">
      <c r="A1115">
        <v>222.60033999999999</v>
      </c>
      <c r="B1115">
        <v>41</v>
      </c>
    </row>
    <row r="1116" spans="1:2" x14ac:dyDescent="0.2">
      <c r="A1116">
        <v>222.80176</v>
      </c>
      <c r="B1116">
        <v>42</v>
      </c>
    </row>
    <row r="1117" spans="1:2" x14ac:dyDescent="0.2">
      <c r="A1117">
        <v>223.00035</v>
      </c>
      <c r="B1117">
        <v>41</v>
      </c>
    </row>
    <row r="1118" spans="1:2" x14ac:dyDescent="0.2">
      <c r="A1118">
        <v>223.20034999999999</v>
      </c>
      <c r="B1118">
        <v>40</v>
      </c>
    </row>
    <row r="1119" spans="1:2" x14ac:dyDescent="0.2">
      <c r="A1119">
        <v>223.40035</v>
      </c>
      <c r="B1119">
        <v>39</v>
      </c>
    </row>
    <row r="1120" spans="1:2" x14ac:dyDescent="0.2">
      <c r="A1120">
        <v>223.60033999999999</v>
      </c>
      <c r="B1120">
        <v>39</v>
      </c>
    </row>
    <row r="1121" spans="1:2" x14ac:dyDescent="0.2">
      <c r="A1121">
        <v>223.80034000000001</v>
      </c>
      <c r="B1121">
        <v>38</v>
      </c>
    </row>
    <row r="1122" spans="1:2" x14ac:dyDescent="0.2">
      <c r="A1122">
        <v>224.00033999999999</v>
      </c>
      <c r="B1122">
        <v>38</v>
      </c>
    </row>
    <row r="1123" spans="1:2" x14ac:dyDescent="0.2">
      <c r="A1123">
        <v>224.20034000000001</v>
      </c>
      <c r="B1123">
        <v>38</v>
      </c>
    </row>
    <row r="1124" spans="1:2" x14ac:dyDescent="0.2">
      <c r="A1124">
        <v>224.40035</v>
      </c>
      <c r="B1124">
        <v>37</v>
      </c>
    </row>
    <row r="1125" spans="1:2" x14ac:dyDescent="0.2">
      <c r="A1125">
        <v>224.60033999999999</v>
      </c>
      <c r="B1125">
        <v>37</v>
      </c>
    </row>
    <row r="1126" spans="1:2" x14ac:dyDescent="0.2">
      <c r="A1126">
        <v>224.80034000000001</v>
      </c>
      <c r="B1126">
        <v>36</v>
      </c>
    </row>
    <row r="1127" spans="1:2" x14ac:dyDescent="0.2">
      <c r="A1127">
        <v>225.00033999999999</v>
      </c>
      <c r="B1127">
        <v>36</v>
      </c>
    </row>
    <row r="1128" spans="1:2" x14ac:dyDescent="0.2">
      <c r="A1128">
        <v>225.20034000000001</v>
      </c>
      <c r="B1128">
        <v>35</v>
      </c>
    </row>
    <row r="1129" spans="1:2" x14ac:dyDescent="0.2">
      <c r="A1129">
        <v>225.40035</v>
      </c>
      <c r="B1129">
        <v>35</v>
      </c>
    </row>
    <row r="1130" spans="1:2" x14ac:dyDescent="0.2">
      <c r="A1130">
        <v>225.60034999999999</v>
      </c>
      <c r="B1130">
        <v>35</v>
      </c>
    </row>
    <row r="1131" spans="1:2" x14ac:dyDescent="0.2">
      <c r="A1131">
        <v>225.80175</v>
      </c>
      <c r="B1131">
        <v>34</v>
      </c>
    </row>
    <row r="1132" spans="1:2" x14ac:dyDescent="0.2">
      <c r="A1132">
        <v>226.00033999999999</v>
      </c>
      <c r="B1132">
        <v>33</v>
      </c>
    </row>
    <row r="1133" spans="1:2" x14ac:dyDescent="0.2">
      <c r="A1133">
        <v>226.20034999999999</v>
      </c>
      <c r="B1133">
        <v>33</v>
      </c>
    </row>
    <row r="1134" spans="1:2" x14ac:dyDescent="0.2">
      <c r="A1134">
        <v>226.40035</v>
      </c>
      <c r="B1134">
        <v>32</v>
      </c>
    </row>
    <row r="1135" spans="1:2" x14ac:dyDescent="0.2">
      <c r="A1135">
        <v>226.60034999999999</v>
      </c>
      <c r="B1135">
        <v>33</v>
      </c>
    </row>
    <row r="1136" spans="1:2" x14ac:dyDescent="0.2">
      <c r="A1136">
        <v>226.80034000000001</v>
      </c>
      <c r="B1136">
        <v>33</v>
      </c>
    </row>
    <row r="1137" spans="1:2" x14ac:dyDescent="0.2">
      <c r="A1137">
        <v>227.00033999999999</v>
      </c>
      <c r="B1137">
        <v>33</v>
      </c>
    </row>
    <row r="1138" spans="1:2" x14ac:dyDescent="0.2">
      <c r="A1138">
        <v>227.20034000000001</v>
      </c>
      <c r="B1138">
        <v>32</v>
      </c>
    </row>
    <row r="1139" spans="1:2" x14ac:dyDescent="0.2">
      <c r="A1139">
        <v>227.40035</v>
      </c>
      <c r="B1139">
        <v>31</v>
      </c>
    </row>
    <row r="1140" spans="1:2" x14ac:dyDescent="0.2">
      <c r="A1140">
        <v>227.60034999999999</v>
      </c>
      <c r="B1140">
        <v>31</v>
      </c>
    </row>
    <row r="1141" spans="1:2" x14ac:dyDescent="0.2">
      <c r="A1141">
        <v>227.80035000000001</v>
      </c>
      <c r="B1141">
        <v>31</v>
      </c>
    </row>
    <row r="1142" spans="1:2" x14ac:dyDescent="0.2">
      <c r="A1142">
        <v>228.00033999999999</v>
      </c>
      <c r="B1142">
        <v>31</v>
      </c>
    </row>
    <row r="1143" spans="1:2" x14ac:dyDescent="0.2">
      <c r="A1143">
        <v>228.20034999999999</v>
      </c>
      <c r="B1143">
        <v>30</v>
      </c>
    </row>
    <row r="1144" spans="1:2" x14ac:dyDescent="0.2">
      <c r="A1144">
        <v>228.40035</v>
      </c>
      <c r="B1144">
        <v>29</v>
      </c>
    </row>
    <row r="1145" spans="1:2" x14ac:dyDescent="0.2">
      <c r="A1145">
        <v>228.60034999999999</v>
      </c>
      <c r="B1145">
        <v>29</v>
      </c>
    </row>
    <row r="1146" spans="1:2" x14ac:dyDescent="0.2">
      <c r="A1146">
        <v>228.80176</v>
      </c>
      <c r="B1146">
        <v>29</v>
      </c>
    </row>
    <row r="1147" spans="1:2" x14ac:dyDescent="0.2">
      <c r="A1147">
        <v>229.00033999999999</v>
      </c>
      <c r="B1147">
        <v>29</v>
      </c>
    </row>
    <row r="1148" spans="1:2" x14ac:dyDescent="0.2">
      <c r="A1148">
        <v>229.20034999999999</v>
      </c>
      <c r="B1148">
        <v>29</v>
      </c>
    </row>
    <row r="1149" spans="1:2" x14ac:dyDescent="0.2">
      <c r="A1149">
        <v>229.40035</v>
      </c>
      <c r="B1149">
        <v>28</v>
      </c>
    </row>
    <row r="1150" spans="1:2" x14ac:dyDescent="0.2">
      <c r="A1150">
        <v>229.60034999999999</v>
      </c>
      <c r="B1150">
        <v>29</v>
      </c>
    </row>
    <row r="1151" spans="1:2" x14ac:dyDescent="0.2">
      <c r="A1151">
        <v>229.80034000000001</v>
      </c>
      <c r="B1151">
        <v>28</v>
      </c>
    </row>
    <row r="1152" spans="1:2" x14ac:dyDescent="0.2">
      <c r="A1152">
        <v>230.00033999999999</v>
      </c>
      <c r="B1152">
        <v>27</v>
      </c>
    </row>
    <row r="1153" spans="1:2" x14ac:dyDescent="0.2">
      <c r="A1153">
        <v>230.20034999999999</v>
      </c>
      <c r="B1153">
        <v>27</v>
      </c>
    </row>
    <row r="1154" spans="1:2" x14ac:dyDescent="0.2">
      <c r="A1154">
        <v>230.40034</v>
      </c>
      <c r="B1154">
        <v>27</v>
      </c>
    </row>
    <row r="1155" spans="1:2" x14ac:dyDescent="0.2">
      <c r="A1155">
        <v>230.60034999999999</v>
      </c>
      <c r="B1155">
        <v>27</v>
      </c>
    </row>
    <row r="1156" spans="1:2" x14ac:dyDescent="0.2">
      <c r="A1156">
        <v>230.80034000000001</v>
      </c>
      <c r="B1156">
        <v>26</v>
      </c>
    </row>
    <row r="1157" spans="1:2" x14ac:dyDescent="0.2">
      <c r="A1157">
        <v>231.00033999999999</v>
      </c>
      <c r="B1157">
        <v>26</v>
      </c>
    </row>
    <row r="1158" spans="1:2" x14ac:dyDescent="0.2">
      <c r="A1158">
        <v>231.20034999999999</v>
      </c>
      <c r="B1158">
        <v>26</v>
      </c>
    </row>
    <row r="1159" spans="1:2" x14ac:dyDescent="0.2">
      <c r="A1159">
        <v>231.40035</v>
      </c>
      <c r="B1159">
        <v>25</v>
      </c>
    </row>
    <row r="1160" spans="1:2" x14ac:dyDescent="0.2">
      <c r="A1160">
        <v>231.60034999999999</v>
      </c>
      <c r="B1160">
        <v>25</v>
      </c>
    </row>
    <row r="1161" spans="1:2" x14ac:dyDescent="0.2">
      <c r="A1161">
        <v>231.80174</v>
      </c>
      <c r="B1161">
        <v>25</v>
      </c>
    </row>
    <row r="1162" spans="1:2" x14ac:dyDescent="0.2">
      <c r="A1162">
        <v>232.00033999999999</v>
      </c>
      <c r="B1162">
        <v>25</v>
      </c>
    </row>
    <row r="1163" spans="1:2" x14ac:dyDescent="0.2">
      <c r="A1163">
        <v>232.20034999999999</v>
      </c>
      <c r="B1163">
        <v>25</v>
      </c>
    </row>
    <row r="1164" spans="1:2" x14ac:dyDescent="0.2">
      <c r="A1164">
        <v>232.40035</v>
      </c>
      <c r="B1164">
        <v>24</v>
      </c>
    </row>
    <row r="1165" spans="1:2" x14ac:dyDescent="0.2">
      <c r="A1165">
        <v>232.60034999999999</v>
      </c>
      <c r="B1165">
        <v>25</v>
      </c>
    </row>
    <row r="1166" spans="1:2" x14ac:dyDescent="0.2">
      <c r="A1166">
        <v>232.80034000000001</v>
      </c>
      <c r="B1166">
        <v>24</v>
      </c>
    </row>
    <row r="1167" spans="1:2" x14ac:dyDescent="0.2">
      <c r="A1167">
        <v>233.00033999999999</v>
      </c>
      <c r="B1167">
        <v>24</v>
      </c>
    </row>
    <row r="1168" spans="1:2" x14ac:dyDescent="0.2">
      <c r="A1168">
        <v>233.20034999999999</v>
      </c>
      <c r="B1168">
        <v>23</v>
      </c>
    </row>
    <row r="1169" spans="1:2" x14ac:dyDescent="0.2">
      <c r="A1169">
        <v>233.40035</v>
      </c>
      <c r="B1169">
        <v>23</v>
      </c>
    </row>
    <row r="1170" spans="1:2" x14ac:dyDescent="0.2">
      <c r="A1170">
        <v>233.60034999999999</v>
      </c>
      <c r="B1170">
        <v>23</v>
      </c>
    </row>
    <row r="1171" spans="1:2" x14ac:dyDescent="0.2">
      <c r="A1171">
        <v>233.80035000000001</v>
      </c>
      <c r="B1171">
        <v>23</v>
      </c>
    </row>
    <row r="1172" spans="1:2" x14ac:dyDescent="0.2">
      <c r="A1172">
        <v>234.00033999999999</v>
      </c>
      <c r="B1172">
        <v>23</v>
      </c>
    </row>
    <row r="1173" spans="1:2" x14ac:dyDescent="0.2">
      <c r="A1173">
        <v>234.20034999999999</v>
      </c>
      <c r="B1173">
        <v>23</v>
      </c>
    </row>
    <row r="1174" spans="1:2" x14ac:dyDescent="0.2">
      <c r="A1174">
        <v>234.40035</v>
      </c>
      <c r="B1174">
        <v>22</v>
      </c>
    </row>
    <row r="1175" spans="1:2" x14ac:dyDescent="0.2">
      <c r="A1175">
        <v>234.60034999999999</v>
      </c>
      <c r="B1175">
        <v>22</v>
      </c>
    </row>
    <row r="1176" spans="1:2" x14ac:dyDescent="0.2">
      <c r="A1176">
        <v>234.80175</v>
      </c>
      <c r="B1176">
        <v>22</v>
      </c>
    </row>
    <row r="1177" spans="1:2" x14ac:dyDescent="0.2">
      <c r="A1177">
        <v>235.00033999999999</v>
      </c>
      <c r="B1177">
        <v>22</v>
      </c>
    </row>
    <row r="1178" spans="1:2" x14ac:dyDescent="0.2">
      <c r="A1178">
        <v>235.20034000000001</v>
      </c>
      <c r="B1178">
        <v>22</v>
      </c>
    </row>
    <row r="1179" spans="1:2" x14ac:dyDescent="0.2">
      <c r="A1179">
        <v>235.40035</v>
      </c>
      <c r="B1179">
        <v>22</v>
      </c>
    </row>
    <row r="1180" spans="1:2" x14ac:dyDescent="0.2">
      <c r="A1180">
        <v>235.60033999999999</v>
      </c>
      <c r="B1180">
        <v>21</v>
      </c>
    </row>
    <row r="1181" spans="1:2" x14ac:dyDescent="0.2">
      <c r="A1181">
        <v>235.80035000000001</v>
      </c>
      <c r="B1181">
        <v>21</v>
      </c>
    </row>
    <row r="1182" spans="1:2" x14ac:dyDescent="0.2">
      <c r="A1182">
        <v>236.00033999999999</v>
      </c>
      <c r="B1182">
        <v>21</v>
      </c>
    </row>
    <row r="1183" spans="1:2" x14ac:dyDescent="0.2">
      <c r="A1183">
        <v>236.20034999999999</v>
      </c>
      <c r="B1183">
        <v>21</v>
      </c>
    </row>
    <row r="1184" spans="1:2" x14ac:dyDescent="0.2">
      <c r="A1184">
        <v>236.40035</v>
      </c>
      <c r="B1184">
        <v>21</v>
      </c>
    </row>
    <row r="1185" spans="1:2" x14ac:dyDescent="0.2">
      <c r="A1185">
        <v>236.60034999999999</v>
      </c>
      <c r="B1185">
        <v>21</v>
      </c>
    </row>
    <row r="1186" spans="1:2" x14ac:dyDescent="0.2">
      <c r="A1186">
        <v>236.80035000000001</v>
      </c>
      <c r="B1186">
        <v>21</v>
      </c>
    </row>
    <row r="1187" spans="1:2" x14ac:dyDescent="0.2">
      <c r="A1187">
        <v>237.00033999999999</v>
      </c>
      <c r="B1187">
        <v>21</v>
      </c>
    </row>
    <row r="1188" spans="1:2" x14ac:dyDescent="0.2">
      <c r="A1188">
        <v>237.20034999999999</v>
      </c>
      <c r="B1188">
        <v>20</v>
      </c>
    </row>
    <row r="1189" spans="1:2" x14ac:dyDescent="0.2">
      <c r="A1189">
        <v>237.40035</v>
      </c>
      <c r="B1189">
        <v>20</v>
      </c>
    </row>
    <row r="1190" spans="1:2" x14ac:dyDescent="0.2">
      <c r="A1190">
        <v>237.60034999999999</v>
      </c>
      <c r="B1190">
        <v>19</v>
      </c>
    </row>
    <row r="1191" spans="1:2" x14ac:dyDescent="0.2">
      <c r="A1191">
        <v>237.80171999999999</v>
      </c>
      <c r="B1191">
        <v>19</v>
      </c>
    </row>
    <row r="1192" spans="1:2" x14ac:dyDescent="0.2">
      <c r="A1192">
        <v>238.00033999999999</v>
      </c>
      <c r="B1192">
        <v>19</v>
      </c>
    </row>
    <row r="1193" spans="1:2" x14ac:dyDescent="0.2">
      <c r="A1193">
        <v>238.20034000000001</v>
      </c>
      <c r="B1193">
        <v>19</v>
      </c>
    </row>
    <row r="1194" spans="1:2" x14ac:dyDescent="0.2">
      <c r="A1194">
        <v>238.40034</v>
      </c>
      <c r="B1194">
        <v>19</v>
      </c>
    </row>
    <row r="1195" spans="1:2" x14ac:dyDescent="0.2">
      <c r="A1195">
        <v>238.60034999999999</v>
      </c>
      <c r="B1195">
        <v>19</v>
      </c>
    </row>
    <row r="1196" spans="1:2" x14ac:dyDescent="0.2">
      <c r="A1196">
        <v>238.80035000000001</v>
      </c>
      <c r="B1196">
        <v>19</v>
      </c>
    </row>
    <row r="1197" spans="1:2" x14ac:dyDescent="0.2">
      <c r="A1197">
        <v>239.00035</v>
      </c>
      <c r="B1197">
        <v>18</v>
      </c>
    </row>
    <row r="1198" spans="1:2" x14ac:dyDescent="0.2">
      <c r="A1198">
        <v>239.20034000000001</v>
      </c>
      <c r="B1198">
        <v>18</v>
      </c>
    </row>
    <row r="1199" spans="1:2" x14ac:dyDescent="0.2">
      <c r="A1199">
        <v>239.40035</v>
      </c>
      <c r="B1199">
        <v>18</v>
      </c>
    </row>
    <row r="1200" spans="1:2" x14ac:dyDescent="0.2">
      <c r="A1200">
        <v>239.60033999999999</v>
      </c>
      <c r="B1200">
        <v>18</v>
      </c>
    </row>
    <row r="1201" spans="1:2" x14ac:dyDescent="0.2">
      <c r="A1201">
        <v>239.80035000000001</v>
      </c>
      <c r="B1201">
        <v>17</v>
      </c>
    </row>
    <row r="1202" spans="1:2" x14ac:dyDescent="0.2">
      <c r="A1202">
        <v>240.00035</v>
      </c>
      <c r="B1202">
        <v>18</v>
      </c>
    </row>
    <row r="1203" spans="1:2" x14ac:dyDescent="0.2">
      <c r="A1203">
        <v>240.20034999999999</v>
      </c>
      <c r="B1203">
        <v>17</v>
      </c>
    </row>
    <row r="1204" spans="1:2" x14ac:dyDescent="0.2">
      <c r="A1204">
        <v>240.40035</v>
      </c>
      <c r="B1204">
        <v>17</v>
      </c>
    </row>
    <row r="1205" spans="1:2" x14ac:dyDescent="0.2">
      <c r="A1205">
        <v>240.60033999999999</v>
      </c>
      <c r="B1205">
        <v>17</v>
      </c>
    </row>
    <row r="1206" spans="1:2" x14ac:dyDescent="0.2">
      <c r="A1206">
        <v>240.80171000000001</v>
      </c>
      <c r="B1206">
        <v>17</v>
      </c>
    </row>
    <row r="1207" spans="1:2" x14ac:dyDescent="0.2">
      <c r="A1207">
        <v>241.00035</v>
      </c>
      <c r="B1207">
        <v>17</v>
      </c>
    </row>
    <row r="1208" spans="1:2" x14ac:dyDescent="0.2">
      <c r="A1208">
        <v>241.20034999999999</v>
      </c>
      <c r="B1208">
        <v>17</v>
      </c>
    </row>
    <row r="1209" spans="1:2" x14ac:dyDescent="0.2">
      <c r="A1209">
        <v>241.40034</v>
      </c>
      <c r="B1209">
        <v>17</v>
      </c>
    </row>
    <row r="1210" spans="1:2" x14ac:dyDescent="0.2">
      <c r="A1210">
        <v>241.60033999999999</v>
      </c>
      <c r="B1210">
        <v>17</v>
      </c>
    </row>
    <row r="1211" spans="1:2" x14ac:dyDescent="0.2">
      <c r="A1211">
        <v>241.80034000000001</v>
      </c>
      <c r="B1211">
        <v>17</v>
      </c>
    </row>
    <row r="1212" spans="1:2" x14ac:dyDescent="0.2">
      <c r="A1212">
        <v>242.00033999999999</v>
      </c>
      <c r="B1212">
        <v>16</v>
      </c>
    </row>
    <row r="1213" spans="1:2" x14ac:dyDescent="0.2">
      <c r="A1213">
        <v>242.20034999999999</v>
      </c>
      <c r="B1213">
        <v>17</v>
      </c>
    </row>
    <row r="1214" spans="1:2" x14ac:dyDescent="0.2">
      <c r="A1214">
        <v>242.40035</v>
      </c>
      <c r="B1214">
        <v>16</v>
      </c>
    </row>
    <row r="1215" spans="1:2" x14ac:dyDescent="0.2">
      <c r="A1215">
        <v>242.60033999999999</v>
      </c>
      <c r="B1215">
        <v>16</v>
      </c>
    </row>
    <row r="1216" spans="1:2" x14ac:dyDescent="0.2">
      <c r="A1216">
        <v>242.80034000000001</v>
      </c>
      <c r="B1216">
        <v>16</v>
      </c>
    </row>
    <row r="1217" spans="1:2" x14ac:dyDescent="0.2">
      <c r="A1217">
        <v>243.00035</v>
      </c>
      <c r="B1217">
        <v>16</v>
      </c>
    </row>
    <row r="1218" spans="1:2" x14ac:dyDescent="0.2">
      <c r="A1218">
        <v>243.20034999999999</v>
      </c>
      <c r="B1218">
        <v>16</v>
      </c>
    </row>
    <row r="1219" spans="1:2" x14ac:dyDescent="0.2">
      <c r="A1219">
        <v>243.40035</v>
      </c>
      <c r="B1219">
        <v>16</v>
      </c>
    </row>
    <row r="1220" spans="1:2" x14ac:dyDescent="0.2">
      <c r="A1220">
        <v>243.60034999999999</v>
      </c>
      <c r="B1220">
        <v>16</v>
      </c>
    </row>
    <row r="1221" spans="1:2" x14ac:dyDescent="0.2">
      <c r="A1221">
        <v>243.80174</v>
      </c>
      <c r="B1221">
        <v>15</v>
      </c>
    </row>
    <row r="1222" spans="1:2" x14ac:dyDescent="0.2">
      <c r="A1222">
        <v>244.00035</v>
      </c>
      <c r="B1222">
        <v>14</v>
      </c>
    </row>
    <row r="1223" spans="1:2" x14ac:dyDescent="0.2">
      <c r="A1223">
        <v>244.20034999999999</v>
      </c>
      <c r="B1223">
        <v>15</v>
      </c>
    </row>
    <row r="1224" spans="1:2" x14ac:dyDescent="0.2">
      <c r="A1224">
        <v>244.40035</v>
      </c>
      <c r="B1224">
        <v>14</v>
      </c>
    </row>
    <row r="1225" spans="1:2" x14ac:dyDescent="0.2">
      <c r="A1225">
        <v>244.60034999999999</v>
      </c>
      <c r="B1225">
        <v>14</v>
      </c>
    </row>
    <row r="1226" spans="1:2" x14ac:dyDescent="0.2">
      <c r="A1226">
        <v>244.80035000000001</v>
      </c>
      <c r="B1226">
        <v>14</v>
      </c>
    </row>
    <row r="1227" spans="1:2" x14ac:dyDescent="0.2">
      <c r="A1227">
        <v>245.00033999999999</v>
      </c>
      <c r="B1227">
        <v>13</v>
      </c>
    </row>
    <row r="1228" spans="1:2" x14ac:dyDescent="0.2">
      <c r="A1228">
        <v>245.20034999999999</v>
      </c>
      <c r="B1228">
        <v>12</v>
      </c>
    </row>
    <row r="1229" spans="1:2" x14ac:dyDescent="0.2">
      <c r="A1229">
        <v>245.40034</v>
      </c>
      <c r="B1229">
        <v>13</v>
      </c>
    </row>
    <row r="1230" spans="1:2" x14ac:dyDescent="0.2">
      <c r="A1230">
        <v>245.60033999999999</v>
      </c>
      <c r="B1230">
        <v>12</v>
      </c>
    </row>
    <row r="1231" spans="1:2" x14ac:dyDescent="0.2">
      <c r="A1231">
        <v>245.80174</v>
      </c>
      <c r="B1231">
        <v>13</v>
      </c>
    </row>
    <row r="1232" spans="1:2" x14ac:dyDescent="0.2">
      <c r="A1232">
        <v>246.00035</v>
      </c>
      <c r="B1232">
        <v>12</v>
      </c>
    </row>
    <row r="1233" spans="1:2" x14ac:dyDescent="0.2">
      <c r="A1233">
        <v>246.20034999999999</v>
      </c>
      <c r="B1233">
        <v>13</v>
      </c>
    </row>
    <row r="1234" spans="1:2" x14ac:dyDescent="0.2">
      <c r="A1234">
        <v>246.40035</v>
      </c>
      <c r="B1234">
        <v>13</v>
      </c>
    </row>
    <row r="1235" spans="1:2" x14ac:dyDescent="0.2">
      <c r="A1235">
        <v>246.60034999999999</v>
      </c>
      <c r="B1235">
        <v>13</v>
      </c>
    </row>
    <row r="1236" spans="1:2" x14ac:dyDescent="0.2">
      <c r="A1236">
        <v>246.80035000000001</v>
      </c>
      <c r="B1236">
        <v>13</v>
      </c>
    </row>
    <row r="1237" spans="1:2" x14ac:dyDescent="0.2">
      <c r="A1237">
        <v>247.00035</v>
      </c>
      <c r="B1237">
        <v>12</v>
      </c>
    </row>
    <row r="1238" spans="1:2" x14ac:dyDescent="0.2">
      <c r="A1238">
        <v>247.20034999999999</v>
      </c>
      <c r="B1238">
        <v>13</v>
      </c>
    </row>
    <row r="1239" spans="1:2" x14ac:dyDescent="0.2">
      <c r="A1239">
        <v>247.40035</v>
      </c>
      <c r="B1239">
        <v>12</v>
      </c>
    </row>
    <row r="1240" spans="1:2" x14ac:dyDescent="0.2">
      <c r="A1240">
        <v>247.60034999999999</v>
      </c>
      <c r="B1240">
        <v>12</v>
      </c>
    </row>
    <row r="1241" spans="1:2" x14ac:dyDescent="0.2">
      <c r="A1241">
        <v>247.80035000000001</v>
      </c>
      <c r="B1241">
        <v>12</v>
      </c>
    </row>
    <row r="1242" spans="1:2" x14ac:dyDescent="0.2">
      <c r="A1242">
        <v>248.00033999999999</v>
      </c>
      <c r="B1242">
        <v>13</v>
      </c>
    </row>
    <row r="1243" spans="1:2" x14ac:dyDescent="0.2">
      <c r="A1243">
        <v>248.20034999999999</v>
      </c>
      <c r="B1243">
        <v>12</v>
      </c>
    </row>
    <row r="1244" spans="1:2" x14ac:dyDescent="0.2">
      <c r="A1244">
        <v>248.40035</v>
      </c>
      <c r="B1244">
        <v>12</v>
      </c>
    </row>
    <row r="1245" spans="1:2" x14ac:dyDescent="0.2">
      <c r="A1245">
        <v>248.60034999999999</v>
      </c>
      <c r="B1245">
        <v>12</v>
      </c>
    </row>
    <row r="1246" spans="1:2" x14ac:dyDescent="0.2">
      <c r="A1246">
        <v>248.80172999999999</v>
      </c>
      <c r="B1246">
        <v>12</v>
      </c>
    </row>
    <row r="1247" spans="1:2" x14ac:dyDescent="0.2">
      <c r="A1247">
        <v>249.00033999999999</v>
      </c>
      <c r="B1247">
        <v>11</v>
      </c>
    </row>
    <row r="1248" spans="1:2" x14ac:dyDescent="0.2">
      <c r="A1248">
        <v>249.20034999999999</v>
      </c>
      <c r="B1248">
        <v>11</v>
      </c>
    </row>
    <row r="1249" spans="1:2" x14ac:dyDescent="0.2">
      <c r="A1249">
        <v>249.40035</v>
      </c>
      <c r="B1249">
        <v>11</v>
      </c>
    </row>
    <row r="1250" spans="1:2" x14ac:dyDescent="0.2">
      <c r="A1250">
        <v>249.60034999999999</v>
      </c>
      <c r="B1250">
        <v>11</v>
      </c>
    </row>
    <row r="1251" spans="1:2" x14ac:dyDescent="0.2">
      <c r="A1251">
        <v>249.80035000000001</v>
      </c>
      <c r="B1251">
        <v>11</v>
      </c>
    </row>
    <row r="1252" spans="1:2" x14ac:dyDescent="0.2">
      <c r="A1252">
        <v>250.00033999999999</v>
      </c>
      <c r="B1252">
        <v>11</v>
      </c>
    </row>
    <row r="1253" spans="1:2" x14ac:dyDescent="0.2">
      <c r="A1253">
        <v>250.20034000000001</v>
      </c>
      <c r="B1253">
        <v>11</v>
      </c>
    </row>
    <row r="1254" spans="1:2" x14ac:dyDescent="0.2">
      <c r="A1254">
        <v>250.40035</v>
      </c>
      <c r="B1254">
        <v>11</v>
      </c>
    </row>
    <row r="1255" spans="1:2" x14ac:dyDescent="0.2">
      <c r="A1255">
        <v>250.60034999999999</v>
      </c>
      <c r="B1255">
        <v>11</v>
      </c>
    </row>
    <row r="1256" spans="1:2" x14ac:dyDescent="0.2">
      <c r="A1256">
        <v>250.80035000000001</v>
      </c>
      <c r="B1256">
        <v>10</v>
      </c>
    </row>
    <row r="1257" spans="1:2" x14ac:dyDescent="0.2">
      <c r="A1257">
        <v>251.00035</v>
      </c>
      <c r="B1257">
        <v>11</v>
      </c>
    </row>
    <row r="1258" spans="1:2" x14ac:dyDescent="0.2">
      <c r="A1258">
        <v>251.20034999999999</v>
      </c>
      <c r="B1258">
        <v>11</v>
      </c>
    </row>
    <row r="1259" spans="1:2" x14ac:dyDescent="0.2">
      <c r="A1259">
        <v>251.40035</v>
      </c>
      <c r="B1259">
        <v>11</v>
      </c>
    </row>
    <row r="1260" spans="1:2" x14ac:dyDescent="0.2">
      <c r="A1260">
        <v>251.60034999999999</v>
      </c>
      <c r="B1260">
        <v>11</v>
      </c>
    </row>
    <row r="1261" spans="1:2" x14ac:dyDescent="0.2">
      <c r="A1261">
        <v>251.80172999999999</v>
      </c>
      <c r="B1261">
        <v>11</v>
      </c>
    </row>
    <row r="1262" spans="1:2" x14ac:dyDescent="0.2">
      <c r="A1262">
        <v>252.00035</v>
      </c>
      <c r="B1262">
        <v>10</v>
      </c>
    </row>
    <row r="1263" spans="1:2" x14ac:dyDescent="0.2">
      <c r="A1263">
        <v>252.20034999999999</v>
      </c>
      <c r="B1263">
        <v>10</v>
      </c>
    </row>
    <row r="1264" spans="1:2" x14ac:dyDescent="0.2">
      <c r="A1264">
        <v>252.40035</v>
      </c>
      <c r="B1264">
        <v>10</v>
      </c>
    </row>
    <row r="1265" spans="1:2" x14ac:dyDescent="0.2">
      <c r="A1265">
        <v>252.60034999999999</v>
      </c>
      <c r="B1265">
        <v>10</v>
      </c>
    </row>
    <row r="1266" spans="1:2" x14ac:dyDescent="0.2">
      <c r="A1266">
        <v>252.80035000000001</v>
      </c>
      <c r="B1266">
        <v>10</v>
      </c>
    </row>
    <row r="1267" spans="1:2" x14ac:dyDescent="0.2">
      <c r="A1267">
        <v>253.00033999999999</v>
      </c>
      <c r="B1267">
        <v>9</v>
      </c>
    </row>
    <row r="1268" spans="1:2" x14ac:dyDescent="0.2">
      <c r="A1268">
        <v>253.20034999999999</v>
      </c>
      <c r="B1268">
        <v>10</v>
      </c>
    </row>
    <row r="1269" spans="1:2" x14ac:dyDescent="0.2">
      <c r="A1269">
        <v>253.40034</v>
      </c>
      <c r="B1269">
        <v>10</v>
      </c>
    </row>
    <row r="1270" spans="1:2" x14ac:dyDescent="0.2">
      <c r="A1270">
        <v>253.60034999999999</v>
      </c>
      <c r="B1270">
        <v>9</v>
      </c>
    </row>
    <row r="1271" spans="1:2" x14ac:dyDescent="0.2">
      <c r="A1271">
        <v>253.80035000000001</v>
      </c>
      <c r="B1271">
        <v>9</v>
      </c>
    </row>
    <row r="1272" spans="1:2" x14ac:dyDescent="0.2">
      <c r="A1272">
        <v>254.00035</v>
      </c>
      <c r="B1272">
        <v>9</v>
      </c>
    </row>
    <row r="1273" spans="1:2" x14ac:dyDescent="0.2">
      <c r="A1273">
        <v>254.20034999999999</v>
      </c>
      <c r="B1273">
        <v>9</v>
      </c>
    </row>
    <row r="1274" spans="1:2" x14ac:dyDescent="0.2">
      <c r="A1274">
        <v>254.40035</v>
      </c>
      <c r="B1274">
        <v>8</v>
      </c>
    </row>
    <row r="1275" spans="1:2" x14ac:dyDescent="0.2">
      <c r="A1275">
        <v>254.60034999999999</v>
      </c>
      <c r="B1275">
        <v>8</v>
      </c>
    </row>
    <row r="1276" spans="1:2" x14ac:dyDescent="0.2">
      <c r="A1276">
        <v>254.80171999999999</v>
      </c>
      <c r="B1276">
        <v>7</v>
      </c>
    </row>
    <row r="1277" spans="1:2" x14ac:dyDescent="0.2">
      <c r="A1277">
        <v>255.00035</v>
      </c>
      <c r="B1277">
        <v>8</v>
      </c>
    </row>
    <row r="1278" spans="1:2" x14ac:dyDescent="0.2">
      <c r="A1278">
        <v>255.20034999999999</v>
      </c>
      <c r="B1278">
        <v>7</v>
      </c>
    </row>
    <row r="1279" spans="1:2" x14ac:dyDescent="0.2">
      <c r="A1279">
        <v>255.40035</v>
      </c>
      <c r="B1279">
        <v>7</v>
      </c>
    </row>
    <row r="1280" spans="1:2" x14ac:dyDescent="0.2">
      <c r="A1280">
        <v>255.60034999999999</v>
      </c>
      <c r="B1280">
        <v>8</v>
      </c>
    </row>
    <row r="1281" spans="1:2" x14ac:dyDescent="0.2">
      <c r="A1281">
        <v>255.80035000000001</v>
      </c>
      <c r="B1281">
        <v>7</v>
      </c>
    </row>
    <row r="1282" spans="1:2" x14ac:dyDescent="0.2">
      <c r="A1282">
        <v>256.00033999999999</v>
      </c>
      <c r="B1282">
        <v>7</v>
      </c>
    </row>
    <row r="1283" spans="1:2" x14ac:dyDescent="0.2">
      <c r="A1283">
        <v>256.20035000000001</v>
      </c>
      <c r="B1283">
        <v>7</v>
      </c>
    </row>
    <row r="1284" spans="1:2" x14ac:dyDescent="0.2">
      <c r="A1284">
        <v>256.40035</v>
      </c>
      <c r="B1284">
        <v>7</v>
      </c>
    </row>
    <row r="1285" spans="1:2" x14ac:dyDescent="0.2">
      <c r="A1285">
        <v>256.60034999999999</v>
      </c>
      <c r="B1285">
        <v>7</v>
      </c>
    </row>
    <row r="1286" spans="1:2" x14ac:dyDescent="0.2">
      <c r="A1286">
        <v>256.80034999999998</v>
      </c>
      <c r="B1286">
        <v>7</v>
      </c>
    </row>
    <row r="1287" spans="1:2" x14ac:dyDescent="0.2">
      <c r="A1287">
        <v>257.00035000000003</v>
      </c>
      <c r="B1287">
        <v>7</v>
      </c>
    </row>
    <row r="1288" spans="1:2" x14ac:dyDescent="0.2">
      <c r="A1288">
        <v>257.20035000000001</v>
      </c>
      <c r="B1288">
        <v>7</v>
      </c>
    </row>
    <row r="1289" spans="1:2" x14ac:dyDescent="0.2">
      <c r="A1289">
        <v>257.40035</v>
      </c>
      <c r="B1289">
        <v>6</v>
      </c>
    </row>
    <row r="1290" spans="1:2" x14ac:dyDescent="0.2">
      <c r="A1290">
        <v>257.60034999999999</v>
      </c>
      <c r="B1290">
        <v>6</v>
      </c>
    </row>
    <row r="1291" spans="1:2" x14ac:dyDescent="0.2">
      <c r="A1291">
        <v>257.80173000000002</v>
      </c>
      <c r="B1291">
        <v>7</v>
      </c>
    </row>
    <row r="1292" spans="1:2" x14ac:dyDescent="0.2">
      <c r="A1292">
        <v>258.00033999999999</v>
      </c>
      <c r="B1292">
        <v>7</v>
      </c>
    </row>
    <row r="1293" spans="1:2" x14ac:dyDescent="0.2">
      <c r="A1293">
        <v>258.20035000000001</v>
      </c>
      <c r="B1293">
        <v>7</v>
      </c>
    </row>
    <row r="1294" spans="1:2" x14ac:dyDescent="0.2">
      <c r="A1294">
        <v>258.40035</v>
      </c>
      <c r="B1294">
        <v>7</v>
      </c>
    </row>
    <row r="1295" spans="1:2" x14ac:dyDescent="0.2">
      <c r="A1295">
        <v>258.60034999999999</v>
      </c>
      <c r="B1295">
        <v>7</v>
      </c>
    </row>
    <row r="1296" spans="1:2" x14ac:dyDescent="0.2">
      <c r="A1296">
        <v>258.80034999999998</v>
      </c>
      <c r="B1296">
        <v>6</v>
      </c>
    </row>
    <row r="1297" spans="1:2" x14ac:dyDescent="0.2">
      <c r="A1297">
        <v>259.00033999999999</v>
      </c>
      <c r="B1297">
        <v>6</v>
      </c>
    </row>
    <row r="1298" spans="1:2" x14ac:dyDescent="0.2">
      <c r="A1298">
        <v>259.20035000000001</v>
      </c>
      <c r="B1298">
        <v>6</v>
      </c>
    </row>
    <row r="1299" spans="1:2" x14ac:dyDescent="0.2">
      <c r="A1299">
        <v>259.40035</v>
      </c>
      <c r="B1299">
        <v>6</v>
      </c>
    </row>
    <row r="1300" spans="1:2" x14ac:dyDescent="0.2">
      <c r="A1300">
        <v>259.60034999999999</v>
      </c>
      <c r="B1300">
        <v>6</v>
      </c>
    </row>
    <row r="1301" spans="1:2" x14ac:dyDescent="0.2">
      <c r="A1301">
        <v>259.80034999999998</v>
      </c>
      <c r="B1301">
        <v>5</v>
      </c>
    </row>
    <row r="1302" spans="1:2" x14ac:dyDescent="0.2">
      <c r="A1302">
        <v>260.00033999999999</v>
      </c>
      <c r="B1302">
        <v>5</v>
      </c>
    </row>
    <row r="1303" spans="1:2" x14ac:dyDescent="0.2">
      <c r="A1303">
        <v>260.20035000000001</v>
      </c>
      <c r="B1303">
        <v>5</v>
      </c>
    </row>
    <row r="1304" spans="1:2" x14ac:dyDescent="0.2">
      <c r="A1304">
        <v>260.40035</v>
      </c>
      <c r="B1304">
        <v>5</v>
      </c>
    </row>
    <row r="1305" spans="1:2" x14ac:dyDescent="0.2">
      <c r="A1305">
        <v>260.60034999999999</v>
      </c>
      <c r="B1305">
        <v>5</v>
      </c>
    </row>
    <row r="1306" spans="1:2" x14ac:dyDescent="0.2">
      <c r="A1306">
        <v>260.80171000000001</v>
      </c>
      <c r="B1306">
        <v>5</v>
      </c>
    </row>
    <row r="1307" spans="1:2" x14ac:dyDescent="0.2">
      <c r="A1307">
        <v>261.00033999999999</v>
      </c>
      <c r="B1307">
        <v>5</v>
      </c>
    </row>
    <row r="1308" spans="1:2" x14ac:dyDescent="0.2">
      <c r="A1308">
        <v>261.20035000000001</v>
      </c>
      <c r="B1308">
        <v>4</v>
      </c>
    </row>
    <row r="1309" spans="1:2" x14ac:dyDescent="0.2">
      <c r="A1309">
        <v>261.40035</v>
      </c>
      <c r="B1309">
        <v>5</v>
      </c>
    </row>
    <row r="1310" spans="1:2" x14ac:dyDescent="0.2">
      <c r="A1310">
        <v>261.60034999999999</v>
      </c>
      <c r="B1310">
        <v>4</v>
      </c>
    </row>
    <row r="1311" spans="1:2" x14ac:dyDescent="0.2">
      <c r="A1311">
        <v>261.80034999999998</v>
      </c>
      <c r="B1311">
        <v>5</v>
      </c>
    </row>
    <row r="1312" spans="1:2" x14ac:dyDescent="0.2">
      <c r="A1312">
        <v>262.00033999999999</v>
      </c>
      <c r="B1312">
        <v>4</v>
      </c>
    </row>
    <row r="1313" spans="1:2" x14ac:dyDescent="0.2">
      <c r="A1313">
        <v>262.20035000000001</v>
      </c>
      <c r="B1313">
        <v>4</v>
      </c>
    </row>
    <row r="1314" spans="1:2" x14ac:dyDescent="0.2">
      <c r="A1314">
        <v>262.40034000000003</v>
      </c>
      <c r="B1314">
        <v>4</v>
      </c>
    </row>
    <row r="1315" spans="1:2" x14ac:dyDescent="0.2">
      <c r="A1315">
        <v>262.60034999999999</v>
      </c>
      <c r="B1315">
        <v>4</v>
      </c>
    </row>
    <row r="1316" spans="1:2" x14ac:dyDescent="0.2">
      <c r="A1316">
        <v>262.80034999999998</v>
      </c>
      <c r="B1316">
        <v>4</v>
      </c>
    </row>
    <row r="1317" spans="1:2" x14ac:dyDescent="0.2">
      <c r="A1317">
        <v>263.00033999999999</v>
      </c>
      <c r="B1317">
        <v>4</v>
      </c>
    </row>
    <row r="1318" spans="1:2" x14ac:dyDescent="0.2">
      <c r="A1318">
        <v>263.20035000000001</v>
      </c>
      <c r="B1318">
        <v>3</v>
      </c>
    </row>
    <row r="1319" spans="1:2" x14ac:dyDescent="0.2">
      <c r="A1319">
        <v>263.40035</v>
      </c>
      <c r="B1319">
        <v>3</v>
      </c>
    </row>
    <row r="1320" spans="1:2" x14ac:dyDescent="0.2">
      <c r="A1320">
        <v>263.60034999999999</v>
      </c>
      <c r="B1320">
        <v>3</v>
      </c>
    </row>
    <row r="1321" spans="1:2" x14ac:dyDescent="0.2">
      <c r="A1321">
        <v>263.80174</v>
      </c>
      <c r="B1321">
        <v>3</v>
      </c>
    </row>
    <row r="1322" spans="1:2" x14ac:dyDescent="0.2">
      <c r="A1322">
        <v>264.00035000000003</v>
      </c>
      <c r="B1322">
        <v>3</v>
      </c>
    </row>
    <row r="1323" spans="1:2" x14ac:dyDescent="0.2">
      <c r="A1323">
        <v>264.20035000000001</v>
      </c>
      <c r="B1323">
        <v>3</v>
      </c>
    </row>
    <row r="1324" spans="1:2" x14ac:dyDescent="0.2">
      <c r="A1324">
        <v>264.40035</v>
      </c>
      <c r="B1324">
        <v>2</v>
      </c>
    </row>
    <row r="1325" spans="1:2" x14ac:dyDescent="0.2">
      <c r="A1325">
        <v>264.60034999999999</v>
      </c>
      <c r="B1325">
        <v>2</v>
      </c>
    </row>
    <row r="1326" spans="1:2" x14ac:dyDescent="0.2">
      <c r="A1326">
        <v>264.80034999999998</v>
      </c>
      <c r="B1326">
        <v>2</v>
      </c>
    </row>
    <row r="1327" spans="1:2" x14ac:dyDescent="0.2">
      <c r="A1327">
        <v>265.00035000000003</v>
      </c>
      <c r="B1327">
        <v>2</v>
      </c>
    </row>
    <row r="1328" spans="1:2" x14ac:dyDescent="0.2">
      <c r="A1328">
        <v>265.20035000000001</v>
      </c>
      <c r="B1328">
        <v>2</v>
      </c>
    </row>
    <row r="1329" spans="1:2" x14ac:dyDescent="0.2">
      <c r="A1329">
        <v>265.40035</v>
      </c>
      <c r="B1329">
        <v>2</v>
      </c>
    </row>
    <row r="1330" spans="1:2" x14ac:dyDescent="0.2">
      <c r="A1330">
        <v>265.60034999999999</v>
      </c>
      <c r="B1330">
        <v>2</v>
      </c>
    </row>
    <row r="1331" spans="1:2" x14ac:dyDescent="0.2">
      <c r="A1331">
        <v>265.80034999999998</v>
      </c>
      <c r="B1331">
        <v>1</v>
      </c>
    </row>
    <row r="1332" spans="1:2" x14ac:dyDescent="0.2">
      <c r="A1332">
        <v>266.00033999999999</v>
      </c>
      <c r="B1332">
        <v>1</v>
      </c>
    </row>
    <row r="1333" spans="1:2" x14ac:dyDescent="0.2">
      <c r="A1333">
        <v>266.20035000000001</v>
      </c>
      <c r="B1333">
        <v>1</v>
      </c>
    </row>
    <row r="1334" spans="1:2" x14ac:dyDescent="0.2">
      <c r="A1334">
        <v>266.40035</v>
      </c>
      <c r="B1334">
        <v>1</v>
      </c>
    </row>
    <row r="1335" spans="1:2" x14ac:dyDescent="0.2">
      <c r="A1335">
        <v>266.60034999999999</v>
      </c>
      <c r="B1335">
        <v>1</v>
      </c>
    </row>
    <row r="1336" spans="1:2" x14ac:dyDescent="0.2">
      <c r="A1336">
        <v>266.80171000000001</v>
      </c>
      <c r="B1336">
        <v>1</v>
      </c>
    </row>
    <row r="1337" spans="1:2" x14ac:dyDescent="0.2">
      <c r="A1337">
        <v>267.00035000000003</v>
      </c>
      <c r="B1337">
        <v>174</v>
      </c>
    </row>
    <row r="1338" spans="1:2" x14ac:dyDescent="0.2">
      <c r="A1338">
        <v>267.20033999999998</v>
      </c>
      <c r="B1338">
        <v>249</v>
      </c>
    </row>
    <row r="1339" spans="1:2" x14ac:dyDescent="0.2">
      <c r="A1339">
        <v>267.40035</v>
      </c>
      <c r="B1339">
        <v>292</v>
      </c>
    </row>
    <row r="1340" spans="1:2" x14ac:dyDescent="0.2">
      <c r="A1340">
        <v>267.60034999999999</v>
      </c>
      <c r="B1340">
        <v>333</v>
      </c>
    </row>
    <row r="1341" spans="1:2" x14ac:dyDescent="0.2">
      <c r="A1341">
        <v>267.80034999999998</v>
      </c>
      <c r="B1341">
        <v>372</v>
      </c>
    </row>
    <row r="1342" spans="1:2" x14ac:dyDescent="0.2">
      <c r="A1342">
        <v>268.00035000000003</v>
      </c>
      <c r="B1342">
        <v>397</v>
      </c>
    </row>
    <row r="1343" spans="1:2" x14ac:dyDescent="0.2">
      <c r="A1343">
        <v>268.20035000000001</v>
      </c>
      <c r="B1343">
        <v>172</v>
      </c>
    </row>
    <row r="1344" spans="1:2" x14ac:dyDescent="0.2">
      <c r="A1344">
        <v>268.40034000000003</v>
      </c>
      <c r="B1344">
        <v>141</v>
      </c>
    </row>
    <row r="1345" spans="1:2" x14ac:dyDescent="0.2">
      <c r="A1345">
        <v>268.60034999999999</v>
      </c>
      <c r="B1345">
        <v>122</v>
      </c>
    </row>
    <row r="1346" spans="1:2" x14ac:dyDescent="0.2">
      <c r="A1346">
        <v>268.80034999999998</v>
      </c>
      <c r="B1346">
        <v>108</v>
      </c>
    </row>
    <row r="1347" spans="1:2" x14ac:dyDescent="0.2">
      <c r="A1347">
        <v>269.00035000000003</v>
      </c>
      <c r="B1347">
        <v>98</v>
      </c>
    </row>
    <row r="1348" spans="1:2" x14ac:dyDescent="0.2">
      <c r="A1348">
        <v>269.20035000000001</v>
      </c>
      <c r="B1348">
        <v>89</v>
      </c>
    </row>
    <row r="1349" spans="1:2" x14ac:dyDescent="0.2">
      <c r="A1349">
        <v>269.40035</v>
      </c>
      <c r="B1349">
        <v>82</v>
      </c>
    </row>
    <row r="1350" spans="1:2" x14ac:dyDescent="0.2">
      <c r="A1350">
        <v>269.60034999999999</v>
      </c>
      <c r="B1350">
        <v>76</v>
      </c>
    </row>
    <row r="1351" spans="1:2" x14ac:dyDescent="0.2">
      <c r="A1351">
        <v>269.80171000000001</v>
      </c>
      <c r="B1351">
        <v>71</v>
      </c>
    </row>
    <row r="1352" spans="1:2" x14ac:dyDescent="0.2">
      <c r="A1352">
        <v>270.00035000000003</v>
      </c>
      <c r="B1352">
        <v>68</v>
      </c>
    </row>
    <row r="1353" spans="1:2" x14ac:dyDescent="0.2">
      <c r="A1353">
        <v>270.20035000000001</v>
      </c>
      <c r="B1353">
        <v>64</v>
      </c>
    </row>
    <row r="1354" spans="1:2" x14ac:dyDescent="0.2">
      <c r="A1354">
        <v>270.40035</v>
      </c>
      <c r="B1354">
        <v>60</v>
      </c>
    </row>
    <row r="1355" spans="1:2" x14ac:dyDescent="0.2">
      <c r="A1355">
        <v>270.60034999999999</v>
      </c>
      <c r="B1355">
        <v>58</v>
      </c>
    </row>
    <row r="1356" spans="1:2" x14ac:dyDescent="0.2">
      <c r="A1356">
        <v>270.80034999999998</v>
      </c>
      <c r="B1356">
        <v>56</v>
      </c>
    </row>
    <row r="1357" spans="1:2" x14ac:dyDescent="0.2">
      <c r="A1357">
        <v>271.00035000000003</v>
      </c>
      <c r="B1357">
        <v>54</v>
      </c>
    </row>
    <row r="1358" spans="1:2" x14ac:dyDescent="0.2">
      <c r="A1358">
        <v>271.20035000000001</v>
      </c>
      <c r="B1358">
        <v>52</v>
      </c>
    </row>
    <row r="1359" spans="1:2" x14ac:dyDescent="0.2">
      <c r="A1359">
        <v>271.40035</v>
      </c>
      <c r="B1359">
        <v>51</v>
      </c>
    </row>
    <row r="1360" spans="1:2" x14ac:dyDescent="0.2">
      <c r="A1360">
        <v>271.60034999999999</v>
      </c>
      <c r="B1360">
        <v>49</v>
      </c>
    </row>
    <row r="1361" spans="1:2" x14ac:dyDescent="0.2">
      <c r="A1361">
        <v>271.80034999999998</v>
      </c>
      <c r="B1361">
        <v>48</v>
      </c>
    </row>
    <row r="1362" spans="1:2" x14ac:dyDescent="0.2">
      <c r="A1362">
        <v>272.00033999999999</v>
      </c>
      <c r="B1362">
        <v>46</v>
      </c>
    </row>
    <row r="1363" spans="1:2" x14ac:dyDescent="0.2">
      <c r="A1363">
        <v>272.20035000000001</v>
      </c>
      <c r="B1363">
        <v>45</v>
      </c>
    </row>
    <row r="1364" spans="1:2" x14ac:dyDescent="0.2">
      <c r="A1364">
        <v>272.40035</v>
      </c>
      <c r="B1364">
        <v>43</v>
      </c>
    </row>
    <row r="1365" spans="1:2" x14ac:dyDescent="0.2">
      <c r="A1365">
        <v>272.60034999999999</v>
      </c>
      <c r="B1365">
        <v>42</v>
      </c>
    </row>
    <row r="1366" spans="1:2" x14ac:dyDescent="0.2">
      <c r="A1366">
        <v>272.80169000000001</v>
      </c>
      <c r="B1366">
        <v>41</v>
      </c>
    </row>
    <row r="1367" spans="1:2" x14ac:dyDescent="0.2">
      <c r="A1367">
        <v>273.00033999999999</v>
      </c>
      <c r="B1367">
        <v>40</v>
      </c>
    </row>
    <row r="1368" spans="1:2" x14ac:dyDescent="0.2">
      <c r="A1368">
        <v>273.20033999999998</v>
      </c>
      <c r="B1368">
        <v>39</v>
      </c>
    </row>
    <row r="1369" spans="1:2" x14ac:dyDescent="0.2">
      <c r="A1369">
        <v>273.40035</v>
      </c>
      <c r="B1369">
        <v>39</v>
      </c>
    </row>
    <row r="1370" spans="1:2" x14ac:dyDescent="0.2">
      <c r="A1370">
        <v>273.60034999999999</v>
      </c>
      <c r="B1370">
        <v>38</v>
      </c>
    </row>
    <row r="1371" spans="1:2" x14ac:dyDescent="0.2">
      <c r="A1371">
        <v>273.80034999999998</v>
      </c>
      <c r="B1371">
        <v>37</v>
      </c>
    </row>
    <row r="1372" spans="1:2" x14ac:dyDescent="0.2">
      <c r="A1372">
        <v>274.00035000000003</v>
      </c>
      <c r="B1372">
        <v>37</v>
      </c>
    </row>
    <row r="1373" spans="1:2" x14ac:dyDescent="0.2">
      <c r="A1373">
        <v>274.20035000000001</v>
      </c>
      <c r="B1373">
        <v>36</v>
      </c>
    </row>
    <row r="1374" spans="1:2" x14ac:dyDescent="0.2">
      <c r="A1374">
        <v>274.40035</v>
      </c>
      <c r="B1374">
        <v>35</v>
      </c>
    </row>
    <row r="1375" spans="1:2" x14ac:dyDescent="0.2">
      <c r="A1375">
        <v>274.60034999999999</v>
      </c>
      <c r="B1375">
        <v>35</v>
      </c>
    </row>
    <row r="1376" spans="1:2" x14ac:dyDescent="0.2">
      <c r="A1376">
        <v>274.80034999999998</v>
      </c>
      <c r="B1376">
        <v>34</v>
      </c>
    </row>
    <row r="1377" spans="1:2" x14ac:dyDescent="0.2">
      <c r="A1377">
        <v>275.00035000000003</v>
      </c>
      <c r="B1377">
        <v>34</v>
      </c>
    </row>
    <row r="1378" spans="1:2" x14ac:dyDescent="0.2">
      <c r="A1378">
        <v>275.20035000000001</v>
      </c>
      <c r="B1378">
        <v>34</v>
      </c>
    </row>
    <row r="1379" spans="1:2" x14ac:dyDescent="0.2">
      <c r="A1379">
        <v>275.40035</v>
      </c>
      <c r="B1379">
        <v>33</v>
      </c>
    </row>
    <row r="1380" spans="1:2" x14ac:dyDescent="0.2">
      <c r="A1380">
        <v>275.60034999999999</v>
      </c>
      <c r="B1380">
        <v>33</v>
      </c>
    </row>
    <row r="1381" spans="1:2" x14ac:dyDescent="0.2">
      <c r="A1381">
        <v>275.80034999999998</v>
      </c>
      <c r="B1381">
        <v>32</v>
      </c>
    </row>
    <row r="1382" spans="1:2" x14ac:dyDescent="0.2">
      <c r="A1382">
        <v>276.00035000000003</v>
      </c>
      <c r="B1382">
        <v>32</v>
      </c>
    </row>
    <row r="1383" spans="1:2" x14ac:dyDescent="0.2">
      <c r="A1383">
        <v>276.20035000000001</v>
      </c>
      <c r="B1383">
        <v>31</v>
      </c>
    </row>
    <row r="1384" spans="1:2" x14ac:dyDescent="0.2">
      <c r="A1384">
        <v>276.40035</v>
      </c>
      <c r="B1384">
        <v>32</v>
      </c>
    </row>
    <row r="1385" spans="1:2" x14ac:dyDescent="0.2">
      <c r="A1385">
        <v>276.60034000000002</v>
      </c>
      <c r="B1385">
        <v>31</v>
      </c>
    </row>
    <row r="1386" spans="1:2" x14ac:dyDescent="0.2">
      <c r="A1386">
        <v>276.80169000000001</v>
      </c>
      <c r="B1386">
        <v>31</v>
      </c>
    </row>
    <row r="1387" spans="1:2" x14ac:dyDescent="0.2">
      <c r="A1387">
        <v>277.00035000000003</v>
      </c>
      <c r="B1387">
        <v>30</v>
      </c>
    </row>
    <row r="1388" spans="1:2" x14ac:dyDescent="0.2">
      <c r="A1388">
        <v>277.20035000000001</v>
      </c>
      <c r="B1388">
        <v>31</v>
      </c>
    </row>
    <row r="1389" spans="1:2" x14ac:dyDescent="0.2">
      <c r="A1389">
        <v>277.40035</v>
      </c>
      <c r="B1389">
        <v>30</v>
      </c>
    </row>
    <row r="1390" spans="1:2" x14ac:dyDescent="0.2">
      <c r="A1390">
        <v>277.60034999999999</v>
      </c>
      <c r="B1390">
        <v>29</v>
      </c>
    </row>
    <row r="1391" spans="1:2" x14ac:dyDescent="0.2">
      <c r="A1391">
        <v>277.80034999999998</v>
      </c>
      <c r="B1391">
        <v>29</v>
      </c>
    </row>
    <row r="1392" spans="1:2" x14ac:dyDescent="0.2">
      <c r="A1392">
        <v>278.00033999999999</v>
      </c>
      <c r="B1392">
        <v>29</v>
      </c>
    </row>
    <row r="1393" spans="1:2" x14ac:dyDescent="0.2">
      <c r="A1393">
        <v>278.20035000000001</v>
      </c>
      <c r="B1393">
        <v>28</v>
      </c>
    </row>
    <row r="1394" spans="1:2" x14ac:dyDescent="0.2">
      <c r="A1394">
        <v>278.40035</v>
      </c>
      <c r="B1394">
        <v>28</v>
      </c>
    </row>
    <row r="1395" spans="1:2" x14ac:dyDescent="0.2">
      <c r="A1395">
        <v>278.60034999999999</v>
      </c>
      <c r="B1395">
        <v>28</v>
      </c>
    </row>
    <row r="1396" spans="1:2" x14ac:dyDescent="0.2">
      <c r="A1396">
        <v>278.80034999999998</v>
      </c>
      <c r="B1396">
        <v>27</v>
      </c>
    </row>
    <row r="1397" spans="1:2" x14ac:dyDescent="0.2">
      <c r="A1397">
        <v>279.00035000000003</v>
      </c>
      <c r="B1397">
        <v>27</v>
      </c>
    </row>
    <row r="1398" spans="1:2" x14ac:dyDescent="0.2">
      <c r="A1398">
        <v>279.20035000000001</v>
      </c>
      <c r="B1398">
        <v>26</v>
      </c>
    </row>
    <row r="1399" spans="1:2" x14ac:dyDescent="0.2">
      <c r="A1399">
        <v>279.40035</v>
      </c>
      <c r="B1399">
        <v>26</v>
      </c>
    </row>
    <row r="1400" spans="1:2" x14ac:dyDescent="0.2">
      <c r="A1400">
        <v>279.60034999999999</v>
      </c>
      <c r="B1400">
        <v>26</v>
      </c>
    </row>
    <row r="1401" spans="1:2" x14ac:dyDescent="0.2">
      <c r="A1401">
        <v>279.80167999999998</v>
      </c>
      <c r="B1401">
        <v>25</v>
      </c>
    </row>
    <row r="1402" spans="1:2" x14ac:dyDescent="0.2">
      <c r="A1402">
        <v>280.00035000000003</v>
      </c>
      <c r="B1402">
        <v>25</v>
      </c>
    </row>
    <row r="1403" spans="1:2" x14ac:dyDescent="0.2">
      <c r="A1403">
        <v>280.20035000000001</v>
      </c>
      <c r="B1403">
        <v>24</v>
      </c>
    </row>
    <row r="1404" spans="1:2" x14ac:dyDescent="0.2">
      <c r="A1404">
        <v>280.40035</v>
      </c>
      <c r="B1404">
        <v>24</v>
      </c>
    </row>
    <row r="1405" spans="1:2" x14ac:dyDescent="0.2">
      <c r="A1405">
        <v>280.60034999999999</v>
      </c>
      <c r="B1405">
        <v>24</v>
      </c>
    </row>
    <row r="1406" spans="1:2" x14ac:dyDescent="0.2">
      <c r="A1406">
        <v>280.80034999999998</v>
      </c>
      <c r="B1406">
        <v>24</v>
      </c>
    </row>
    <row r="1407" spans="1:2" x14ac:dyDescent="0.2">
      <c r="A1407">
        <v>281.00035000000003</v>
      </c>
      <c r="B1407">
        <v>23</v>
      </c>
    </row>
    <row r="1408" spans="1:2" x14ac:dyDescent="0.2">
      <c r="A1408">
        <v>281.20035000000001</v>
      </c>
      <c r="B1408">
        <v>23</v>
      </c>
    </row>
    <row r="1409" spans="1:2" x14ac:dyDescent="0.2">
      <c r="A1409">
        <v>281.40035</v>
      </c>
      <c r="B1409">
        <v>23</v>
      </c>
    </row>
    <row r="1410" spans="1:2" x14ac:dyDescent="0.2">
      <c r="A1410">
        <v>281.60034999999999</v>
      </c>
      <c r="B1410">
        <v>22</v>
      </c>
    </row>
    <row r="1411" spans="1:2" x14ac:dyDescent="0.2">
      <c r="A1411">
        <v>281.80034999999998</v>
      </c>
      <c r="B1411">
        <v>22</v>
      </c>
    </row>
    <row r="1412" spans="1:2" x14ac:dyDescent="0.2">
      <c r="A1412">
        <v>282.00035000000003</v>
      </c>
      <c r="B1412">
        <v>22</v>
      </c>
    </row>
    <row r="1413" spans="1:2" x14ac:dyDescent="0.2">
      <c r="A1413">
        <v>282.20035000000001</v>
      </c>
      <c r="B1413">
        <v>22</v>
      </c>
    </row>
    <row r="1414" spans="1:2" x14ac:dyDescent="0.2">
      <c r="A1414">
        <v>282.40035</v>
      </c>
      <c r="B1414">
        <v>22</v>
      </c>
    </row>
    <row r="1415" spans="1:2" x14ac:dyDescent="0.2">
      <c r="A1415">
        <v>282.60034999999999</v>
      </c>
      <c r="B1415">
        <v>22</v>
      </c>
    </row>
    <row r="1416" spans="1:2" x14ac:dyDescent="0.2">
      <c r="A1416">
        <v>282.80174</v>
      </c>
      <c r="B1416">
        <v>21</v>
      </c>
    </row>
    <row r="1417" spans="1:2" x14ac:dyDescent="0.2">
      <c r="A1417">
        <v>283.00033999999999</v>
      </c>
      <c r="B1417">
        <v>21</v>
      </c>
    </row>
    <row r="1418" spans="1:2" x14ac:dyDescent="0.2">
      <c r="A1418">
        <v>283.20033999999998</v>
      </c>
      <c r="B1418">
        <v>21</v>
      </c>
    </row>
    <row r="1419" spans="1:2" x14ac:dyDescent="0.2">
      <c r="A1419">
        <v>283.40035</v>
      </c>
      <c r="B1419">
        <v>20</v>
      </c>
    </row>
    <row r="1420" spans="1:2" x14ac:dyDescent="0.2">
      <c r="A1420">
        <v>283.60034999999999</v>
      </c>
      <c r="B1420">
        <v>20</v>
      </c>
    </row>
    <row r="1421" spans="1:2" x14ac:dyDescent="0.2">
      <c r="A1421">
        <v>283.80034999999998</v>
      </c>
      <c r="B1421">
        <v>20</v>
      </c>
    </row>
    <row r="1422" spans="1:2" x14ac:dyDescent="0.2">
      <c r="A1422">
        <v>284.00035000000003</v>
      </c>
      <c r="B1422">
        <v>20</v>
      </c>
    </row>
    <row r="1423" spans="1:2" x14ac:dyDescent="0.2">
      <c r="A1423">
        <v>284.20035000000001</v>
      </c>
      <c r="B1423">
        <v>20</v>
      </c>
    </row>
    <row r="1424" spans="1:2" x14ac:dyDescent="0.2">
      <c r="A1424">
        <v>284.40035</v>
      </c>
      <c r="B1424">
        <v>20</v>
      </c>
    </row>
    <row r="1425" spans="1:2" x14ac:dyDescent="0.2">
      <c r="A1425">
        <v>284.60034999999999</v>
      </c>
      <c r="B1425">
        <v>20</v>
      </c>
    </row>
    <row r="1426" spans="1:2" x14ac:dyDescent="0.2">
      <c r="A1426">
        <v>284.80034999999998</v>
      </c>
      <c r="B1426">
        <v>20</v>
      </c>
    </row>
    <row r="1427" spans="1:2" x14ac:dyDescent="0.2">
      <c r="A1427">
        <v>285.00035000000003</v>
      </c>
      <c r="B1427">
        <v>19</v>
      </c>
    </row>
    <row r="1428" spans="1:2" x14ac:dyDescent="0.2">
      <c r="A1428">
        <v>285.20035000000001</v>
      </c>
      <c r="B1428">
        <v>18</v>
      </c>
    </row>
    <row r="1429" spans="1:2" x14ac:dyDescent="0.2">
      <c r="A1429">
        <v>285.40035</v>
      </c>
      <c r="B1429">
        <v>18</v>
      </c>
    </row>
    <row r="1430" spans="1:2" x14ac:dyDescent="0.2">
      <c r="A1430">
        <v>285.60034999999999</v>
      </c>
      <c r="B1430">
        <v>19</v>
      </c>
    </row>
    <row r="1431" spans="1:2" x14ac:dyDescent="0.2">
      <c r="A1431">
        <v>285.80167999999998</v>
      </c>
      <c r="B1431">
        <v>19</v>
      </c>
    </row>
    <row r="1432" spans="1:2" x14ac:dyDescent="0.2">
      <c r="A1432">
        <v>286.00035000000003</v>
      </c>
      <c r="B1432">
        <v>19</v>
      </c>
    </row>
    <row r="1433" spans="1:2" x14ac:dyDescent="0.2">
      <c r="A1433">
        <v>286.20035000000001</v>
      </c>
      <c r="B1433">
        <v>18</v>
      </c>
    </row>
    <row r="1434" spans="1:2" x14ac:dyDescent="0.2">
      <c r="A1434">
        <v>286.40035</v>
      </c>
      <c r="B1434">
        <v>18</v>
      </c>
    </row>
    <row r="1435" spans="1:2" x14ac:dyDescent="0.2">
      <c r="A1435">
        <v>286.60034999999999</v>
      </c>
      <c r="B1435">
        <v>18</v>
      </c>
    </row>
    <row r="1436" spans="1:2" x14ac:dyDescent="0.2">
      <c r="A1436">
        <v>286.80034999999998</v>
      </c>
      <c r="B1436">
        <v>18</v>
      </c>
    </row>
    <row r="1437" spans="1:2" x14ac:dyDescent="0.2">
      <c r="A1437">
        <v>287.00035000000003</v>
      </c>
      <c r="B1437">
        <v>18</v>
      </c>
    </row>
    <row r="1438" spans="1:2" x14ac:dyDescent="0.2">
      <c r="A1438">
        <v>287.20035000000001</v>
      </c>
      <c r="B1438">
        <v>18</v>
      </c>
    </row>
    <row r="1439" spans="1:2" x14ac:dyDescent="0.2">
      <c r="A1439">
        <v>287.40035</v>
      </c>
      <c r="B1439">
        <v>17</v>
      </c>
    </row>
    <row r="1440" spans="1:2" x14ac:dyDescent="0.2">
      <c r="A1440">
        <v>287.60034999999999</v>
      </c>
      <c r="B1440">
        <v>17</v>
      </c>
    </row>
    <row r="1441" spans="1:2" x14ac:dyDescent="0.2">
      <c r="A1441">
        <v>287.80034999999998</v>
      </c>
      <c r="B1441">
        <v>17</v>
      </c>
    </row>
    <row r="1442" spans="1:2" x14ac:dyDescent="0.2">
      <c r="A1442">
        <v>288.00035000000003</v>
      </c>
      <c r="B1442">
        <v>17</v>
      </c>
    </row>
    <row r="1443" spans="1:2" x14ac:dyDescent="0.2">
      <c r="A1443">
        <v>288.20035000000001</v>
      </c>
      <c r="B1443">
        <v>17</v>
      </c>
    </row>
    <row r="1444" spans="1:2" x14ac:dyDescent="0.2">
      <c r="A1444">
        <v>288.40035</v>
      </c>
      <c r="B1444">
        <v>17</v>
      </c>
    </row>
    <row r="1445" spans="1:2" x14ac:dyDescent="0.2">
      <c r="A1445">
        <v>288.60034999999999</v>
      </c>
      <c r="B1445">
        <v>17</v>
      </c>
    </row>
    <row r="1446" spans="1:2" x14ac:dyDescent="0.2">
      <c r="A1446">
        <v>288.80169000000001</v>
      </c>
      <c r="B1446">
        <v>16</v>
      </c>
    </row>
    <row r="1447" spans="1:2" x14ac:dyDescent="0.2">
      <c r="A1447">
        <v>289.00033999999999</v>
      </c>
      <c r="B1447">
        <v>16</v>
      </c>
    </row>
    <row r="1448" spans="1:2" x14ac:dyDescent="0.2">
      <c r="A1448">
        <v>289.20035000000001</v>
      </c>
      <c r="B1448">
        <v>16</v>
      </c>
    </row>
    <row r="1449" spans="1:2" x14ac:dyDescent="0.2">
      <c r="A1449">
        <v>289.40035</v>
      </c>
      <c r="B1449">
        <v>16</v>
      </c>
    </row>
    <row r="1450" spans="1:2" x14ac:dyDescent="0.2">
      <c r="A1450">
        <v>289.60034999999999</v>
      </c>
      <c r="B1450">
        <v>16</v>
      </c>
    </row>
    <row r="1451" spans="1:2" x14ac:dyDescent="0.2">
      <c r="A1451">
        <v>289.80034999999998</v>
      </c>
      <c r="B1451">
        <v>16</v>
      </c>
    </row>
    <row r="1452" spans="1:2" x14ac:dyDescent="0.2">
      <c r="A1452">
        <v>290.00035000000003</v>
      </c>
      <c r="B1452">
        <v>15</v>
      </c>
    </row>
    <row r="1453" spans="1:2" x14ac:dyDescent="0.2">
      <c r="A1453">
        <v>290.20035000000001</v>
      </c>
      <c r="B1453">
        <v>15</v>
      </c>
    </row>
    <row r="1454" spans="1:2" x14ac:dyDescent="0.2">
      <c r="A1454">
        <v>290.40035</v>
      </c>
      <c r="B1454">
        <v>15</v>
      </c>
    </row>
    <row r="1455" spans="1:2" x14ac:dyDescent="0.2">
      <c r="A1455">
        <v>290.60034999999999</v>
      </c>
      <c r="B1455">
        <v>15</v>
      </c>
    </row>
    <row r="1456" spans="1:2" x14ac:dyDescent="0.2">
      <c r="A1456">
        <v>290.80034999999998</v>
      </c>
      <c r="B1456">
        <v>15</v>
      </c>
    </row>
    <row r="1457" spans="1:2" x14ac:dyDescent="0.2">
      <c r="A1457">
        <v>291.00033999999999</v>
      </c>
      <c r="B1457">
        <v>14</v>
      </c>
    </row>
    <row r="1458" spans="1:2" x14ac:dyDescent="0.2">
      <c r="A1458">
        <v>291.20035000000001</v>
      </c>
      <c r="B1458">
        <v>14</v>
      </c>
    </row>
    <row r="1459" spans="1:2" x14ac:dyDescent="0.2">
      <c r="A1459">
        <v>291.40035</v>
      </c>
      <c r="B1459">
        <v>14</v>
      </c>
    </row>
    <row r="1460" spans="1:2" x14ac:dyDescent="0.2">
      <c r="A1460">
        <v>291.60034999999999</v>
      </c>
      <c r="B1460">
        <v>14</v>
      </c>
    </row>
    <row r="1461" spans="1:2" x14ac:dyDescent="0.2">
      <c r="A1461">
        <v>291.80166000000003</v>
      </c>
      <c r="B1461">
        <v>14</v>
      </c>
    </row>
    <row r="1462" spans="1:2" x14ac:dyDescent="0.2">
      <c r="A1462">
        <v>292.00035000000003</v>
      </c>
      <c r="B1462">
        <v>13</v>
      </c>
    </row>
    <row r="1463" spans="1:2" x14ac:dyDescent="0.2">
      <c r="A1463">
        <v>292.20035000000001</v>
      </c>
      <c r="B1463">
        <v>13</v>
      </c>
    </row>
    <row r="1464" spans="1:2" x14ac:dyDescent="0.2">
      <c r="A1464">
        <v>292.40034000000003</v>
      </c>
      <c r="B1464">
        <v>13</v>
      </c>
    </row>
    <row r="1465" spans="1:2" x14ac:dyDescent="0.2">
      <c r="A1465">
        <v>292.60034999999999</v>
      </c>
      <c r="B1465">
        <v>13</v>
      </c>
    </row>
    <row r="1466" spans="1:2" x14ac:dyDescent="0.2">
      <c r="A1466">
        <v>292.80034999999998</v>
      </c>
      <c r="B1466">
        <v>13</v>
      </c>
    </row>
    <row r="1467" spans="1:2" x14ac:dyDescent="0.2">
      <c r="A1467">
        <v>293.00033999999999</v>
      </c>
      <c r="B1467">
        <v>13</v>
      </c>
    </row>
    <row r="1468" spans="1:2" x14ac:dyDescent="0.2">
      <c r="A1468">
        <v>293.20035000000001</v>
      </c>
      <c r="B1468">
        <v>13</v>
      </c>
    </row>
    <row r="1469" spans="1:2" x14ac:dyDescent="0.2">
      <c r="A1469">
        <v>293.40035</v>
      </c>
      <c r="B1469">
        <v>12</v>
      </c>
    </row>
    <row r="1470" spans="1:2" x14ac:dyDescent="0.2">
      <c r="A1470">
        <v>293.60034999999999</v>
      </c>
      <c r="B1470">
        <v>12</v>
      </c>
    </row>
    <row r="1471" spans="1:2" x14ac:dyDescent="0.2">
      <c r="A1471">
        <v>293.80034999999998</v>
      </c>
      <c r="B1471">
        <v>12</v>
      </c>
    </row>
    <row r="1472" spans="1:2" x14ac:dyDescent="0.2">
      <c r="A1472">
        <v>294.00035000000003</v>
      </c>
      <c r="B1472">
        <v>11</v>
      </c>
    </row>
    <row r="1473" spans="1:2" x14ac:dyDescent="0.2">
      <c r="A1473">
        <v>294.20035000000001</v>
      </c>
      <c r="B1473">
        <v>11</v>
      </c>
    </row>
    <row r="1474" spans="1:2" x14ac:dyDescent="0.2">
      <c r="A1474">
        <v>294.40035</v>
      </c>
      <c r="B1474">
        <v>11</v>
      </c>
    </row>
    <row r="1475" spans="1:2" x14ac:dyDescent="0.2">
      <c r="A1475">
        <v>294.60034999999999</v>
      </c>
      <c r="B1475">
        <v>11</v>
      </c>
    </row>
    <row r="1476" spans="1:2" x14ac:dyDescent="0.2">
      <c r="A1476">
        <v>294.80167999999998</v>
      </c>
      <c r="B1476">
        <v>12</v>
      </c>
    </row>
    <row r="1477" spans="1:2" x14ac:dyDescent="0.2">
      <c r="A1477">
        <v>295.00035000000003</v>
      </c>
      <c r="B1477">
        <v>11</v>
      </c>
    </row>
    <row r="1478" spans="1:2" x14ac:dyDescent="0.2">
      <c r="A1478">
        <v>295.20035000000001</v>
      </c>
      <c r="B1478">
        <v>11</v>
      </c>
    </row>
    <row r="1479" spans="1:2" x14ac:dyDescent="0.2">
      <c r="A1479">
        <v>295.40035</v>
      </c>
      <c r="B1479">
        <v>11</v>
      </c>
    </row>
    <row r="1480" spans="1:2" x14ac:dyDescent="0.2">
      <c r="A1480">
        <v>295.60034999999999</v>
      </c>
      <c r="B1480">
        <v>10</v>
      </c>
    </row>
    <row r="1481" spans="1:2" x14ac:dyDescent="0.2">
      <c r="A1481">
        <v>295.80034999999998</v>
      </c>
      <c r="B1481">
        <v>10</v>
      </c>
    </row>
    <row r="1482" spans="1:2" x14ac:dyDescent="0.2">
      <c r="A1482">
        <v>296.00033999999999</v>
      </c>
      <c r="B1482">
        <v>10</v>
      </c>
    </row>
    <row r="1483" spans="1:2" x14ac:dyDescent="0.2">
      <c r="A1483">
        <v>296.20035000000001</v>
      </c>
      <c r="B1483">
        <v>10</v>
      </c>
    </row>
    <row r="1484" spans="1:2" x14ac:dyDescent="0.2">
      <c r="A1484">
        <v>296.40035</v>
      </c>
      <c r="B1484">
        <v>10</v>
      </c>
    </row>
    <row r="1485" spans="1:2" x14ac:dyDescent="0.2">
      <c r="A1485">
        <v>296.60034999999999</v>
      </c>
      <c r="B1485">
        <v>10</v>
      </c>
    </row>
    <row r="1486" spans="1:2" x14ac:dyDescent="0.2">
      <c r="A1486">
        <v>296.80034999999998</v>
      </c>
      <c r="B1486">
        <v>10</v>
      </c>
    </row>
    <row r="1487" spans="1:2" x14ac:dyDescent="0.2">
      <c r="A1487">
        <v>297.00035000000003</v>
      </c>
      <c r="B1487">
        <v>10</v>
      </c>
    </row>
    <row r="1488" spans="1:2" x14ac:dyDescent="0.2">
      <c r="A1488">
        <v>297.20035000000001</v>
      </c>
      <c r="B1488">
        <v>10</v>
      </c>
    </row>
    <row r="1489" spans="1:2" x14ac:dyDescent="0.2">
      <c r="A1489">
        <v>297.40035</v>
      </c>
      <c r="B1489">
        <v>9</v>
      </c>
    </row>
    <row r="1490" spans="1:2" x14ac:dyDescent="0.2">
      <c r="A1490">
        <v>297.60034999999999</v>
      </c>
      <c r="B1490">
        <v>9</v>
      </c>
    </row>
    <row r="1491" spans="1:2" x14ac:dyDescent="0.2">
      <c r="A1491">
        <v>297.80169000000001</v>
      </c>
      <c r="B1491">
        <v>9</v>
      </c>
    </row>
    <row r="1492" spans="1:2" x14ac:dyDescent="0.2">
      <c r="A1492">
        <v>298.00035000000003</v>
      </c>
      <c r="B1492">
        <v>9</v>
      </c>
    </row>
    <row r="1493" spans="1:2" x14ac:dyDescent="0.2">
      <c r="A1493">
        <v>298.20035000000001</v>
      </c>
      <c r="B1493">
        <v>8</v>
      </c>
    </row>
    <row r="1494" spans="1:2" x14ac:dyDescent="0.2">
      <c r="A1494">
        <v>298.40035</v>
      </c>
      <c r="B1494">
        <v>8</v>
      </c>
    </row>
    <row r="1495" spans="1:2" x14ac:dyDescent="0.2">
      <c r="A1495">
        <v>298.60034999999999</v>
      </c>
      <c r="B1495">
        <v>9</v>
      </c>
    </row>
    <row r="1496" spans="1:2" x14ac:dyDescent="0.2">
      <c r="A1496">
        <v>298.80034999999998</v>
      </c>
      <c r="B1496">
        <v>9</v>
      </c>
    </row>
    <row r="1497" spans="1:2" x14ac:dyDescent="0.2">
      <c r="A1497">
        <v>299.00033999999999</v>
      </c>
      <c r="B1497">
        <v>8</v>
      </c>
    </row>
    <row r="1498" spans="1:2" x14ac:dyDescent="0.2">
      <c r="A1498">
        <v>299.20035000000001</v>
      </c>
      <c r="B1498">
        <v>8</v>
      </c>
    </row>
    <row r="1499" spans="1:2" x14ac:dyDescent="0.2">
      <c r="A1499">
        <v>299.40035</v>
      </c>
      <c r="B1499">
        <v>8</v>
      </c>
    </row>
    <row r="1500" spans="1:2" x14ac:dyDescent="0.2">
      <c r="A1500">
        <v>299.60034999999999</v>
      </c>
      <c r="B1500">
        <v>8</v>
      </c>
    </row>
    <row r="1501" spans="1:2" x14ac:dyDescent="0.2">
      <c r="A1501">
        <v>299.80034999999998</v>
      </c>
      <c r="B1501">
        <v>8</v>
      </c>
    </row>
    <row r="1502" spans="1:2" x14ac:dyDescent="0.2">
      <c r="A1502">
        <v>300.00035000000003</v>
      </c>
      <c r="B1502">
        <v>8</v>
      </c>
    </row>
    <row r="1503" spans="1:2" x14ac:dyDescent="0.2">
      <c r="A1503">
        <v>300.20035000000001</v>
      </c>
      <c r="B1503">
        <v>7</v>
      </c>
    </row>
    <row r="1504" spans="1:2" x14ac:dyDescent="0.2">
      <c r="A1504">
        <v>300.40035</v>
      </c>
      <c r="B1504">
        <v>8</v>
      </c>
    </row>
    <row r="1505" spans="1:2" x14ac:dyDescent="0.2">
      <c r="A1505">
        <v>300.60034999999999</v>
      </c>
      <c r="B1505">
        <v>8</v>
      </c>
    </row>
    <row r="1506" spans="1:2" x14ac:dyDescent="0.2">
      <c r="A1506">
        <v>300.80167</v>
      </c>
      <c r="B1506">
        <v>8</v>
      </c>
    </row>
    <row r="1507" spans="1:2" x14ac:dyDescent="0.2">
      <c r="A1507">
        <v>301.00033999999999</v>
      </c>
      <c r="B1507">
        <v>7</v>
      </c>
    </row>
    <row r="1508" spans="1:2" x14ac:dyDescent="0.2">
      <c r="A1508">
        <v>301.20035000000001</v>
      </c>
      <c r="B1508">
        <v>7</v>
      </c>
    </row>
    <row r="1509" spans="1:2" x14ac:dyDescent="0.2">
      <c r="A1509">
        <v>301.40034000000003</v>
      </c>
      <c r="B1509">
        <v>7</v>
      </c>
    </row>
    <row r="1510" spans="1:2" x14ac:dyDescent="0.2">
      <c r="A1510">
        <v>301.60034999999999</v>
      </c>
      <c r="B1510">
        <v>7</v>
      </c>
    </row>
    <row r="1511" spans="1:2" x14ac:dyDescent="0.2">
      <c r="A1511">
        <v>301.80034999999998</v>
      </c>
      <c r="B1511">
        <v>7</v>
      </c>
    </row>
    <row r="1512" spans="1:2" x14ac:dyDescent="0.2">
      <c r="A1512">
        <v>302.00035000000003</v>
      </c>
      <c r="B1512">
        <v>7</v>
      </c>
    </row>
    <row r="1513" spans="1:2" x14ac:dyDescent="0.2">
      <c r="A1513">
        <v>302.20033999999998</v>
      </c>
      <c r="B1513">
        <v>7</v>
      </c>
    </row>
    <row r="1514" spans="1:2" x14ac:dyDescent="0.2">
      <c r="A1514">
        <v>302.40035</v>
      </c>
      <c r="B1514">
        <v>6</v>
      </c>
    </row>
    <row r="1515" spans="1:2" x14ac:dyDescent="0.2">
      <c r="A1515">
        <v>302.60034999999999</v>
      </c>
      <c r="B1515">
        <v>6</v>
      </c>
    </row>
    <row r="1516" spans="1:2" x14ac:dyDescent="0.2">
      <c r="A1516">
        <v>302.80034999999998</v>
      </c>
      <c r="B1516">
        <v>5</v>
      </c>
    </row>
    <row r="1517" spans="1:2" x14ac:dyDescent="0.2">
      <c r="A1517">
        <v>303.00035000000003</v>
      </c>
      <c r="B1517">
        <v>6</v>
      </c>
    </row>
    <row r="1518" spans="1:2" x14ac:dyDescent="0.2">
      <c r="A1518">
        <v>303.20035000000001</v>
      </c>
      <c r="B1518">
        <v>5</v>
      </c>
    </row>
    <row r="1519" spans="1:2" x14ac:dyDescent="0.2">
      <c r="A1519">
        <v>303.40035</v>
      </c>
      <c r="B1519">
        <v>5</v>
      </c>
    </row>
    <row r="1520" spans="1:2" x14ac:dyDescent="0.2">
      <c r="A1520">
        <v>303.60034999999999</v>
      </c>
      <c r="B1520">
        <v>5</v>
      </c>
    </row>
    <row r="1521" spans="1:2" x14ac:dyDescent="0.2">
      <c r="A1521">
        <v>303.80169999999998</v>
      </c>
      <c r="B1521">
        <v>5</v>
      </c>
    </row>
    <row r="1522" spans="1:2" x14ac:dyDescent="0.2">
      <c r="A1522">
        <v>304.00035000000003</v>
      </c>
      <c r="B1522">
        <v>5</v>
      </c>
    </row>
    <row r="1523" spans="1:2" x14ac:dyDescent="0.2">
      <c r="A1523">
        <v>304.20035000000001</v>
      </c>
      <c r="B1523">
        <v>5</v>
      </c>
    </row>
    <row r="1524" spans="1:2" x14ac:dyDescent="0.2">
      <c r="A1524">
        <v>304.40035</v>
      </c>
      <c r="B1524">
        <v>5</v>
      </c>
    </row>
    <row r="1525" spans="1:2" x14ac:dyDescent="0.2">
      <c r="A1525">
        <v>304.60034999999999</v>
      </c>
      <c r="B1525">
        <v>4</v>
      </c>
    </row>
    <row r="1526" spans="1:2" x14ac:dyDescent="0.2">
      <c r="A1526">
        <v>304.80034999999998</v>
      </c>
      <c r="B1526">
        <v>5</v>
      </c>
    </row>
    <row r="1527" spans="1:2" x14ac:dyDescent="0.2">
      <c r="A1527">
        <v>305.00035000000003</v>
      </c>
      <c r="B1527">
        <v>4</v>
      </c>
    </row>
    <row r="1528" spans="1:2" x14ac:dyDescent="0.2">
      <c r="A1528">
        <v>305.20035000000001</v>
      </c>
      <c r="B1528">
        <v>4</v>
      </c>
    </row>
    <row r="1529" spans="1:2" x14ac:dyDescent="0.2">
      <c r="A1529">
        <v>305.40035</v>
      </c>
      <c r="B1529">
        <v>4</v>
      </c>
    </row>
    <row r="1530" spans="1:2" x14ac:dyDescent="0.2">
      <c r="A1530">
        <v>305.60034999999999</v>
      </c>
      <c r="B1530">
        <v>4</v>
      </c>
    </row>
    <row r="1531" spans="1:2" x14ac:dyDescent="0.2">
      <c r="A1531">
        <v>305.80034999999998</v>
      </c>
      <c r="B1531">
        <v>4</v>
      </c>
    </row>
    <row r="1532" spans="1:2" x14ac:dyDescent="0.2">
      <c r="A1532">
        <v>306.00035000000003</v>
      </c>
      <c r="B1532">
        <v>4</v>
      </c>
    </row>
    <row r="1533" spans="1:2" x14ac:dyDescent="0.2">
      <c r="A1533">
        <v>306.20035000000001</v>
      </c>
      <c r="B1533">
        <v>4</v>
      </c>
    </row>
    <row r="1534" spans="1:2" x14ac:dyDescent="0.2">
      <c r="A1534">
        <v>306.40035</v>
      </c>
      <c r="B1534">
        <v>4</v>
      </c>
    </row>
    <row r="1535" spans="1:2" x14ac:dyDescent="0.2">
      <c r="A1535">
        <v>306.60034999999999</v>
      </c>
      <c r="B1535">
        <v>4</v>
      </c>
    </row>
    <row r="1536" spans="1:2" x14ac:dyDescent="0.2">
      <c r="A1536">
        <v>306.80167999999998</v>
      </c>
      <c r="B1536">
        <v>3</v>
      </c>
    </row>
    <row r="1537" spans="1:2" x14ac:dyDescent="0.2">
      <c r="A1537">
        <v>307.00035000000003</v>
      </c>
      <c r="B1537">
        <v>3</v>
      </c>
    </row>
    <row r="1538" spans="1:2" x14ac:dyDescent="0.2">
      <c r="A1538">
        <v>307.20035000000001</v>
      </c>
      <c r="B1538">
        <v>3</v>
      </c>
    </row>
    <row r="1539" spans="1:2" x14ac:dyDescent="0.2">
      <c r="A1539">
        <v>307.40035</v>
      </c>
      <c r="B1539">
        <v>3</v>
      </c>
    </row>
    <row r="1540" spans="1:2" x14ac:dyDescent="0.2">
      <c r="A1540">
        <v>307.60034999999999</v>
      </c>
      <c r="B1540">
        <v>3</v>
      </c>
    </row>
    <row r="1541" spans="1:2" x14ac:dyDescent="0.2">
      <c r="A1541">
        <v>307.80034999999998</v>
      </c>
      <c r="B1541">
        <v>3</v>
      </c>
    </row>
    <row r="1542" spans="1:2" x14ac:dyDescent="0.2">
      <c r="A1542">
        <v>308.00033999999999</v>
      </c>
      <c r="B1542">
        <v>3</v>
      </c>
    </row>
    <row r="1543" spans="1:2" x14ac:dyDescent="0.2">
      <c r="A1543">
        <v>308.20035000000001</v>
      </c>
      <c r="B1543">
        <v>3</v>
      </c>
    </row>
    <row r="1544" spans="1:2" x14ac:dyDescent="0.2">
      <c r="A1544">
        <v>308.40034000000003</v>
      </c>
      <c r="B1544">
        <v>3</v>
      </c>
    </row>
    <row r="1545" spans="1:2" x14ac:dyDescent="0.2">
      <c r="A1545">
        <v>308.60034999999999</v>
      </c>
      <c r="B1545">
        <v>3</v>
      </c>
    </row>
    <row r="1546" spans="1:2" x14ac:dyDescent="0.2">
      <c r="A1546">
        <v>308.80034999999998</v>
      </c>
      <c r="B1546">
        <v>3</v>
      </c>
    </row>
    <row r="1547" spans="1:2" x14ac:dyDescent="0.2">
      <c r="A1547">
        <v>309.00035000000003</v>
      </c>
      <c r="B1547">
        <v>3</v>
      </c>
    </row>
    <row r="1548" spans="1:2" x14ac:dyDescent="0.2">
      <c r="A1548">
        <v>309.20035000000001</v>
      </c>
      <c r="B1548">
        <v>3</v>
      </c>
    </row>
    <row r="1549" spans="1:2" x14ac:dyDescent="0.2">
      <c r="A1549">
        <v>309.40035</v>
      </c>
      <c r="B1549">
        <v>3</v>
      </c>
    </row>
    <row r="1550" spans="1:2" x14ac:dyDescent="0.2">
      <c r="A1550">
        <v>309.60034999999999</v>
      </c>
      <c r="B1550">
        <v>2</v>
      </c>
    </row>
    <row r="1551" spans="1:2" x14ac:dyDescent="0.2">
      <c r="A1551">
        <v>309.80165</v>
      </c>
      <c r="B1551">
        <v>2</v>
      </c>
    </row>
    <row r="1552" spans="1:2" x14ac:dyDescent="0.2">
      <c r="A1552">
        <v>310.00035000000003</v>
      </c>
      <c r="B1552">
        <v>2</v>
      </c>
    </row>
    <row r="1553" spans="1:2" x14ac:dyDescent="0.2">
      <c r="A1553">
        <v>310.20035000000001</v>
      </c>
      <c r="B1553">
        <v>2</v>
      </c>
    </row>
    <row r="1554" spans="1:2" x14ac:dyDescent="0.2">
      <c r="A1554">
        <v>310.40034000000003</v>
      </c>
      <c r="B1554">
        <v>2</v>
      </c>
    </row>
    <row r="1555" spans="1:2" x14ac:dyDescent="0.2">
      <c r="A1555">
        <v>310.60034999999999</v>
      </c>
      <c r="B1555">
        <v>1</v>
      </c>
    </row>
    <row r="1556" spans="1:2" x14ac:dyDescent="0.2">
      <c r="A1556">
        <v>310.80034999999998</v>
      </c>
      <c r="B1556">
        <v>1</v>
      </c>
    </row>
    <row r="1557" spans="1:2" x14ac:dyDescent="0.2">
      <c r="A1557">
        <v>311.00035000000003</v>
      </c>
      <c r="B1557">
        <v>1</v>
      </c>
    </row>
    <row r="1558" spans="1:2" x14ac:dyDescent="0.2">
      <c r="A1558">
        <v>311.20035000000001</v>
      </c>
      <c r="B1558">
        <v>1</v>
      </c>
    </row>
    <row r="1559" spans="1:2" x14ac:dyDescent="0.2">
      <c r="A1559">
        <v>311.40035</v>
      </c>
      <c r="B1559">
        <v>1</v>
      </c>
    </row>
    <row r="1560" spans="1:2" x14ac:dyDescent="0.2">
      <c r="A1560">
        <v>311.60034999999999</v>
      </c>
      <c r="B1560">
        <v>1</v>
      </c>
    </row>
    <row r="1561" spans="1:2" x14ac:dyDescent="0.2">
      <c r="A1561">
        <v>311.80034999999998</v>
      </c>
      <c r="B1561">
        <v>1</v>
      </c>
    </row>
    <row r="1562" spans="1:2" x14ac:dyDescent="0.2">
      <c r="A1562">
        <v>312.00035000000003</v>
      </c>
      <c r="B1562">
        <v>0</v>
      </c>
    </row>
    <row r="1563" spans="1:2" x14ac:dyDescent="0.2">
      <c r="A1563">
        <v>312.20035000000001</v>
      </c>
      <c r="B1563">
        <v>1</v>
      </c>
    </row>
    <row r="1564" spans="1:2" x14ac:dyDescent="0.2">
      <c r="A1564">
        <v>312.40035</v>
      </c>
      <c r="B1564">
        <v>0</v>
      </c>
    </row>
    <row r="1565" spans="1:2" x14ac:dyDescent="0.2">
      <c r="A1565">
        <v>312.60034999999999</v>
      </c>
      <c r="B1565">
        <v>0</v>
      </c>
    </row>
    <row r="1566" spans="1:2" x14ac:dyDescent="0.2">
      <c r="A1566">
        <v>312.80164000000002</v>
      </c>
      <c r="B1566">
        <v>0</v>
      </c>
    </row>
    <row r="1567" spans="1:2" x14ac:dyDescent="0.2">
      <c r="A1567">
        <v>313.00033999999999</v>
      </c>
      <c r="B1567">
        <v>0</v>
      </c>
    </row>
    <row r="1568" spans="1:2" x14ac:dyDescent="0.2">
      <c r="A1568">
        <v>313.20035000000001</v>
      </c>
      <c r="B1568">
        <v>0</v>
      </c>
    </row>
    <row r="1569" spans="1:2" x14ac:dyDescent="0.2">
      <c r="A1569">
        <v>313.40035</v>
      </c>
      <c r="B1569">
        <v>0</v>
      </c>
    </row>
    <row r="1570" spans="1:2" x14ac:dyDescent="0.2">
      <c r="A1570">
        <v>313.60034999999999</v>
      </c>
      <c r="B1570">
        <v>0</v>
      </c>
    </row>
    <row r="1571" spans="1:2" x14ac:dyDescent="0.2">
      <c r="A1571">
        <v>313.80034999999998</v>
      </c>
      <c r="B1571">
        <v>0</v>
      </c>
    </row>
    <row r="1572" spans="1:2" x14ac:dyDescent="0.2">
      <c r="A1572">
        <v>314.00033999999999</v>
      </c>
      <c r="B1572">
        <v>0</v>
      </c>
    </row>
    <row r="1573" spans="1:2" x14ac:dyDescent="0.2">
      <c r="A1573">
        <v>314.20035000000001</v>
      </c>
      <c r="B1573">
        <v>0</v>
      </c>
    </row>
    <row r="1574" spans="1:2" x14ac:dyDescent="0.2">
      <c r="A1574">
        <v>314.40035</v>
      </c>
      <c r="B1574">
        <v>0</v>
      </c>
    </row>
    <row r="1575" spans="1:2" x14ac:dyDescent="0.2">
      <c r="A1575">
        <v>314.60034999999999</v>
      </c>
      <c r="B1575">
        <v>0</v>
      </c>
    </row>
    <row r="1576" spans="1:2" x14ac:dyDescent="0.2">
      <c r="A1576">
        <v>314.80034999999998</v>
      </c>
      <c r="B1576">
        <v>0</v>
      </c>
    </row>
    <row r="1577" spans="1:2" x14ac:dyDescent="0.2">
      <c r="A1577">
        <v>315.00033999999999</v>
      </c>
      <c r="B1577">
        <v>0</v>
      </c>
    </row>
    <row r="1578" spans="1:2" x14ac:dyDescent="0.2">
      <c r="A1578">
        <v>315.20035000000001</v>
      </c>
      <c r="B1578">
        <v>0</v>
      </c>
    </row>
    <row r="1579" spans="1:2" x14ac:dyDescent="0.2">
      <c r="A1579">
        <v>315.40035</v>
      </c>
      <c r="B1579">
        <v>0</v>
      </c>
    </row>
    <row r="1580" spans="1:2" x14ac:dyDescent="0.2">
      <c r="A1580">
        <v>315.60034999999999</v>
      </c>
      <c r="B1580">
        <v>-1</v>
      </c>
    </row>
    <row r="1581" spans="1:2" x14ac:dyDescent="0.2">
      <c r="A1581">
        <v>315.80169999999998</v>
      </c>
      <c r="B1581">
        <v>-1</v>
      </c>
    </row>
    <row r="1582" spans="1:2" x14ac:dyDescent="0.2">
      <c r="A1582">
        <v>316.00035000000003</v>
      </c>
      <c r="B1582">
        <v>-1</v>
      </c>
    </row>
    <row r="1583" spans="1:2" x14ac:dyDescent="0.2">
      <c r="A1583">
        <v>316.20035000000001</v>
      </c>
      <c r="B1583">
        <v>-1</v>
      </c>
    </row>
    <row r="1584" spans="1:2" x14ac:dyDescent="0.2">
      <c r="A1584">
        <v>316.40034000000003</v>
      </c>
      <c r="B1584">
        <v>-1</v>
      </c>
    </row>
    <row r="1585" spans="1:2" x14ac:dyDescent="0.2">
      <c r="A1585">
        <v>316.60034000000002</v>
      </c>
      <c r="B1585">
        <v>-1</v>
      </c>
    </row>
    <row r="1586" spans="1:2" x14ac:dyDescent="0.2">
      <c r="A1586">
        <v>316.80034999999998</v>
      </c>
      <c r="B1586">
        <v>-2</v>
      </c>
    </row>
    <row r="1587" spans="1:2" x14ac:dyDescent="0.2">
      <c r="A1587">
        <v>317.00035000000003</v>
      </c>
      <c r="B1587">
        <v>-2</v>
      </c>
    </row>
    <row r="1588" spans="1:2" x14ac:dyDescent="0.2">
      <c r="A1588">
        <v>317.20035000000001</v>
      </c>
      <c r="B1588">
        <v>-2</v>
      </c>
    </row>
    <row r="1589" spans="1:2" x14ac:dyDescent="0.2">
      <c r="A1589">
        <v>317.40035</v>
      </c>
      <c r="B1589">
        <v>-2</v>
      </c>
    </row>
    <row r="1590" spans="1:2" x14ac:dyDescent="0.2">
      <c r="A1590">
        <v>317.60034999999999</v>
      </c>
      <c r="B1590">
        <v>-3</v>
      </c>
    </row>
    <row r="1591" spans="1:2" x14ac:dyDescent="0.2">
      <c r="A1591">
        <v>317.80034999999998</v>
      </c>
      <c r="B1591">
        <v>-3</v>
      </c>
    </row>
    <row r="1592" spans="1:2" x14ac:dyDescent="0.2">
      <c r="A1592">
        <v>318.00035000000003</v>
      </c>
      <c r="B1592">
        <v>-3</v>
      </c>
    </row>
    <row r="1593" spans="1:2" x14ac:dyDescent="0.2">
      <c r="A1593">
        <v>318.20035000000001</v>
      </c>
      <c r="B1593">
        <v>180</v>
      </c>
    </row>
    <row r="1594" spans="1:2" x14ac:dyDescent="0.2">
      <c r="A1594">
        <v>318.40035</v>
      </c>
      <c r="B1594">
        <v>249</v>
      </c>
    </row>
    <row r="1595" spans="1:2" x14ac:dyDescent="0.2">
      <c r="A1595">
        <v>318.60034999999999</v>
      </c>
      <c r="B1595">
        <v>294</v>
      </c>
    </row>
    <row r="1596" spans="1:2" x14ac:dyDescent="0.2">
      <c r="A1596">
        <v>318.80164000000002</v>
      </c>
      <c r="B1596">
        <v>336</v>
      </c>
    </row>
    <row r="1597" spans="1:2" x14ac:dyDescent="0.2">
      <c r="A1597">
        <v>319.00035000000003</v>
      </c>
      <c r="B1597">
        <v>375</v>
      </c>
    </row>
    <row r="1598" spans="1:2" x14ac:dyDescent="0.2">
      <c r="A1598">
        <v>319.20035000000001</v>
      </c>
      <c r="B1598">
        <v>395</v>
      </c>
    </row>
    <row r="1599" spans="1:2" x14ac:dyDescent="0.2">
      <c r="A1599">
        <v>319.40035</v>
      </c>
      <c r="B1599">
        <v>170</v>
      </c>
    </row>
    <row r="1600" spans="1:2" x14ac:dyDescent="0.2">
      <c r="A1600">
        <v>319.60034999999999</v>
      </c>
      <c r="B1600">
        <v>139</v>
      </c>
    </row>
    <row r="1601" spans="1:2" x14ac:dyDescent="0.2">
      <c r="A1601">
        <v>319.80034999999998</v>
      </c>
      <c r="B1601">
        <v>120</v>
      </c>
    </row>
    <row r="1602" spans="1:2" x14ac:dyDescent="0.2">
      <c r="A1602">
        <v>320.00035000000003</v>
      </c>
      <c r="B1602">
        <v>106</v>
      </c>
    </row>
    <row r="1603" spans="1:2" x14ac:dyDescent="0.2">
      <c r="A1603">
        <v>320.20033999999998</v>
      </c>
      <c r="B1603">
        <v>94</v>
      </c>
    </row>
    <row r="1604" spans="1:2" x14ac:dyDescent="0.2">
      <c r="A1604">
        <v>320.40035</v>
      </c>
      <c r="B1604">
        <v>86</v>
      </c>
    </row>
    <row r="1605" spans="1:2" x14ac:dyDescent="0.2">
      <c r="A1605">
        <v>320.60034999999999</v>
      </c>
      <c r="B1605">
        <v>79</v>
      </c>
    </row>
    <row r="1606" spans="1:2" x14ac:dyDescent="0.2">
      <c r="A1606">
        <v>320.80034999999998</v>
      </c>
      <c r="B1606">
        <v>72</v>
      </c>
    </row>
    <row r="1607" spans="1:2" x14ac:dyDescent="0.2">
      <c r="A1607">
        <v>321.00033999999999</v>
      </c>
      <c r="B1607">
        <v>67</v>
      </c>
    </row>
    <row r="1608" spans="1:2" x14ac:dyDescent="0.2">
      <c r="A1608">
        <v>321.20035000000001</v>
      </c>
      <c r="B1608">
        <v>63</v>
      </c>
    </row>
    <row r="1609" spans="1:2" x14ac:dyDescent="0.2">
      <c r="A1609">
        <v>321.40035</v>
      </c>
      <c r="B1609">
        <v>59</v>
      </c>
    </row>
    <row r="1610" spans="1:2" x14ac:dyDescent="0.2">
      <c r="A1610">
        <v>321.60034999999999</v>
      </c>
      <c r="B1610">
        <v>56</v>
      </c>
    </row>
    <row r="1611" spans="1:2" x14ac:dyDescent="0.2">
      <c r="A1611">
        <v>321.80165</v>
      </c>
      <c r="B1611">
        <v>53</v>
      </c>
    </row>
    <row r="1612" spans="1:2" x14ac:dyDescent="0.2">
      <c r="A1612">
        <v>322.00035000000003</v>
      </c>
      <c r="B1612">
        <v>51</v>
      </c>
    </row>
    <row r="1613" spans="1:2" x14ac:dyDescent="0.2">
      <c r="A1613">
        <v>322.20035000000001</v>
      </c>
      <c r="B1613">
        <v>49</v>
      </c>
    </row>
    <row r="1614" spans="1:2" x14ac:dyDescent="0.2">
      <c r="A1614">
        <v>322.40034000000003</v>
      </c>
      <c r="B1614">
        <v>46</v>
      </c>
    </row>
    <row r="1615" spans="1:2" x14ac:dyDescent="0.2">
      <c r="A1615">
        <v>322.60034000000002</v>
      </c>
      <c r="B1615">
        <v>45</v>
      </c>
    </row>
    <row r="1616" spans="1:2" x14ac:dyDescent="0.2">
      <c r="A1616">
        <v>322.80034999999998</v>
      </c>
      <c r="B1616">
        <v>43</v>
      </c>
    </row>
    <row r="1617" spans="1:2" x14ac:dyDescent="0.2">
      <c r="A1617">
        <v>323.00035000000003</v>
      </c>
      <c r="B1617">
        <v>42</v>
      </c>
    </row>
    <row r="1618" spans="1:2" x14ac:dyDescent="0.2">
      <c r="A1618">
        <v>323.20035000000001</v>
      </c>
      <c r="B1618">
        <v>41</v>
      </c>
    </row>
    <row r="1619" spans="1:2" x14ac:dyDescent="0.2">
      <c r="A1619">
        <v>323.40035</v>
      </c>
      <c r="B1619">
        <v>40</v>
      </c>
    </row>
    <row r="1620" spans="1:2" x14ac:dyDescent="0.2">
      <c r="A1620">
        <v>323.60034999999999</v>
      </c>
      <c r="B1620">
        <v>39</v>
      </c>
    </row>
    <row r="1621" spans="1:2" x14ac:dyDescent="0.2">
      <c r="A1621">
        <v>323.80034999999998</v>
      </c>
      <c r="B1621">
        <v>38</v>
      </c>
    </row>
    <row r="1622" spans="1:2" x14ac:dyDescent="0.2">
      <c r="A1622">
        <v>324.00035000000003</v>
      </c>
      <c r="B1622">
        <v>37</v>
      </c>
    </row>
    <row r="1623" spans="1:2" x14ac:dyDescent="0.2">
      <c r="A1623">
        <v>324.20035000000001</v>
      </c>
      <c r="B1623">
        <v>36</v>
      </c>
    </row>
    <row r="1624" spans="1:2" x14ac:dyDescent="0.2">
      <c r="A1624">
        <v>324.40035</v>
      </c>
      <c r="B1624">
        <v>36</v>
      </c>
    </row>
    <row r="1625" spans="1:2" x14ac:dyDescent="0.2">
      <c r="A1625">
        <v>324.60034999999999</v>
      </c>
      <c r="B1625">
        <v>35</v>
      </c>
    </row>
    <row r="1626" spans="1:2" x14ac:dyDescent="0.2">
      <c r="A1626">
        <v>324.80162999999999</v>
      </c>
      <c r="B1626">
        <v>35</v>
      </c>
    </row>
    <row r="1627" spans="1:2" x14ac:dyDescent="0.2">
      <c r="A1627">
        <v>325.00035000000003</v>
      </c>
      <c r="B1627">
        <v>34</v>
      </c>
    </row>
    <row r="1628" spans="1:2" x14ac:dyDescent="0.2">
      <c r="A1628">
        <v>325.20035000000001</v>
      </c>
      <c r="B1628">
        <v>33</v>
      </c>
    </row>
    <row r="1629" spans="1:2" x14ac:dyDescent="0.2">
      <c r="A1629">
        <v>325.40035</v>
      </c>
      <c r="B1629">
        <v>33</v>
      </c>
    </row>
    <row r="1630" spans="1:2" x14ac:dyDescent="0.2">
      <c r="A1630">
        <v>325.60034999999999</v>
      </c>
      <c r="B1630">
        <v>32</v>
      </c>
    </row>
    <row r="1631" spans="1:2" x14ac:dyDescent="0.2">
      <c r="A1631">
        <v>325.80034000000001</v>
      </c>
      <c r="B1631">
        <v>32</v>
      </c>
    </row>
    <row r="1632" spans="1:2" x14ac:dyDescent="0.2">
      <c r="A1632">
        <v>326.00035000000003</v>
      </c>
      <c r="B1632">
        <v>32</v>
      </c>
    </row>
    <row r="1633" spans="1:2" x14ac:dyDescent="0.2">
      <c r="A1633">
        <v>326.20035000000001</v>
      </c>
      <c r="B1633">
        <v>31</v>
      </c>
    </row>
    <row r="1634" spans="1:2" x14ac:dyDescent="0.2">
      <c r="A1634">
        <v>326.40035</v>
      </c>
      <c r="B1634">
        <v>30</v>
      </c>
    </row>
    <row r="1635" spans="1:2" x14ac:dyDescent="0.2">
      <c r="A1635">
        <v>326.60034999999999</v>
      </c>
      <c r="B1635">
        <v>30</v>
      </c>
    </row>
    <row r="1636" spans="1:2" x14ac:dyDescent="0.2">
      <c r="A1636">
        <v>326.80180999999999</v>
      </c>
      <c r="B1636">
        <v>29</v>
      </c>
    </row>
    <row r="1637" spans="1:2" x14ac:dyDescent="0.2">
      <c r="A1637">
        <v>327.00033999999999</v>
      </c>
      <c r="B1637">
        <v>29</v>
      </c>
    </row>
    <row r="1638" spans="1:2" x14ac:dyDescent="0.2">
      <c r="A1638">
        <v>327.20033999999998</v>
      </c>
      <c r="B1638">
        <v>29</v>
      </c>
    </row>
    <row r="1639" spans="1:2" x14ac:dyDescent="0.2">
      <c r="A1639">
        <v>327.40034000000003</v>
      </c>
      <c r="B1639">
        <v>28</v>
      </c>
    </row>
    <row r="1640" spans="1:2" x14ac:dyDescent="0.2">
      <c r="A1640">
        <v>327.60034000000002</v>
      </c>
      <c r="B1640">
        <v>28</v>
      </c>
    </row>
    <row r="1641" spans="1:2" x14ac:dyDescent="0.2">
      <c r="A1641">
        <v>327.80034999999998</v>
      </c>
      <c r="B1641">
        <v>28</v>
      </c>
    </row>
    <row r="1642" spans="1:2" x14ac:dyDescent="0.2">
      <c r="A1642">
        <v>328.00035000000003</v>
      </c>
      <c r="B1642">
        <v>27</v>
      </c>
    </row>
    <row r="1643" spans="1:2" x14ac:dyDescent="0.2">
      <c r="A1643">
        <v>328.20035000000001</v>
      </c>
      <c r="B1643">
        <v>27</v>
      </c>
    </row>
    <row r="1644" spans="1:2" x14ac:dyDescent="0.2">
      <c r="A1644">
        <v>328.40035</v>
      </c>
      <c r="B1644">
        <v>26</v>
      </c>
    </row>
    <row r="1645" spans="1:2" x14ac:dyDescent="0.2">
      <c r="A1645">
        <v>328.60034000000002</v>
      </c>
      <c r="B1645">
        <v>25</v>
      </c>
    </row>
    <row r="1646" spans="1:2" x14ac:dyDescent="0.2">
      <c r="A1646">
        <v>328.80034999999998</v>
      </c>
      <c r="B1646">
        <v>25</v>
      </c>
    </row>
    <row r="1647" spans="1:2" x14ac:dyDescent="0.2">
      <c r="A1647">
        <v>329.00035000000003</v>
      </c>
      <c r="B1647">
        <v>25</v>
      </c>
    </row>
    <row r="1648" spans="1:2" x14ac:dyDescent="0.2">
      <c r="A1648">
        <v>329.20035000000001</v>
      </c>
      <c r="B1648">
        <v>24</v>
      </c>
    </row>
    <row r="1649" spans="1:2" x14ac:dyDescent="0.2">
      <c r="A1649">
        <v>329.40035</v>
      </c>
      <c r="B1649">
        <v>24</v>
      </c>
    </row>
    <row r="1650" spans="1:2" x14ac:dyDescent="0.2">
      <c r="A1650">
        <v>329.60034999999999</v>
      </c>
      <c r="B1650">
        <v>24</v>
      </c>
    </row>
    <row r="1651" spans="1:2" x14ac:dyDescent="0.2">
      <c r="A1651">
        <v>329.80162999999999</v>
      </c>
      <c r="B1651">
        <v>23</v>
      </c>
    </row>
    <row r="1652" spans="1:2" x14ac:dyDescent="0.2">
      <c r="A1652">
        <v>330.00033999999999</v>
      </c>
      <c r="B1652">
        <v>23</v>
      </c>
    </row>
    <row r="1653" spans="1:2" x14ac:dyDescent="0.2">
      <c r="A1653">
        <v>330.20035000000001</v>
      </c>
      <c r="B1653">
        <v>23</v>
      </c>
    </row>
    <row r="1654" spans="1:2" x14ac:dyDescent="0.2">
      <c r="A1654">
        <v>330.40035</v>
      </c>
      <c r="B1654">
        <v>23</v>
      </c>
    </row>
    <row r="1655" spans="1:2" x14ac:dyDescent="0.2">
      <c r="A1655">
        <v>330.60034999999999</v>
      </c>
      <c r="B1655">
        <v>23</v>
      </c>
    </row>
    <row r="1656" spans="1:2" x14ac:dyDescent="0.2">
      <c r="A1656">
        <v>330.80034999999998</v>
      </c>
      <c r="B1656">
        <v>22</v>
      </c>
    </row>
    <row r="1657" spans="1:2" x14ac:dyDescent="0.2">
      <c r="A1657">
        <v>331.00033999999999</v>
      </c>
      <c r="B1657">
        <v>23</v>
      </c>
    </row>
    <row r="1658" spans="1:2" x14ac:dyDescent="0.2">
      <c r="A1658">
        <v>331.20035000000001</v>
      </c>
      <c r="B1658">
        <v>22</v>
      </c>
    </row>
    <row r="1659" spans="1:2" x14ac:dyDescent="0.2">
      <c r="A1659">
        <v>331.40035</v>
      </c>
      <c r="B1659">
        <v>22</v>
      </c>
    </row>
    <row r="1660" spans="1:2" x14ac:dyDescent="0.2">
      <c r="A1660">
        <v>331.60034999999999</v>
      </c>
      <c r="B1660">
        <v>22</v>
      </c>
    </row>
    <row r="1661" spans="1:2" x14ac:dyDescent="0.2">
      <c r="A1661">
        <v>331.80034999999998</v>
      </c>
      <c r="B1661">
        <v>21</v>
      </c>
    </row>
    <row r="1662" spans="1:2" x14ac:dyDescent="0.2">
      <c r="A1662">
        <v>332.00033999999999</v>
      </c>
      <c r="B1662">
        <v>21</v>
      </c>
    </row>
    <row r="1663" spans="1:2" x14ac:dyDescent="0.2">
      <c r="A1663">
        <v>332.20035000000001</v>
      </c>
      <c r="B1663">
        <v>20</v>
      </c>
    </row>
    <row r="1664" spans="1:2" x14ac:dyDescent="0.2">
      <c r="A1664">
        <v>332.40034000000003</v>
      </c>
      <c r="B1664">
        <v>20</v>
      </c>
    </row>
    <row r="1665" spans="1:2" x14ac:dyDescent="0.2">
      <c r="A1665">
        <v>332.60034999999999</v>
      </c>
      <c r="B1665">
        <v>20</v>
      </c>
    </row>
    <row r="1666" spans="1:2" x14ac:dyDescent="0.2">
      <c r="A1666">
        <v>332.80160999999998</v>
      </c>
      <c r="B1666">
        <v>20</v>
      </c>
    </row>
    <row r="1667" spans="1:2" x14ac:dyDescent="0.2">
      <c r="A1667">
        <v>333.00035000000003</v>
      </c>
      <c r="B1667">
        <v>20</v>
      </c>
    </row>
    <row r="1668" spans="1:2" x14ac:dyDescent="0.2">
      <c r="A1668">
        <v>333.20033999999998</v>
      </c>
      <c r="B1668">
        <v>19</v>
      </c>
    </row>
    <row r="1669" spans="1:2" x14ac:dyDescent="0.2">
      <c r="A1669">
        <v>333.40034000000003</v>
      </c>
      <c r="B1669">
        <v>19</v>
      </c>
    </row>
    <row r="1670" spans="1:2" x14ac:dyDescent="0.2">
      <c r="A1670">
        <v>333.60034999999999</v>
      </c>
      <c r="B1670">
        <v>18</v>
      </c>
    </row>
    <row r="1671" spans="1:2" x14ac:dyDescent="0.2">
      <c r="A1671">
        <v>333.80034999999998</v>
      </c>
      <c r="B1671">
        <v>18</v>
      </c>
    </row>
    <row r="1672" spans="1:2" x14ac:dyDescent="0.2">
      <c r="A1672">
        <v>334.00035000000003</v>
      </c>
      <c r="B1672">
        <v>17</v>
      </c>
    </row>
    <row r="1673" spans="1:2" x14ac:dyDescent="0.2">
      <c r="A1673">
        <v>334.20035000000001</v>
      </c>
      <c r="B1673">
        <v>17</v>
      </c>
    </row>
    <row r="1674" spans="1:2" x14ac:dyDescent="0.2">
      <c r="A1674">
        <v>334.40035</v>
      </c>
      <c r="B1674">
        <v>17</v>
      </c>
    </row>
    <row r="1675" spans="1:2" x14ac:dyDescent="0.2">
      <c r="A1675">
        <v>334.60034999999999</v>
      </c>
      <c r="B1675">
        <v>17</v>
      </c>
    </row>
    <row r="1676" spans="1:2" x14ac:dyDescent="0.2">
      <c r="A1676">
        <v>334.80034999999998</v>
      </c>
      <c r="B1676">
        <v>17</v>
      </c>
    </row>
    <row r="1677" spans="1:2" x14ac:dyDescent="0.2">
      <c r="A1677">
        <v>335.00035000000003</v>
      </c>
      <c r="B1677">
        <v>17</v>
      </c>
    </row>
    <row r="1678" spans="1:2" x14ac:dyDescent="0.2">
      <c r="A1678">
        <v>335.20035000000001</v>
      </c>
      <c r="B1678">
        <v>17</v>
      </c>
    </row>
    <row r="1679" spans="1:2" x14ac:dyDescent="0.2">
      <c r="A1679">
        <v>335.40035</v>
      </c>
      <c r="B1679">
        <v>16</v>
      </c>
    </row>
    <row r="1680" spans="1:2" x14ac:dyDescent="0.2">
      <c r="A1680">
        <v>335.60034999999999</v>
      </c>
      <c r="B1680">
        <v>17</v>
      </c>
    </row>
    <row r="1681" spans="1:2" x14ac:dyDescent="0.2">
      <c r="A1681">
        <v>335.80034000000001</v>
      </c>
      <c r="B1681">
        <v>17</v>
      </c>
    </row>
    <row r="1682" spans="1:2" x14ac:dyDescent="0.2">
      <c r="A1682">
        <v>336.00033999999999</v>
      </c>
      <c r="B1682">
        <v>17</v>
      </c>
    </row>
    <row r="1683" spans="1:2" x14ac:dyDescent="0.2">
      <c r="A1683">
        <v>336.20035000000001</v>
      </c>
      <c r="B1683">
        <v>17</v>
      </c>
    </row>
    <row r="1684" spans="1:2" x14ac:dyDescent="0.2">
      <c r="A1684">
        <v>336.40035</v>
      </c>
      <c r="B1684">
        <v>16</v>
      </c>
    </row>
    <row r="1685" spans="1:2" x14ac:dyDescent="0.2">
      <c r="A1685">
        <v>336.60034999999999</v>
      </c>
      <c r="B1685">
        <v>16</v>
      </c>
    </row>
    <row r="1686" spans="1:2" x14ac:dyDescent="0.2">
      <c r="A1686">
        <v>336.80034999999998</v>
      </c>
      <c r="B1686">
        <v>16</v>
      </c>
    </row>
    <row r="1687" spans="1:2" x14ac:dyDescent="0.2">
      <c r="A1687">
        <v>337.00033999999999</v>
      </c>
      <c r="B1687">
        <v>16</v>
      </c>
    </row>
    <row r="1688" spans="1:2" x14ac:dyDescent="0.2">
      <c r="A1688">
        <v>337.20035000000001</v>
      </c>
      <c r="B1688">
        <v>16</v>
      </c>
    </row>
    <row r="1689" spans="1:2" x14ac:dyDescent="0.2">
      <c r="A1689">
        <v>337.40035</v>
      </c>
      <c r="B1689">
        <v>15</v>
      </c>
    </row>
    <row r="1690" spans="1:2" x14ac:dyDescent="0.2">
      <c r="A1690">
        <v>337.60034999999999</v>
      </c>
      <c r="B1690">
        <v>15</v>
      </c>
    </row>
    <row r="1691" spans="1:2" x14ac:dyDescent="0.2">
      <c r="A1691">
        <v>337.80119999999999</v>
      </c>
      <c r="B1691">
        <v>15</v>
      </c>
    </row>
    <row r="1692" spans="1:2" x14ac:dyDescent="0.2">
      <c r="A1692">
        <v>338.00033999999999</v>
      </c>
      <c r="B1692">
        <v>14</v>
      </c>
    </row>
    <row r="1693" spans="1:2" x14ac:dyDescent="0.2">
      <c r="A1693">
        <v>338.20033999999998</v>
      </c>
      <c r="B1693">
        <v>14</v>
      </c>
    </row>
    <row r="1694" spans="1:2" x14ac:dyDescent="0.2">
      <c r="A1694">
        <v>338.40034000000003</v>
      </c>
      <c r="B1694">
        <v>14</v>
      </c>
    </row>
    <row r="1695" spans="1:2" x14ac:dyDescent="0.2">
      <c r="A1695">
        <v>338.60034999999999</v>
      </c>
      <c r="B1695">
        <v>14</v>
      </c>
    </row>
    <row r="1696" spans="1:2" x14ac:dyDescent="0.2">
      <c r="A1696">
        <v>338.80034999999998</v>
      </c>
      <c r="B1696">
        <v>13</v>
      </c>
    </row>
    <row r="1697" spans="1:2" x14ac:dyDescent="0.2">
      <c r="A1697">
        <v>339.00033999999999</v>
      </c>
      <c r="B1697">
        <v>13</v>
      </c>
    </row>
    <row r="1698" spans="1:2" x14ac:dyDescent="0.2">
      <c r="A1698">
        <v>339.20035000000001</v>
      </c>
      <c r="B1698">
        <v>13</v>
      </c>
    </row>
    <row r="1699" spans="1:2" x14ac:dyDescent="0.2">
      <c r="A1699">
        <v>339.40034000000003</v>
      </c>
      <c r="B1699">
        <v>13</v>
      </c>
    </row>
    <row r="1700" spans="1:2" x14ac:dyDescent="0.2">
      <c r="A1700">
        <v>339.60034999999999</v>
      </c>
      <c r="B1700">
        <v>13</v>
      </c>
    </row>
    <row r="1701" spans="1:2" x14ac:dyDescent="0.2">
      <c r="A1701">
        <v>339.80034999999998</v>
      </c>
      <c r="B1701">
        <v>13</v>
      </c>
    </row>
    <row r="1702" spans="1:2" x14ac:dyDescent="0.2">
      <c r="A1702">
        <v>340.00033999999999</v>
      </c>
      <c r="B1702">
        <v>13</v>
      </c>
    </row>
    <row r="1703" spans="1:2" x14ac:dyDescent="0.2">
      <c r="A1703">
        <v>340.20035000000001</v>
      </c>
      <c r="B1703">
        <v>12</v>
      </c>
    </row>
    <row r="1704" spans="1:2" x14ac:dyDescent="0.2">
      <c r="A1704">
        <v>340.40035</v>
      </c>
      <c r="B1704">
        <v>13</v>
      </c>
    </row>
    <row r="1705" spans="1:2" x14ac:dyDescent="0.2">
      <c r="A1705">
        <v>340.60034999999999</v>
      </c>
      <c r="B1705">
        <v>13</v>
      </c>
    </row>
    <row r="1706" spans="1:2" x14ac:dyDescent="0.2">
      <c r="A1706">
        <v>340.80162000000001</v>
      </c>
      <c r="B1706">
        <v>12</v>
      </c>
    </row>
    <row r="1707" spans="1:2" x14ac:dyDescent="0.2">
      <c r="A1707">
        <v>341.00033999999999</v>
      </c>
      <c r="B1707">
        <v>12</v>
      </c>
    </row>
    <row r="1708" spans="1:2" x14ac:dyDescent="0.2">
      <c r="A1708">
        <v>341.20035000000001</v>
      </c>
      <c r="B1708">
        <v>12</v>
      </c>
    </row>
    <row r="1709" spans="1:2" x14ac:dyDescent="0.2">
      <c r="A1709">
        <v>341.40035</v>
      </c>
      <c r="B1709">
        <v>12</v>
      </c>
    </row>
    <row r="1710" spans="1:2" x14ac:dyDescent="0.2">
      <c r="A1710">
        <v>341.60034999999999</v>
      </c>
      <c r="B1710">
        <v>11</v>
      </c>
    </row>
    <row r="1711" spans="1:2" x14ac:dyDescent="0.2">
      <c r="A1711">
        <v>341.80034000000001</v>
      </c>
      <c r="B1711">
        <v>11</v>
      </c>
    </row>
    <row r="1712" spans="1:2" x14ac:dyDescent="0.2">
      <c r="A1712">
        <v>342.00035000000003</v>
      </c>
      <c r="B1712">
        <v>11</v>
      </c>
    </row>
    <row r="1713" spans="1:2" x14ac:dyDescent="0.2">
      <c r="A1713">
        <v>342.20033999999998</v>
      </c>
      <c r="B1713">
        <v>11</v>
      </c>
    </row>
    <row r="1714" spans="1:2" x14ac:dyDescent="0.2">
      <c r="A1714">
        <v>342.40035</v>
      </c>
      <c r="B1714">
        <v>11</v>
      </c>
    </row>
    <row r="1715" spans="1:2" x14ac:dyDescent="0.2">
      <c r="A1715">
        <v>342.60034999999999</v>
      </c>
      <c r="B1715">
        <v>10</v>
      </c>
    </row>
    <row r="1716" spans="1:2" x14ac:dyDescent="0.2">
      <c r="A1716">
        <v>342.80034000000001</v>
      </c>
      <c r="B1716">
        <v>10</v>
      </c>
    </row>
    <row r="1717" spans="1:2" x14ac:dyDescent="0.2">
      <c r="A1717">
        <v>343.00033999999999</v>
      </c>
      <c r="B1717">
        <v>10</v>
      </c>
    </row>
    <row r="1718" spans="1:2" x14ac:dyDescent="0.2">
      <c r="A1718">
        <v>343.20035000000001</v>
      </c>
      <c r="B1718">
        <v>10</v>
      </c>
    </row>
    <row r="1719" spans="1:2" x14ac:dyDescent="0.2">
      <c r="A1719">
        <v>343.40035</v>
      </c>
      <c r="B1719">
        <v>9</v>
      </c>
    </row>
    <row r="1720" spans="1:2" x14ac:dyDescent="0.2">
      <c r="A1720">
        <v>343.60034999999999</v>
      </c>
      <c r="B1720">
        <v>9</v>
      </c>
    </row>
    <row r="1721" spans="1:2" x14ac:dyDescent="0.2">
      <c r="A1721">
        <v>343.80162999999999</v>
      </c>
      <c r="B1721">
        <v>9</v>
      </c>
    </row>
    <row r="1722" spans="1:2" x14ac:dyDescent="0.2">
      <c r="A1722">
        <v>344.00035000000003</v>
      </c>
      <c r="B1722">
        <v>9</v>
      </c>
    </row>
    <row r="1723" spans="1:2" x14ac:dyDescent="0.2">
      <c r="A1723">
        <v>344.20035000000001</v>
      </c>
      <c r="B1723">
        <v>9</v>
      </c>
    </row>
    <row r="1724" spans="1:2" x14ac:dyDescent="0.2">
      <c r="A1724">
        <v>344.40035</v>
      </c>
      <c r="B1724">
        <v>9</v>
      </c>
    </row>
    <row r="1725" spans="1:2" x14ac:dyDescent="0.2">
      <c r="A1725">
        <v>344.60034999999999</v>
      </c>
      <c r="B1725">
        <v>9</v>
      </c>
    </row>
    <row r="1726" spans="1:2" x14ac:dyDescent="0.2">
      <c r="A1726">
        <v>344.80034999999998</v>
      </c>
      <c r="B1726">
        <v>8</v>
      </c>
    </row>
    <row r="1727" spans="1:2" x14ac:dyDescent="0.2">
      <c r="A1727">
        <v>345.00035000000003</v>
      </c>
      <c r="B1727">
        <v>9</v>
      </c>
    </row>
    <row r="1728" spans="1:2" x14ac:dyDescent="0.2">
      <c r="A1728">
        <v>345.20035000000001</v>
      </c>
      <c r="B1728">
        <v>8</v>
      </c>
    </row>
    <row r="1729" spans="1:2" x14ac:dyDescent="0.2">
      <c r="A1729">
        <v>345.40035</v>
      </c>
      <c r="B1729">
        <v>9</v>
      </c>
    </row>
    <row r="1730" spans="1:2" x14ac:dyDescent="0.2">
      <c r="A1730">
        <v>345.60034999999999</v>
      </c>
      <c r="B1730">
        <v>8</v>
      </c>
    </row>
    <row r="1731" spans="1:2" x14ac:dyDescent="0.2">
      <c r="A1731">
        <v>345.80034999999998</v>
      </c>
      <c r="B1731">
        <v>8</v>
      </c>
    </row>
    <row r="1732" spans="1:2" x14ac:dyDescent="0.2">
      <c r="A1732">
        <v>346.00035000000003</v>
      </c>
      <c r="B1732">
        <v>8</v>
      </c>
    </row>
    <row r="1733" spans="1:2" x14ac:dyDescent="0.2">
      <c r="A1733">
        <v>346.20035000000001</v>
      </c>
      <c r="B1733">
        <v>7</v>
      </c>
    </row>
    <row r="1734" spans="1:2" x14ac:dyDescent="0.2">
      <c r="A1734">
        <v>346.40035</v>
      </c>
      <c r="B1734">
        <v>7</v>
      </c>
    </row>
    <row r="1735" spans="1:2" x14ac:dyDescent="0.2">
      <c r="A1735">
        <v>346.60034999999999</v>
      </c>
      <c r="B1735">
        <v>7</v>
      </c>
    </row>
    <row r="1736" spans="1:2" x14ac:dyDescent="0.2">
      <c r="A1736">
        <v>346.80162000000001</v>
      </c>
      <c r="B1736">
        <v>7</v>
      </c>
    </row>
    <row r="1737" spans="1:2" x14ac:dyDescent="0.2">
      <c r="A1737">
        <v>347.00033999999999</v>
      </c>
      <c r="B1737">
        <v>7</v>
      </c>
    </row>
    <row r="1738" spans="1:2" x14ac:dyDescent="0.2">
      <c r="A1738">
        <v>347.20035000000001</v>
      </c>
      <c r="B1738">
        <v>6</v>
      </c>
    </row>
    <row r="1739" spans="1:2" x14ac:dyDescent="0.2">
      <c r="A1739">
        <v>347.40035</v>
      </c>
      <c r="B1739">
        <v>6</v>
      </c>
    </row>
    <row r="1740" spans="1:2" x14ac:dyDescent="0.2">
      <c r="A1740">
        <v>347.60034999999999</v>
      </c>
      <c r="B1740">
        <v>6</v>
      </c>
    </row>
    <row r="1741" spans="1:2" x14ac:dyDescent="0.2">
      <c r="A1741">
        <v>347.80034999999998</v>
      </c>
      <c r="B1741">
        <v>6</v>
      </c>
    </row>
    <row r="1742" spans="1:2" x14ac:dyDescent="0.2">
      <c r="A1742">
        <v>348.00035000000003</v>
      </c>
      <c r="B1742">
        <v>6</v>
      </c>
    </row>
    <row r="1743" spans="1:2" x14ac:dyDescent="0.2">
      <c r="A1743">
        <v>348.20033999999998</v>
      </c>
      <c r="B1743">
        <v>6</v>
      </c>
    </row>
    <row r="1744" spans="1:2" x14ac:dyDescent="0.2">
      <c r="A1744">
        <v>348.40035</v>
      </c>
      <c r="B1744">
        <v>6</v>
      </c>
    </row>
    <row r="1745" spans="1:2" x14ac:dyDescent="0.2">
      <c r="A1745">
        <v>348.60034999999999</v>
      </c>
      <c r="B1745">
        <v>6</v>
      </c>
    </row>
    <row r="1746" spans="1:2" x14ac:dyDescent="0.2">
      <c r="A1746">
        <v>348.80034999999998</v>
      </c>
      <c r="B1746">
        <v>5</v>
      </c>
    </row>
    <row r="1747" spans="1:2" x14ac:dyDescent="0.2">
      <c r="A1747">
        <v>349.00035000000003</v>
      </c>
      <c r="B1747">
        <v>5</v>
      </c>
    </row>
    <row r="1748" spans="1:2" x14ac:dyDescent="0.2">
      <c r="A1748">
        <v>349.20035000000001</v>
      </c>
      <c r="B1748">
        <v>5</v>
      </c>
    </row>
    <row r="1749" spans="1:2" x14ac:dyDescent="0.2">
      <c r="A1749">
        <v>349.40035</v>
      </c>
      <c r="B1749">
        <v>5</v>
      </c>
    </row>
    <row r="1750" spans="1:2" x14ac:dyDescent="0.2">
      <c r="A1750">
        <v>349.60034999999999</v>
      </c>
      <c r="B1750">
        <v>5</v>
      </c>
    </row>
    <row r="1751" spans="1:2" x14ac:dyDescent="0.2">
      <c r="A1751">
        <v>349.80162999999999</v>
      </c>
      <c r="B1751">
        <v>5</v>
      </c>
    </row>
    <row r="1752" spans="1:2" x14ac:dyDescent="0.2">
      <c r="A1752">
        <v>350.00035000000003</v>
      </c>
      <c r="B1752">
        <v>4</v>
      </c>
    </row>
    <row r="1753" spans="1:2" x14ac:dyDescent="0.2">
      <c r="A1753">
        <v>350.20035000000001</v>
      </c>
      <c r="B1753">
        <v>4</v>
      </c>
    </row>
    <row r="1754" spans="1:2" x14ac:dyDescent="0.2">
      <c r="A1754">
        <v>350.40035</v>
      </c>
      <c r="B1754">
        <v>4</v>
      </c>
    </row>
    <row r="1755" spans="1:2" x14ac:dyDescent="0.2">
      <c r="A1755">
        <v>350.60034999999999</v>
      </c>
      <c r="B1755">
        <v>4</v>
      </c>
    </row>
    <row r="1756" spans="1:2" x14ac:dyDescent="0.2">
      <c r="A1756">
        <v>350.80034999999998</v>
      </c>
      <c r="B1756">
        <v>4</v>
      </c>
    </row>
    <row r="1757" spans="1:2" x14ac:dyDescent="0.2">
      <c r="A1757">
        <v>351.00035000000003</v>
      </c>
      <c r="B1757">
        <v>4</v>
      </c>
    </row>
    <row r="1758" spans="1:2" x14ac:dyDescent="0.2">
      <c r="A1758">
        <v>351.20035000000001</v>
      </c>
      <c r="B1758">
        <v>4</v>
      </c>
    </row>
    <row r="1759" spans="1:2" x14ac:dyDescent="0.2">
      <c r="A1759">
        <v>351.40035</v>
      </c>
      <c r="B1759">
        <v>4</v>
      </c>
    </row>
    <row r="1760" spans="1:2" x14ac:dyDescent="0.2">
      <c r="A1760">
        <v>351.60034999999999</v>
      </c>
      <c r="B1760">
        <v>3</v>
      </c>
    </row>
    <row r="1761" spans="1:2" x14ac:dyDescent="0.2">
      <c r="A1761">
        <v>351.80034999999998</v>
      </c>
      <c r="B1761">
        <v>3</v>
      </c>
    </row>
    <row r="1762" spans="1:2" x14ac:dyDescent="0.2">
      <c r="A1762">
        <v>352.00035000000003</v>
      </c>
      <c r="B1762">
        <v>3</v>
      </c>
    </row>
    <row r="1763" spans="1:2" x14ac:dyDescent="0.2">
      <c r="A1763">
        <v>352.20035000000001</v>
      </c>
      <c r="B1763">
        <v>3</v>
      </c>
    </row>
    <row r="1764" spans="1:2" x14ac:dyDescent="0.2">
      <c r="A1764">
        <v>352.40035</v>
      </c>
      <c r="B1764">
        <v>3</v>
      </c>
    </row>
    <row r="1765" spans="1:2" x14ac:dyDescent="0.2">
      <c r="A1765">
        <v>352.60034999999999</v>
      </c>
      <c r="B1765">
        <v>3</v>
      </c>
    </row>
    <row r="1766" spans="1:2" x14ac:dyDescent="0.2">
      <c r="A1766">
        <v>352.80158</v>
      </c>
      <c r="B1766">
        <v>2</v>
      </c>
    </row>
    <row r="1767" spans="1:2" x14ac:dyDescent="0.2">
      <c r="A1767">
        <v>353.00033999999999</v>
      </c>
      <c r="B1767">
        <v>2</v>
      </c>
    </row>
    <row r="1768" spans="1:2" x14ac:dyDescent="0.2">
      <c r="A1768">
        <v>353.20035000000001</v>
      </c>
      <c r="B1768">
        <v>2</v>
      </c>
    </row>
    <row r="1769" spans="1:2" x14ac:dyDescent="0.2">
      <c r="A1769">
        <v>353.40035</v>
      </c>
      <c r="B1769">
        <v>2</v>
      </c>
    </row>
    <row r="1770" spans="1:2" x14ac:dyDescent="0.2">
      <c r="A1770">
        <v>353.60034000000002</v>
      </c>
      <c r="B1770">
        <v>2</v>
      </c>
    </row>
    <row r="1771" spans="1:2" x14ac:dyDescent="0.2">
      <c r="A1771">
        <v>353.80034999999998</v>
      </c>
      <c r="B1771">
        <v>2</v>
      </c>
    </row>
    <row r="1772" spans="1:2" x14ac:dyDescent="0.2">
      <c r="A1772">
        <v>354.00035000000003</v>
      </c>
      <c r="B1772">
        <v>2</v>
      </c>
    </row>
    <row r="1773" spans="1:2" x14ac:dyDescent="0.2">
      <c r="A1773">
        <v>354.20035000000001</v>
      </c>
      <c r="B1773">
        <v>2</v>
      </c>
    </row>
    <row r="1774" spans="1:2" x14ac:dyDescent="0.2">
      <c r="A1774">
        <v>354.40035</v>
      </c>
      <c r="B1774">
        <v>2</v>
      </c>
    </row>
    <row r="1775" spans="1:2" x14ac:dyDescent="0.2">
      <c r="A1775">
        <v>354.60034999999999</v>
      </c>
      <c r="B1775">
        <v>2</v>
      </c>
    </row>
    <row r="1776" spans="1:2" x14ac:dyDescent="0.2">
      <c r="A1776">
        <v>354.80034999999998</v>
      </c>
      <c r="B1776">
        <v>2</v>
      </c>
    </row>
    <row r="1777" spans="1:2" x14ac:dyDescent="0.2">
      <c r="A1777">
        <v>355.00035000000003</v>
      </c>
      <c r="B1777">
        <v>1</v>
      </c>
    </row>
    <row r="1778" spans="1:2" x14ac:dyDescent="0.2">
      <c r="A1778">
        <v>355.20035000000001</v>
      </c>
      <c r="B1778">
        <v>2</v>
      </c>
    </row>
    <row r="1779" spans="1:2" x14ac:dyDescent="0.2">
      <c r="A1779">
        <v>355.40035</v>
      </c>
      <c r="B1779">
        <v>2</v>
      </c>
    </row>
    <row r="1780" spans="1:2" x14ac:dyDescent="0.2">
      <c r="A1780">
        <v>355.60034999999999</v>
      </c>
      <c r="B1780">
        <v>2</v>
      </c>
    </row>
    <row r="1781" spans="1:2" x14ac:dyDescent="0.2">
      <c r="A1781">
        <v>355.80162000000001</v>
      </c>
      <c r="B1781">
        <v>2</v>
      </c>
    </row>
    <row r="1782" spans="1:2" x14ac:dyDescent="0.2">
      <c r="A1782">
        <v>356.00035000000003</v>
      </c>
      <c r="B1782">
        <v>2</v>
      </c>
    </row>
    <row r="1783" spans="1:2" x14ac:dyDescent="0.2">
      <c r="A1783">
        <v>356.20035000000001</v>
      </c>
      <c r="B1783">
        <v>1</v>
      </c>
    </row>
    <row r="1784" spans="1:2" x14ac:dyDescent="0.2">
      <c r="A1784">
        <v>356.40035</v>
      </c>
      <c r="B1784">
        <v>1</v>
      </c>
    </row>
    <row r="1785" spans="1:2" x14ac:dyDescent="0.2">
      <c r="A1785">
        <v>356.60034999999999</v>
      </c>
      <c r="B1785">
        <v>0</v>
      </c>
    </row>
    <row r="1786" spans="1:2" x14ac:dyDescent="0.2">
      <c r="A1786">
        <v>356.80034999999998</v>
      </c>
      <c r="B1786">
        <v>0</v>
      </c>
    </row>
    <row r="1787" spans="1:2" x14ac:dyDescent="0.2">
      <c r="A1787">
        <v>357.00035000000003</v>
      </c>
      <c r="B1787">
        <v>0</v>
      </c>
    </row>
    <row r="1788" spans="1:2" x14ac:dyDescent="0.2">
      <c r="A1788">
        <v>357.20035000000001</v>
      </c>
      <c r="B1788">
        <v>0</v>
      </c>
    </row>
    <row r="1789" spans="1:2" x14ac:dyDescent="0.2">
      <c r="A1789">
        <v>357.40035</v>
      </c>
      <c r="B1789">
        <v>0</v>
      </c>
    </row>
    <row r="1790" spans="1:2" x14ac:dyDescent="0.2">
      <c r="A1790">
        <v>357.60034999999999</v>
      </c>
      <c r="B1790">
        <v>0</v>
      </c>
    </row>
    <row r="1791" spans="1:2" x14ac:dyDescent="0.2">
      <c r="A1791">
        <v>357.80034999999998</v>
      </c>
      <c r="B1791">
        <v>0</v>
      </c>
    </row>
    <row r="1792" spans="1:2" x14ac:dyDescent="0.2">
      <c r="A1792">
        <v>358.00035000000003</v>
      </c>
      <c r="B1792">
        <v>-1</v>
      </c>
    </row>
    <row r="1793" spans="1:2" x14ac:dyDescent="0.2">
      <c r="A1793">
        <v>358.20035000000001</v>
      </c>
      <c r="B1793">
        <v>-1</v>
      </c>
    </row>
    <row r="1794" spans="1:2" x14ac:dyDescent="0.2">
      <c r="A1794">
        <v>358.40035</v>
      </c>
      <c r="B1794">
        <v>-1</v>
      </c>
    </row>
    <row r="1795" spans="1:2" x14ac:dyDescent="0.2">
      <c r="A1795">
        <v>358.60034999999999</v>
      </c>
      <c r="B1795">
        <v>-1</v>
      </c>
    </row>
    <row r="1796" spans="1:2" x14ac:dyDescent="0.2">
      <c r="A1796">
        <v>358.80158999999998</v>
      </c>
      <c r="B1796">
        <v>-1</v>
      </c>
    </row>
    <row r="1797" spans="1:2" x14ac:dyDescent="0.2">
      <c r="A1797">
        <v>359.00033999999999</v>
      </c>
      <c r="B1797">
        <v>-1</v>
      </c>
    </row>
    <row r="1798" spans="1:2" x14ac:dyDescent="0.2">
      <c r="A1798">
        <v>359.20035000000001</v>
      </c>
      <c r="B1798">
        <v>-1</v>
      </c>
    </row>
    <row r="1799" spans="1:2" x14ac:dyDescent="0.2">
      <c r="A1799">
        <v>359.40035</v>
      </c>
      <c r="B1799">
        <v>-1</v>
      </c>
    </row>
    <row r="1800" spans="1:2" x14ac:dyDescent="0.2">
      <c r="A1800">
        <v>359.60034999999999</v>
      </c>
      <c r="B1800">
        <v>-1</v>
      </c>
    </row>
    <row r="1801" spans="1:2" x14ac:dyDescent="0.2">
      <c r="A1801">
        <v>359.80034999999998</v>
      </c>
      <c r="B1801">
        <v>-1</v>
      </c>
    </row>
    <row r="1802" spans="1:2" x14ac:dyDescent="0.2">
      <c r="A1802">
        <v>360.00035000000003</v>
      </c>
      <c r="B1802">
        <v>-1</v>
      </c>
    </row>
    <row r="1803" spans="1:2" x14ac:dyDescent="0.2">
      <c r="A1803">
        <v>360.20035000000001</v>
      </c>
      <c r="B1803">
        <v>-1</v>
      </c>
    </row>
    <row r="1804" spans="1:2" x14ac:dyDescent="0.2">
      <c r="A1804">
        <v>360.40035</v>
      </c>
      <c r="B1804">
        <v>-1</v>
      </c>
    </row>
    <row r="1805" spans="1:2" x14ac:dyDescent="0.2">
      <c r="A1805">
        <v>360.60034999999999</v>
      </c>
      <c r="B1805">
        <v>-1</v>
      </c>
    </row>
    <row r="1806" spans="1:2" x14ac:dyDescent="0.2">
      <c r="A1806">
        <v>360.80158999999998</v>
      </c>
      <c r="B1806">
        <v>-1</v>
      </c>
    </row>
    <row r="1807" spans="1:2" x14ac:dyDescent="0.2">
      <c r="A1807">
        <v>361.00035000000003</v>
      </c>
      <c r="B1807">
        <v>-2</v>
      </c>
    </row>
    <row r="1808" spans="1:2" x14ac:dyDescent="0.2">
      <c r="A1808">
        <v>361.20035000000001</v>
      </c>
      <c r="B1808">
        <v>-2</v>
      </c>
    </row>
    <row r="1809" spans="1:2" x14ac:dyDescent="0.2">
      <c r="A1809">
        <v>361.40034000000003</v>
      </c>
      <c r="B1809">
        <v>-2</v>
      </c>
    </row>
    <row r="1810" spans="1:2" x14ac:dyDescent="0.2">
      <c r="A1810">
        <v>361.60034999999999</v>
      </c>
      <c r="B1810">
        <v>-2</v>
      </c>
    </row>
    <row r="1811" spans="1:2" x14ac:dyDescent="0.2">
      <c r="A1811">
        <v>361.80034999999998</v>
      </c>
      <c r="B1811">
        <v>-3</v>
      </c>
    </row>
    <row r="1812" spans="1:2" x14ac:dyDescent="0.2">
      <c r="A1812">
        <v>362.00035000000003</v>
      </c>
      <c r="B1812">
        <v>-3</v>
      </c>
    </row>
    <row r="1813" spans="1:2" x14ac:dyDescent="0.2">
      <c r="A1813">
        <v>362.20035000000001</v>
      </c>
      <c r="B1813">
        <v>-3</v>
      </c>
    </row>
    <row r="1814" spans="1:2" x14ac:dyDescent="0.2">
      <c r="A1814">
        <v>362.40035</v>
      </c>
      <c r="B1814">
        <v>-3</v>
      </c>
    </row>
    <row r="1815" spans="1:2" x14ac:dyDescent="0.2">
      <c r="A1815">
        <v>362.60034999999999</v>
      </c>
      <c r="B1815">
        <v>-3</v>
      </c>
    </row>
    <row r="1816" spans="1:2" x14ac:dyDescent="0.2">
      <c r="A1816">
        <v>362.80034000000001</v>
      </c>
      <c r="B1816">
        <v>-3</v>
      </c>
    </row>
    <row r="1817" spans="1:2" x14ac:dyDescent="0.2">
      <c r="A1817">
        <v>363.00035000000003</v>
      </c>
      <c r="B1817">
        <v>-4</v>
      </c>
    </row>
    <row r="1818" spans="1:2" x14ac:dyDescent="0.2">
      <c r="A1818">
        <v>363.20035000000001</v>
      </c>
      <c r="B1818">
        <v>-4</v>
      </c>
    </row>
    <row r="1819" spans="1:2" x14ac:dyDescent="0.2">
      <c r="A1819">
        <v>363.40035</v>
      </c>
      <c r="B1819">
        <v>-4</v>
      </c>
    </row>
    <row r="1820" spans="1:2" x14ac:dyDescent="0.2">
      <c r="A1820">
        <v>363.60034999999999</v>
      </c>
      <c r="B1820">
        <v>-4</v>
      </c>
    </row>
    <row r="1821" spans="1:2" x14ac:dyDescent="0.2">
      <c r="A1821">
        <v>363.80165</v>
      </c>
      <c r="B1821">
        <v>-4</v>
      </c>
    </row>
    <row r="1822" spans="1:2" x14ac:dyDescent="0.2">
      <c r="A1822">
        <v>364.00035000000003</v>
      </c>
      <c r="B1822">
        <v>-4</v>
      </c>
    </row>
    <row r="1823" spans="1:2" x14ac:dyDescent="0.2">
      <c r="A1823">
        <v>364.20035000000001</v>
      </c>
      <c r="B1823">
        <v>-4</v>
      </c>
    </row>
    <row r="1824" spans="1:2" x14ac:dyDescent="0.2">
      <c r="A1824">
        <v>364.40035</v>
      </c>
      <c r="B1824">
        <v>-4</v>
      </c>
    </row>
    <row r="1825" spans="1:2" x14ac:dyDescent="0.2">
      <c r="A1825">
        <v>364.60034999999999</v>
      </c>
      <c r="B1825">
        <v>-4</v>
      </c>
    </row>
    <row r="1826" spans="1:2" x14ac:dyDescent="0.2">
      <c r="A1826">
        <v>364.80034999999998</v>
      </c>
      <c r="B1826">
        <v>-4</v>
      </c>
    </row>
    <row r="1827" spans="1:2" x14ac:dyDescent="0.2">
      <c r="A1827">
        <v>365.00033999999999</v>
      </c>
      <c r="B1827">
        <v>-4</v>
      </c>
    </row>
    <row r="1828" spans="1:2" x14ac:dyDescent="0.2">
      <c r="A1828">
        <v>365.20035000000001</v>
      </c>
      <c r="B1828">
        <v>-5</v>
      </c>
    </row>
    <row r="1829" spans="1:2" x14ac:dyDescent="0.2">
      <c r="A1829">
        <v>365.40035</v>
      </c>
      <c r="B1829">
        <v>-5</v>
      </c>
    </row>
    <row r="1830" spans="1:2" x14ac:dyDescent="0.2">
      <c r="A1830">
        <v>365.60034999999999</v>
      </c>
      <c r="B1830">
        <v>-5</v>
      </c>
    </row>
    <row r="1831" spans="1:2" x14ac:dyDescent="0.2">
      <c r="A1831">
        <v>365.80034999999998</v>
      </c>
      <c r="B1831">
        <v>-5</v>
      </c>
    </row>
    <row r="1832" spans="1:2" x14ac:dyDescent="0.2">
      <c r="A1832">
        <v>366.00033999999999</v>
      </c>
      <c r="B1832">
        <v>-5</v>
      </c>
    </row>
    <row r="1833" spans="1:2" x14ac:dyDescent="0.2">
      <c r="A1833">
        <v>366.20035000000001</v>
      </c>
      <c r="B1833">
        <v>-5</v>
      </c>
    </row>
    <row r="1834" spans="1:2" x14ac:dyDescent="0.2">
      <c r="A1834">
        <v>366.40035</v>
      </c>
      <c r="B1834">
        <v>-5</v>
      </c>
    </row>
    <row r="1835" spans="1:2" x14ac:dyDescent="0.2">
      <c r="A1835">
        <v>366.60034999999999</v>
      </c>
      <c r="B1835">
        <v>-5</v>
      </c>
    </row>
    <row r="1836" spans="1:2" x14ac:dyDescent="0.2">
      <c r="A1836">
        <v>366.80160000000001</v>
      </c>
      <c r="B1836">
        <v>-5</v>
      </c>
    </row>
    <row r="1837" spans="1:2" x14ac:dyDescent="0.2">
      <c r="A1837">
        <v>367.00035000000003</v>
      </c>
      <c r="B1837">
        <v>-5</v>
      </c>
    </row>
    <row r="1838" spans="1:2" x14ac:dyDescent="0.2">
      <c r="A1838">
        <v>367.20035000000001</v>
      </c>
      <c r="B1838">
        <v>-5</v>
      </c>
    </row>
    <row r="1839" spans="1:2" x14ac:dyDescent="0.2">
      <c r="A1839">
        <v>367.40034000000003</v>
      </c>
      <c r="B1839">
        <v>-5</v>
      </c>
    </row>
    <row r="1840" spans="1:2" x14ac:dyDescent="0.2">
      <c r="A1840">
        <v>367.60034999999999</v>
      </c>
      <c r="B1840">
        <v>-5</v>
      </c>
    </row>
    <row r="1841" spans="1:2" x14ac:dyDescent="0.2">
      <c r="A1841">
        <v>367.80034999999998</v>
      </c>
      <c r="B1841">
        <v>-6</v>
      </c>
    </row>
    <row r="1842" spans="1:2" x14ac:dyDescent="0.2">
      <c r="A1842">
        <v>368.00035000000003</v>
      </c>
      <c r="B1842">
        <v>-6</v>
      </c>
    </row>
    <row r="1843" spans="1:2" x14ac:dyDescent="0.2">
      <c r="A1843">
        <v>368.20035000000001</v>
      </c>
      <c r="B1843">
        <v>-6</v>
      </c>
    </row>
    <row r="1844" spans="1:2" x14ac:dyDescent="0.2">
      <c r="A1844">
        <v>368.40035</v>
      </c>
      <c r="B1844">
        <v>-6</v>
      </c>
    </row>
    <row r="1845" spans="1:2" x14ac:dyDescent="0.2">
      <c r="A1845">
        <v>368.60034999999999</v>
      </c>
      <c r="B1845">
        <v>-6</v>
      </c>
    </row>
    <row r="1846" spans="1:2" x14ac:dyDescent="0.2">
      <c r="A1846">
        <v>368.80034999999998</v>
      </c>
      <c r="B1846">
        <v>-6</v>
      </c>
    </row>
    <row r="1847" spans="1:2" x14ac:dyDescent="0.2">
      <c r="A1847">
        <v>369.00035000000003</v>
      </c>
      <c r="B1847">
        <v>-6</v>
      </c>
    </row>
    <row r="1848" spans="1:2" x14ac:dyDescent="0.2">
      <c r="A1848">
        <v>369.20035000000001</v>
      </c>
      <c r="B1848">
        <v>-6</v>
      </c>
    </row>
    <row r="1849" spans="1:2" x14ac:dyDescent="0.2">
      <c r="A1849">
        <v>369.40035</v>
      </c>
      <c r="B1849">
        <v>181</v>
      </c>
    </row>
    <row r="1850" spans="1:2" x14ac:dyDescent="0.2">
      <c r="A1850">
        <v>369.60034999999999</v>
      </c>
      <c r="B1850">
        <v>245</v>
      </c>
    </row>
    <row r="1851" spans="1:2" x14ac:dyDescent="0.2">
      <c r="A1851">
        <v>369.80160999999998</v>
      </c>
      <c r="B1851">
        <v>289</v>
      </c>
    </row>
    <row r="1852" spans="1:2" x14ac:dyDescent="0.2">
      <c r="A1852">
        <v>370.00035000000003</v>
      </c>
      <c r="B1852">
        <v>333</v>
      </c>
    </row>
    <row r="1853" spans="1:2" x14ac:dyDescent="0.2">
      <c r="A1853">
        <v>370.20035000000001</v>
      </c>
      <c r="B1853">
        <v>371</v>
      </c>
    </row>
    <row r="1854" spans="1:2" x14ac:dyDescent="0.2">
      <c r="A1854">
        <v>370.40035</v>
      </c>
      <c r="B1854">
        <v>387</v>
      </c>
    </row>
    <row r="1855" spans="1:2" x14ac:dyDescent="0.2">
      <c r="A1855">
        <v>370.60034999999999</v>
      </c>
      <c r="B1855">
        <v>166</v>
      </c>
    </row>
    <row r="1856" spans="1:2" x14ac:dyDescent="0.2">
      <c r="A1856">
        <v>370.80034999999998</v>
      </c>
      <c r="B1856">
        <v>135</v>
      </c>
    </row>
    <row r="1857" spans="1:2" x14ac:dyDescent="0.2">
      <c r="A1857">
        <v>371.00033999999999</v>
      </c>
      <c r="B1857">
        <v>116</v>
      </c>
    </row>
    <row r="1858" spans="1:2" x14ac:dyDescent="0.2">
      <c r="A1858">
        <v>371.20035000000001</v>
      </c>
      <c r="B1858">
        <v>101</v>
      </c>
    </row>
    <row r="1859" spans="1:2" x14ac:dyDescent="0.2">
      <c r="A1859">
        <v>371.40035</v>
      </c>
      <c r="B1859">
        <v>90</v>
      </c>
    </row>
    <row r="1860" spans="1:2" x14ac:dyDescent="0.2">
      <c r="A1860">
        <v>371.60034999999999</v>
      </c>
      <c r="B1860">
        <v>81</v>
      </c>
    </row>
    <row r="1861" spans="1:2" x14ac:dyDescent="0.2">
      <c r="A1861">
        <v>371.80034999999998</v>
      </c>
      <c r="B1861">
        <v>73</v>
      </c>
    </row>
    <row r="1862" spans="1:2" x14ac:dyDescent="0.2">
      <c r="A1862">
        <v>372.00033999999999</v>
      </c>
      <c r="B1862">
        <v>67</v>
      </c>
    </row>
    <row r="1863" spans="1:2" x14ac:dyDescent="0.2">
      <c r="A1863">
        <v>372.20035000000001</v>
      </c>
      <c r="B1863">
        <v>62</v>
      </c>
    </row>
    <row r="1864" spans="1:2" x14ac:dyDescent="0.2">
      <c r="A1864">
        <v>372.40035</v>
      </c>
      <c r="B1864">
        <v>58</v>
      </c>
    </row>
    <row r="1865" spans="1:2" x14ac:dyDescent="0.2">
      <c r="A1865">
        <v>372.60034999999999</v>
      </c>
      <c r="B1865">
        <v>55</v>
      </c>
    </row>
    <row r="1866" spans="1:2" x14ac:dyDescent="0.2">
      <c r="A1866">
        <v>372.80158999999998</v>
      </c>
      <c r="B1866">
        <v>52</v>
      </c>
    </row>
    <row r="1867" spans="1:2" x14ac:dyDescent="0.2">
      <c r="A1867">
        <v>373.00035000000003</v>
      </c>
      <c r="B1867">
        <v>49</v>
      </c>
    </row>
    <row r="1868" spans="1:2" x14ac:dyDescent="0.2">
      <c r="A1868">
        <v>373.20035000000001</v>
      </c>
      <c r="B1868">
        <v>47</v>
      </c>
    </row>
    <row r="1869" spans="1:2" x14ac:dyDescent="0.2">
      <c r="A1869">
        <v>373.40034000000003</v>
      </c>
      <c r="B1869">
        <v>45</v>
      </c>
    </row>
    <row r="1870" spans="1:2" x14ac:dyDescent="0.2">
      <c r="A1870">
        <v>373.60034999999999</v>
      </c>
      <c r="B1870">
        <v>43</v>
      </c>
    </row>
    <row r="1871" spans="1:2" x14ac:dyDescent="0.2">
      <c r="A1871">
        <v>373.80034999999998</v>
      </c>
      <c r="B1871">
        <v>41</v>
      </c>
    </row>
    <row r="1872" spans="1:2" x14ac:dyDescent="0.2">
      <c r="A1872">
        <v>374.00035000000003</v>
      </c>
      <c r="B1872">
        <v>40</v>
      </c>
    </row>
    <row r="1873" spans="1:2" x14ac:dyDescent="0.2">
      <c r="A1873">
        <v>374.20035000000001</v>
      </c>
      <c r="B1873">
        <v>39</v>
      </c>
    </row>
    <row r="1874" spans="1:2" x14ac:dyDescent="0.2">
      <c r="A1874">
        <v>374.40035</v>
      </c>
      <c r="B1874">
        <v>38</v>
      </c>
    </row>
    <row r="1875" spans="1:2" x14ac:dyDescent="0.2">
      <c r="A1875">
        <v>374.60034999999999</v>
      </c>
      <c r="B1875">
        <v>37</v>
      </c>
    </row>
    <row r="1876" spans="1:2" x14ac:dyDescent="0.2">
      <c r="A1876">
        <v>374.80034999999998</v>
      </c>
      <c r="B1876">
        <v>36</v>
      </c>
    </row>
    <row r="1877" spans="1:2" x14ac:dyDescent="0.2">
      <c r="A1877">
        <v>375.00035000000003</v>
      </c>
      <c r="B1877">
        <v>35</v>
      </c>
    </row>
    <row r="1878" spans="1:2" x14ac:dyDescent="0.2">
      <c r="A1878">
        <v>375.20035000000001</v>
      </c>
      <c r="B1878">
        <v>34</v>
      </c>
    </row>
    <row r="1879" spans="1:2" x14ac:dyDescent="0.2">
      <c r="A1879">
        <v>375.40035</v>
      </c>
      <c r="B1879">
        <v>33</v>
      </c>
    </row>
    <row r="1880" spans="1:2" x14ac:dyDescent="0.2">
      <c r="A1880">
        <v>375.60034999999999</v>
      </c>
      <c r="B1880">
        <v>32</v>
      </c>
    </row>
    <row r="1881" spans="1:2" x14ac:dyDescent="0.2">
      <c r="A1881">
        <v>375.80155999999999</v>
      </c>
      <c r="B1881">
        <v>31</v>
      </c>
    </row>
    <row r="1882" spans="1:2" x14ac:dyDescent="0.2">
      <c r="A1882">
        <v>376.00033999999999</v>
      </c>
      <c r="B1882">
        <v>30</v>
      </c>
    </row>
    <row r="1883" spans="1:2" x14ac:dyDescent="0.2">
      <c r="A1883">
        <v>376.20035000000001</v>
      </c>
      <c r="B1883">
        <v>30</v>
      </c>
    </row>
    <row r="1884" spans="1:2" x14ac:dyDescent="0.2">
      <c r="A1884">
        <v>376.40035</v>
      </c>
      <c r="B1884">
        <v>29</v>
      </c>
    </row>
    <row r="1885" spans="1:2" x14ac:dyDescent="0.2">
      <c r="A1885">
        <v>376.60034999999999</v>
      </c>
      <c r="B1885">
        <v>29</v>
      </c>
    </row>
    <row r="1886" spans="1:2" x14ac:dyDescent="0.2">
      <c r="A1886">
        <v>376.80034999999998</v>
      </c>
      <c r="B1886">
        <v>27</v>
      </c>
    </row>
    <row r="1887" spans="1:2" x14ac:dyDescent="0.2">
      <c r="A1887">
        <v>377.00035000000003</v>
      </c>
      <c r="B1887">
        <v>27</v>
      </c>
    </row>
    <row r="1888" spans="1:2" x14ac:dyDescent="0.2">
      <c r="A1888">
        <v>377.20035000000001</v>
      </c>
      <c r="B1888">
        <v>27</v>
      </c>
    </row>
    <row r="1889" spans="1:2" x14ac:dyDescent="0.2">
      <c r="A1889">
        <v>377.40035</v>
      </c>
      <c r="B1889">
        <v>26</v>
      </c>
    </row>
    <row r="1890" spans="1:2" x14ac:dyDescent="0.2">
      <c r="A1890">
        <v>377.60034999999999</v>
      </c>
      <c r="B1890">
        <v>26</v>
      </c>
    </row>
    <row r="1891" spans="1:2" x14ac:dyDescent="0.2">
      <c r="A1891">
        <v>377.80034999999998</v>
      </c>
      <c r="B1891">
        <v>25</v>
      </c>
    </row>
    <row r="1892" spans="1:2" x14ac:dyDescent="0.2">
      <c r="A1892">
        <v>378.00033999999999</v>
      </c>
      <c r="B1892">
        <v>25</v>
      </c>
    </row>
    <row r="1893" spans="1:2" x14ac:dyDescent="0.2">
      <c r="A1893">
        <v>378.20035000000001</v>
      </c>
      <c r="B1893">
        <v>24</v>
      </c>
    </row>
    <row r="1894" spans="1:2" x14ac:dyDescent="0.2">
      <c r="A1894">
        <v>378.40035</v>
      </c>
      <c r="B1894">
        <v>24</v>
      </c>
    </row>
    <row r="1895" spans="1:2" x14ac:dyDescent="0.2">
      <c r="A1895">
        <v>378.60034999999999</v>
      </c>
      <c r="B1895">
        <v>24</v>
      </c>
    </row>
    <row r="1896" spans="1:2" x14ac:dyDescent="0.2">
      <c r="A1896">
        <v>378.80158999999998</v>
      </c>
      <c r="B1896">
        <v>24</v>
      </c>
    </row>
    <row r="1897" spans="1:2" x14ac:dyDescent="0.2">
      <c r="A1897">
        <v>379.00035000000003</v>
      </c>
      <c r="B1897">
        <v>23</v>
      </c>
    </row>
    <row r="1898" spans="1:2" x14ac:dyDescent="0.2">
      <c r="A1898">
        <v>379.20035000000001</v>
      </c>
      <c r="B1898">
        <v>22</v>
      </c>
    </row>
    <row r="1899" spans="1:2" x14ac:dyDescent="0.2">
      <c r="A1899">
        <v>379.40035</v>
      </c>
      <c r="B1899">
        <v>22</v>
      </c>
    </row>
    <row r="1900" spans="1:2" x14ac:dyDescent="0.2">
      <c r="A1900">
        <v>379.60034000000002</v>
      </c>
      <c r="B1900">
        <v>22</v>
      </c>
    </row>
    <row r="1901" spans="1:2" x14ac:dyDescent="0.2">
      <c r="A1901">
        <v>379.80034999999998</v>
      </c>
      <c r="B1901">
        <v>21</v>
      </c>
    </row>
    <row r="1902" spans="1:2" x14ac:dyDescent="0.2">
      <c r="A1902">
        <v>380.00035000000003</v>
      </c>
      <c r="B1902">
        <v>21</v>
      </c>
    </row>
    <row r="1903" spans="1:2" x14ac:dyDescent="0.2">
      <c r="A1903">
        <v>380.20035000000001</v>
      </c>
      <c r="B1903">
        <v>21</v>
      </c>
    </row>
    <row r="1904" spans="1:2" x14ac:dyDescent="0.2">
      <c r="A1904">
        <v>380.40035</v>
      </c>
      <c r="B1904">
        <v>20</v>
      </c>
    </row>
    <row r="1905" spans="1:2" x14ac:dyDescent="0.2">
      <c r="A1905">
        <v>380.60034999999999</v>
      </c>
      <c r="B1905">
        <v>20</v>
      </c>
    </row>
    <row r="1906" spans="1:2" x14ac:dyDescent="0.2">
      <c r="A1906">
        <v>380.80034000000001</v>
      </c>
      <c r="B1906">
        <v>20</v>
      </c>
    </row>
    <row r="1907" spans="1:2" x14ac:dyDescent="0.2">
      <c r="A1907">
        <v>381.00035000000003</v>
      </c>
      <c r="B1907">
        <v>19</v>
      </c>
    </row>
    <row r="1908" spans="1:2" x14ac:dyDescent="0.2">
      <c r="A1908">
        <v>381.20035000000001</v>
      </c>
      <c r="B1908">
        <v>19</v>
      </c>
    </row>
    <row r="1909" spans="1:2" x14ac:dyDescent="0.2">
      <c r="A1909">
        <v>381.40035</v>
      </c>
      <c r="B1909">
        <v>18</v>
      </c>
    </row>
    <row r="1910" spans="1:2" x14ac:dyDescent="0.2">
      <c r="A1910">
        <v>381.60034999999999</v>
      </c>
      <c r="B1910">
        <v>18</v>
      </c>
    </row>
    <row r="1911" spans="1:2" x14ac:dyDescent="0.2">
      <c r="A1911">
        <v>381.80157000000003</v>
      </c>
      <c r="B1911">
        <v>18</v>
      </c>
    </row>
    <row r="1912" spans="1:2" x14ac:dyDescent="0.2">
      <c r="A1912">
        <v>382.00033999999999</v>
      </c>
      <c r="B1912">
        <v>17</v>
      </c>
    </row>
    <row r="1913" spans="1:2" x14ac:dyDescent="0.2">
      <c r="A1913">
        <v>382.20035000000001</v>
      </c>
      <c r="B1913">
        <v>17</v>
      </c>
    </row>
    <row r="1914" spans="1:2" x14ac:dyDescent="0.2">
      <c r="A1914">
        <v>382.40035</v>
      </c>
      <c r="B1914">
        <v>17</v>
      </c>
    </row>
    <row r="1915" spans="1:2" x14ac:dyDescent="0.2">
      <c r="A1915">
        <v>382.60034999999999</v>
      </c>
      <c r="B1915">
        <v>16</v>
      </c>
    </row>
    <row r="1916" spans="1:2" x14ac:dyDescent="0.2">
      <c r="A1916">
        <v>382.80034000000001</v>
      </c>
      <c r="B1916">
        <v>16</v>
      </c>
    </row>
    <row r="1917" spans="1:2" x14ac:dyDescent="0.2">
      <c r="A1917">
        <v>383.00035000000003</v>
      </c>
      <c r="B1917">
        <v>16</v>
      </c>
    </row>
    <row r="1918" spans="1:2" x14ac:dyDescent="0.2">
      <c r="A1918">
        <v>383.20035000000001</v>
      </c>
      <c r="B1918">
        <v>16</v>
      </c>
    </row>
    <row r="1919" spans="1:2" x14ac:dyDescent="0.2">
      <c r="A1919">
        <v>383.40035</v>
      </c>
      <c r="B1919">
        <v>16</v>
      </c>
    </row>
    <row r="1920" spans="1:2" x14ac:dyDescent="0.2">
      <c r="A1920">
        <v>383.60034999999999</v>
      </c>
      <c r="B1920">
        <v>15</v>
      </c>
    </row>
    <row r="1921" spans="1:2" x14ac:dyDescent="0.2">
      <c r="A1921">
        <v>383.80034999999998</v>
      </c>
      <c r="B1921">
        <v>15</v>
      </c>
    </row>
    <row r="1922" spans="1:2" x14ac:dyDescent="0.2">
      <c r="A1922">
        <v>384.00035000000003</v>
      </c>
      <c r="B1922">
        <v>15</v>
      </c>
    </row>
    <row r="1923" spans="1:2" x14ac:dyDescent="0.2">
      <c r="A1923">
        <v>384.20035000000001</v>
      </c>
      <c r="B1923">
        <v>15</v>
      </c>
    </row>
    <row r="1924" spans="1:2" x14ac:dyDescent="0.2">
      <c r="A1924">
        <v>384.40035</v>
      </c>
      <c r="B1924">
        <v>15</v>
      </c>
    </row>
    <row r="1925" spans="1:2" x14ac:dyDescent="0.2">
      <c r="A1925">
        <v>384.60034999999999</v>
      </c>
      <c r="B1925">
        <v>14</v>
      </c>
    </row>
    <row r="1926" spans="1:2" x14ac:dyDescent="0.2">
      <c r="A1926">
        <v>384.80158</v>
      </c>
      <c r="B1926">
        <v>14</v>
      </c>
    </row>
    <row r="1927" spans="1:2" x14ac:dyDescent="0.2">
      <c r="A1927">
        <v>385.00035000000003</v>
      </c>
      <c r="B1927">
        <v>14</v>
      </c>
    </row>
    <row r="1928" spans="1:2" x14ac:dyDescent="0.2">
      <c r="A1928">
        <v>385.20035000000001</v>
      </c>
      <c r="B1928">
        <v>14</v>
      </c>
    </row>
    <row r="1929" spans="1:2" x14ac:dyDescent="0.2">
      <c r="A1929">
        <v>385.40034000000003</v>
      </c>
      <c r="B1929">
        <v>14</v>
      </c>
    </row>
    <row r="1930" spans="1:2" x14ac:dyDescent="0.2">
      <c r="A1930">
        <v>385.60034999999999</v>
      </c>
      <c r="B1930">
        <v>14</v>
      </c>
    </row>
    <row r="1931" spans="1:2" x14ac:dyDescent="0.2">
      <c r="A1931">
        <v>385.80034999999998</v>
      </c>
      <c r="B1931">
        <v>14</v>
      </c>
    </row>
    <row r="1932" spans="1:2" x14ac:dyDescent="0.2">
      <c r="A1932">
        <v>386.00035000000003</v>
      </c>
      <c r="B1932">
        <v>13</v>
      </c>
    </row>
    <row r="1933" spans="1:2" x14ac:dyDescent="0.2">
      <c r="A1933">
        <v>386.20035000000001</v>
      </c>
      <c r="B1933">
        <v>13</v>
      </c>
    </row>
    <row r="1934" spans="1:2" x14ac:dyDescent="0.2">
      <c r="A1934">
        <v>386.40035</v>
      </c>
      <c r="B1934">
        <v>13</v>
      </c>
    </row>
    <row r="1935" spans="1:2" x14ac:dyDescent="0.2">
      <c r="A1935">
        <v>386.60034000000002</v>
      </c>
      <c r="B1935">
        <v>13</v>
      </c>
    </row>
    <row r="1936" spans="1:2" x14ac:dyDescent="0.2">
      <c r="A1936">
        <v>386.80034999999998</v>
      </c>
      <c r="B1936">
        <v>12</v>
      </c>
    </row>
    <row r="1937" spans="1:2" x14ac:dyDescent="0.2">
      <c r="A1937">
        <v>387.00035000000003</v>
      </c>
      <c r="B1937">
        <v>12</v>
      </c>
    </row>
    <row r="1938" spans="1:2" x14ac:dyDescent="0.2">
      <c r="A1938">
        <v>387.20035000000001</v>
      </c>
      <c r="B1938">
        <v>12</v>
      </c>
    </row>
    <row r="1939" spans="1:2" x14ac:dyDescent="0.2">
      <c r="A1939">
        <v>387.40035</v>
      </c>
      <c r="B1939">
        <v>12</v>
      </c>
    </row>
    <row r="1940" spans="1:2" x14ac:dyDescent="0.2">
      <c r="A1940">
        <v>387.60034999999999</v>
      </c>
      <c r="B1940">
        <v>11</v>
      </c>
    </row>
    <row r="1941" spans="1:2" x14ac:dyDescent="0.2">
      <c r="A1941">
        <v>387.80162999999999</v>
      </c>
      <c r="B1941">
        <v>11</v>
      </c>
    </row>
    <row r="1942" spans="1:2" x14ac:dyDescent="0.2">
      <c r="A1942">
        <v>388.00035000000003</v>
      </c>
      <c r="B1942">
        <v>11</v>
      </c>
    </row>
    <row r="1943" spans="1:2" x14ac:dyDescent="0.2">
      <c r="A1943">
        <v>388.20035000000001</v>
      </c>
      <c r="B1943">
        <v>11</v>
      </c>
    </row>
    <row r="1944" spans="1:2" x14ac:dyDescent="0.2">
      <c r="A1944">
        <v>388.40035</v>
      </c>
      <c r="B1944">
        <v>10</v>
      </c>
    </row>
    <row r="1945" spans="1:2" x14ac:dyDescent="0.2">
      <c r="A1945">
        <v>388.60034999999999</v>
      </c>
      <c r="B1945">
        <v>10</v>
      </c>
    </row>
    <row r="1946" spans="1:2" x14ac:dyDescent="0.2">
      <c r="A1946">
        <v>388.80034999999998</v>
      </c>
      <c r="B1946">
        <v>10</v>
      </c>
    </row>
    <row r="1947" spans="1:2" x14ac:dyDescent="0.2">
      <c r="A1947">
        <v>389.00035000000003</v>
      </c>
      <c r="B1947">
        <v>10</v>
      </c>
    </row>
    <row r="1948" spans="1:2" x14ac:dyDescent="0.2">
      <c r="A1948">
        <v>389.20035000000001</v>
      </c>
      <c r="B1948">
        <v>10</v>
      </c>
    </row>
    <row r="1949" spans="1:2" x14ac:dyDescent="0.2">
      <c r="A1949">
        <v>389.40035</v>
      </c>
      <c r="B1949">
        <v>10</v>
      </c>
    </row>
    <row r="1950" spans="1:2" x14ac:dyDescent="0.2">
      <c r="A1950">
        <v>389.60034999999999</v>
      </c>
      <c r="B1950">
        <v>10</v>
      </c>
    </row>
    <row r="1951" spans="1:2" x14ac:dyDescent="0.2">
      <c r="A1951">
        <v>389.80034999999998</v>
      </c>
      <c r="B1951">
        <v>10</v>
      </c>
    </row>
    <row r="1952" spans="1:2" x14ac:dyDescent="0.2">
      <c r="A1952">
        <v>390.00035000000003</v>
      </c>
      <c r="B1952">
        <v>9</v>
      </c>
    </row>
    <row r="1953" spans="1:2" x14ac:dyDescent="0.2">
      <c r="A1953">
        <v>390.20035000000001</v>
      </c>
      <c r="B1953">
        <v>9</v>
      </c>
    </row>
    <row r="1954" spans="1:2" x14ac:dyDescent="0.2">
      <c r="A1954">
        <v>390.40035</v>
      </c>
      <c r="B1954">
        <v>9</v>
      </c>
    </row>
    <row r="1955" spans="1:2" x14ac:dyDescent="0.2">
      <c r="A1955">
        <v>390.60034999999999</v>
      </c>
      <c r="B1955">
        <v>9</v>
      </c>
    </row>
    <row r="1956" spans="1:2" x14ac:dyDescent="0.2">
      <c r="A1956">
        <v>390.80158999999998</v>
      </c>
      <c r="B1956">
        <v>9</v>
      </c>
    </row>
    <row r="1957" spans="1:2" x14ac:dyDescent="0.2">
      <c r="A1957">
        <v>391.00035000000003</v>
      </c>
      <c r="B1957">
        <v>9</v>
      </c>
    </row>
    <row r="1958" spans="1:2" x14ac:dyDescent="0.2">
      <c r="A1958">
        <v>391.20035000000001</v>
      </c>
      <c r="B1958">
        <v>9</v>
      </c>
    </row>
    <row r="1959" spans="1:2" x14ac:dyDescent="0.2">
      <c r="A1959">
        <v>391.40034000000003</v>
      </c>
      <c r="B1959">
        <v>9</v>
      </c>
    </row>
    <row r="1960" spans="1:2" x14ac:dyDescent="0.2">
      <c r="A1960">
        <v>391.60034999999999</v>
      </c>
      <c r="B1960">
        <v>9</v>
      </c>
    </row>
    <row r="1961" spans="1:2" x14ac:dyDescent="0.2">
      <c r="A1961">
        <v>391.80034999999998</v>
      </c>
      <c r="B1961">
        <v>8</v>
      </c>
    </row>
    <row r="1962" spans="1:2" x14ac:dyDescent="0.2">
      <c r="A1962">
        <v>392.00035000000003</v>
      </c>
      <c r="B1962">
        <v>8</v>
      </c>
    </row>
    <row r="1963" spans="1:2" x14ac:dyDescent="0.2">
      <c r="A1963">
        <v>392.20035000000001</v>
      </c>
      <c r="B1963">
        <v>8</v>
      </c>
    </row>
    <row r="1964" spans="1:2" x14ac:dyDescent="0.2">
      <c r="A1964">
        <v>392.40035</v>
      </c>
      <c r="B1964">
        <v>7</v>
      </c>
    </row>
    <row r="1965" spans="1:2" x14ac:dyDescent="0.2">
      <c r="A1965">
        <v>392.60034000000002</v>
      </c>
      <c r="B1965">
        <v>7</v>
      </c>
    </row>
    <row r="1966" spans="1:2" x14ac:dyDescent="0.2">
      <c r="A1966">
        <v>392.80034000000001</v>
      </c>
      <c r="B1966">
        <v>7</v>
      </c>
    </row>
    <row r="1967" spans="1:2" x14ac:dyDescent="0.2">
      <c r="A1967">
        <v>393.00033999999999</v>
      </c>
      <c r="B1967">
        <v>7</v>
      </c>
    </row>
    <row r="1968" spans="1:2" x14ac:dyDescent="0.2">
      <c r="A1968">
        <v>393.20035000000001</v>
      </c>
      <c r="B1968">
        <v>7</v>
      </c>
    </row>
    <row r="1969" spans="1:2" x14ac:dyDescent="0.2">
      <c r="A1969">
        <v>393.40035</v>
      </c>
      <c r="B1969">
        <v>6</v>
      </c>
    </row>
    <row r="1970" spans="1:2" x14ac:dyDescent="0.2">
      <c r="A1970">
        <v>393.60034000000002</v>
      </c>
      <c r="B1970">
        <v>7</v>
      </c>
    </row>
    <row r="1971" spans="1:2" x14ac:dyDescent="0.2">
      <c r="A1971">
        <v>393.80155999999999</v>
      </c>
      <c r="B1971">
        <v>7</v>
      </c>
    </row>
    <row r="1972" spans="1:2" x14ac:dyDescent="0.2">
      <c r="A1972">
        <v>394.00035000000003</v>
      </c>
      <c r="B1972">
        <v>6</v>
      </c>
    </row>
    <row r="1973" spans="1:2" x14ac:dyDescent="0.2">
      <c r="A1973">
        <v>394.20035000000001</v>
      </c>
      <c r="B1973">
        <v>6</v>
      </c>
    </row>
    <row r="1974" spans="1:2" x14ac:dyDescent="0.2">
      <c r="A1974">
        <v>394.40035</v>
      </c>
      <c r="B1974">
        <v>6</v>
      </c>
    </row>
    <row r="1975" spans="1:2" x14ac:dyDescent="0.2">
      <c r="A1975">
        <v>394.60034999999999</v>
      </c>
      <c r="B1975">
        <v>6</v>
      </c>
    </row>
    <row r="1976" spans="1:2" x14ac:dyDescent="0.2">
      <c r="A1976">
        <v>394.80034999999998</v>
      </c>
      <c r="B1976">
        <v>6</v>
      </c>
    </row>
    <row r="1977" spans="1:2" x14ac:dyDescent="0.2">
      <c r="A1977">
        <v>395.00033999999999</v>
      </c>
      <c r="B1977">
        <v>6</v>
      </c>
    </row>
    <row r="1978" spans="1:2" x14ac:dyDescent="0.2">
      <c r="A1978">
        <v>395.20035000000001</v>
      </c>
      <c r="B1978">
        <v>6</v>
      </c>
    </row>
    <row r="1979" spans="1:2" x14ac:dyDescent="0.2">
      <c r="A1979">
        <v>395.40035</v>
      </c>
      <c r="B1979">
        <v>5</v>
      </c>
    </row>
    <row r="1980" spans="1:2" x14ac:dyDescent="0.2">
      <c r="A1980">
        <v>395.60034999999999</v>
      </c>
      <c r="B1980">
        <v>5</v>
      </c>
    </row>
    <row r="1981" spans="1:2" x14ac:dyDescent="0.2">
      <c r="A1981">
        <v>395.80157000000003</v>
      </c>
      <c r="B1981">
        <v>5</v>
      </c>
    </row>
    <row r="1982" spans="1:2" x14ac:dyDescent="0.2">
      <c r="A1982">
        <v>396.00033999999999</v>
      </c>
      <c r="B1982">
        <v>5</v>
      </c>
    </row>
    <row r="1983" spans="1:2" x14ac:dyDescent="0.2">
      <c r="A1983">
        <v>396.20035000000001</v>
      </c>
      <c r="B1983">
        <v>5</v>
      </c>
    </row>
    <row r="1984" spans="1:2" x14ac:dyDescent="0.2">
      <c r="A1984">
        <v>396.40034000000003</v>
      </c>
      <c r="B1984">
        <v>5</v>
      </c>
    </row>
    <row r="1985" spans="1:2" x14ac:dyDescent="0.2">
      <c r="A1985">
        <v>396.60034999999999</v>
      </c>
      <c r="B1985">
        <v>4</v>
      </c>
    </row>
    <row r="1986" spans="1:2" x14ac:dyDescent="0.2">
      <c r="A1986">
        <v>396.80034999999998</v>
      </c>
      <c r="B1986">
        <v>4</v>
      </c>
    </row>
    <row r="1987" spans="1:2" x14ac:dyDescent="0.2">
      <c r="A1987">
        <v>397.00035000000003</v>
      </c>
      <c r="B1987">
        <v>4</v>
      </c>
    </row>
    <row r="1988" spans="1:2" x14ac:dyDescent="0.2">
      <c r="A1988">
        <v>397.20035000000001</v>
      </c>
      <c r="B1988">
        <v>4</v>
      </c>
    </row>
    <row r="1989" spans="1:2" x14ac:dyDescent="0.2">
      <c r="A1989">
        <v>397.40034000000003</v>
      </c>
      <c r="B1989">
        <v>4</v>
      </c>
    </row>
    <row r="1990" spans="1:2" x14ac:dyDescent="0.2">
      <c r="A1990">
        <v>397.60034999999999</v>
      </c>
      <c r="B1990">
        <v>4</v>
      </c>
    </row>
    <row r="1991" spans="1:2" x14ac:dyDescent="0.2">
      <c r="A1991">
        <v>397.80034999999998</v>
      </c>
      <c r="B1991">
        <v>3</v>
      </c>
    </row>
    <row r="1992" spans="1:2" x14ac:dyDescent="0.2">
      <c r="A1992">
        <v>398.00035000000003</v>
      </c>
      <c r="B1992">
        <v>3</v>
      </c>
    </row>
    <row r="1993" spans="1:2" x14ac:dyDescent="0.2">
      <c r="A1993">
        <v>398.20035000000001</v>
      </c>
      <c r="B1993">
        <v>3</v>
      </c>
    </row>
    <row r="1994" spans="1:2" x14ac:dyDescent="0.2">
      <c r="A1994">
        <v>398.40034000000003</v>
      </c>
      <c r="B1994">
        <v>3</v>
      </c>
    </row>
    <row r="1995" spans="1:2" x14ac:dyDescent="0.2">
      <c r="A1995">
        <v>398.60034999999999</v>
      </c>
      <c r="B1995">
        <v>3</v>
      </c>
    </row>
    <row r="1996" spans="1:2" x14ac:dyDescent="0.2">
      <c r="A1996">
        <v>398.80155000000002</v>
      </c>
      <c r="B1996">
        <v>2</v>
      </c>
    </row>
    <row r="1997" spans="1:2" x14ac:dyDescent="0.2">
      <c r="A1997">
        <v>399.00035000000003</v>
      </c>
      <c r="B1997">
        <v>2</v>
      </c>
    </row>
    <row r="1998" spans="1:2" x14ac:dyDescent="0.2">
      <c r="A1998">
        <v>399.20035000000001</v>
      </c>
      <c r="B1998">
        <v>2</v>
      </c>
    </row>
    <row r="1999" spans="1:2" x14ac:dyDescent="0.2">
      <c r="A1999">
        <v>399.40035</v>
      </c>
      <c r="B1999">
        <v>2</v>
      </c>
    </row>
    <row r="2000" spans="1:2" x14ac:dyDescent="0.2">
      <c r="A2000">
        <v>399.60034999999999</v>
      </c>
      <c r="B2000">
        <v>1</v>
      </c>
    </row>
    <row r="2001" spans="1:2" x14ac:dyDescent="0.2">
      <c r="A2001">
        <v>399.80034999999998</v>
      </c>
      <c r="B2001">
        <v>1</v>
      </c>
    </row>
    <row r="2002" spans="1:2" x14ac:dyDescent="0.2">
      <c r="A2002">
        <v>400.00035000000003</v>
      </c>
      <c r="B2002">
        <v>1</v>
      </c>
    </row>
    <row r="2003" spans="1:2" x14ac:dyDescent="0.2">
      <c r="A2003">
        <v>400.20035000000001</v>
      </c>
      <c r="B2003">
        <v>1</v>
      </c>
    </row>
    <row r="2004" spans="1:2" x14ac:dyDescent="0.2">
      <c r="A2004">
        <v>400.40035</v>
      </c>
      <c r="B2004">
        <v>1</v>
      </c>
    </row>
    <row r="2005" spans="1:2" x14ac:dyDescent="0.2">
      <c r="A2005">
        <v>400.60034999999999</v>
      </c>
      <c r="B2005">
        <v>1</v>
      </c>
    </row>
    <row r="2006" spans="1:2" x14ac:dyDescent="0.2">
      <c r="A2006">
        <v>400.80034000000001</v>
      </c>
      <c r="B2006">
        <v>1</v>
      </c>
    </row>
    <row r="2007" spans="1:2" x14ac:dyDescent="0.2">
      <c r="A2007">
        <v>401.00035000000003</v>
      </c>
      <c r="B2007">
        <v>1</v>
      </c>
    </row>
    <row r="2008" spans="1:2" x14ac:dyDescent="0.2">
      <c r="A2008">
        <v>401.20035000000001</v>
      </c>
      <c r="B2008">
        <v>0</v>
      </c>
    </row>
    <row r="2009" spans="1:2" x14ac:dyDescent="0.2">
      <c r="A2009">
        <v>401.40035</v>
      </c>
      <c r="B2009">
        <v>0</v>
      </c>
    </row>
    <row r="2010" spans="1:2" x14ac:dyDescent="0.2">
      <c r="A2010">
        <v>401.60034999999999</v>
      </c>
      <c r="B2010">
        <v>0</v>
      </c>
    </row>
    <row r="2011" spans="1:2" x14ac:dyDescent="0.2">
      <c r="A2011">
        <v>401.80155999999999</v>
      </c>
      <c r="B2011">
        <v>0</v>
      </c>
    </row>
    <row r="2012" spans="1:2" x14ac:dyDescent="0.2">
      <c r="A2012">
        <v>402.00035000000003</v>
      </c>
      <c r="B2012">
        <v>0</v>
      </c>
    </row>
    <row r="2013" spans="1:2" x14ac:dyDescent="0.2">
      <c r="A2013">
        <v>402.20035000000001</v>
      </c>
      <c r="B2013">
        <v>0</v>
      </c>
    </row>
    <row r="2014" spans="1:2" x14ac:dyDescent="0.2">
      <c r="A2014">
        <v>402.40035</v>
      </c>
      <c r="B2014">
        <v>0</v>
      </c>
    </row>
    <row r="2015" spans="1:2" x14ac:dyDescent="0.2">
      <c r="A2015">
        <v>402.60034999999999</v>
      </c>
      <c r="B2015">
        <v>0</v>
      </c>
    </row>
    <row r="2016" spans="1:2" x14ac:dyDescent="0.2">
      <c r="A2016">
        <v>402.80034999999998</v>
      </c>
      <c r="B2016">
        <v>0</v>
      </c>
    </row>
    <row r="2017" spans="1:2" x14ac:dyDescent="0.2">
      <c r="A2017">
        <v>403.00035000000003</v>
      </c>
      <c r="B2017">
        <v>-1</v>
      </c>
    </row>
    <row r="2018" spans="1:2" x14ac:dyDescent="0.2">
      <c r="A2018">
        <v>403.20035000000001</v>
      </c>
      <c r="B2018">
        <v>-1</v>
      </c>
    </row>
    <row r="2019" spans="1:2" x14ac:dyDescent="0.2">
      <c r="A2019">
        <v>403.40035</v>
      </c>
      <c r="B2019">
        <v>-1</v>
      </c>
    </row>
    <row r="2020" spans="1:2" x14ac:dyDescent="0.2">
      <c r="A2020">
        <v>403.60034999999999</v>
      </c>
      <c r="B2020">
        <v>-1</v>
      </c>
    </row>
    <row r="2021" spans="1:2" x14ac:dyDescent="0.2">
      <c r="A2021">
        <v>403.80034999999998</v>
      </c>
      <c r="B2021">
        <v>-1</v>
      </c>
    </row>
    <row r="2022" spans="1:2" x14ac:dyDescent="0.2">
      <c r="A2022">
        <v>404.00035000000003</v>
      </c>
      <c r="B2022">
        <v>-1</v>
      </c>
    </row>
    <row r="2023" spans="1:2" x14ac:dyDescent="0.2">
      <c r="A2023">
        <v>404.20035000000001</v>
      </c>
      <c r="B2023">
        <v>-2</v>
      </c>
    </row>
    <row r="2024" spans="1:2" x14ac:dyDescent="0.2">
      <c r="A2024">
        <v>404.40035</v>
      </c>
      <c r="B2024">
        <v>-1</v>
      </c>
    </row>
    <row r="2025" spans="1:2" x14ac:dyDescent="0.2">
      <c r="A2025">
        <v>404.60034999999999</v>
      </c>
      <c r="B2025">
        <v>-2</v>
      </c>
    </row>
    <row r="2026" spans="1:2" x14ac:dyDescent="0.2">
      <c r="A2026">
        <v>404.80155999999999</v>
      </c>
      <c r="B2026">
        <v>-2</v>
      </c>
    </row>
    <row r="2027" spans="1:2" x14ac:dyDescent="0.2">
      <c r="A2027">
        <v>405.00035000000003</v>
      </c>
      <c r="B2027">
        <v>-2</v>
      </c>
    </row>
    <row r="2028" spans="1:2" x14ac:dyDescent="0.2">
      <c r="A2028">
        <v>405.20035000000001</v>
      </c>
      <c r="B2028">
        <v>-2</v>
      </c>
    </row>
    <row r="2029" spans="1:2" x14ac:dyDescent="0.2">
      <c r="A2029">
        <v>405.40035</v>
      </c>
      <c r="B2029">
        <v>-2</v>
      </c>
    </row>
    <row r="2030" spans="1:2" x14ac:dyDescent="0.2">
      <c r="A2030">
        <v>405.60034999999999</v>
      </c>
      <c r="B2030">
        <v>-2</v>
      </c>
    </row>
    <row r="2031" spans="1:2" x14ac:dyDescent="0.2">
      <c r="A2031">
        <v>405.80034999999998</v>
      </c>
      <c r="B2031">
        <v>-2</v>
      </c>
    </row>
    <row r="2032" spans="1:2" x14ac:dyDescent="0.2">
      <c r="A2032">
        <v>406.00033999999999</v>
      </c>
      <c r="B2032">
        <v>-2</v>
      </c>
    </row>
    <row r="2033" spans="1:2" x14ac:dyDescent="0.2">
      <c r="A2033">
        <v>406.20035000000001</v>
      </c>
      <c r="B2033">
        <v>-2</v>
      </c>
    </row>
    <row r="2034" spans="1:2" x14ac:dyDescent="0.2">
      <c r="A2034">
        <v>406.40035</v>
      </c>
      <c r="B2034">
        <v>-2</v>
      </c>
    </row>
    <row r="2035" spans="1:2" x14ac:dyDescent="0.2">
      <c r="A2035">
        <v>406.60034999999999</v>
      </c>
      <c r="B2035">
        <v>-2</v>
      </c>
    </row>
    <row r="2036" spans="1:2" x14ac:dyDescent="0.2">
      <c r="A2036">
        <v>406.80034999999998</v>
      </c>
      <c r="B2036">
        <v>-2</v>
      </c>
    </row>
    <row r="2037" spans="1:2" x14ac:dyDescent="0.2">
      <c r="A2037">
        <v>407.00035000000003</v>
      </c>
      <c r="B2037">
        <v>-2</v>
      </c>
    </row>
    <row r="2038" spans="1:2" x14ac:dyDescent="0.2">
      <c r="A2038">
        <v>407.20035000000001</v>
      </c>
      <c r="B2038">
        <v>-3</v>
      </c>
    </row>
    <row r="2039" spans="1:2" x14ac:dyDescent="0.2">
      <c r="A2039">
        <v>407.40035</v>
      </c>
      <c r="B2039">
        <v>-3</v>
      </c>
    </row>
    <row r="2040" spans="1:2" x14ac:dyDescent="0.2">
      <c r="A2040">
        <v>407.60034999999999</v>
      </c>
      <c r="B2040">
        <v>-3</v>
      </c>
    </row>
    <row r="2041" spans="1:2" x14ac:dyDescent="0.2">
      <c r="A2041">
        <v>407.80155999999999</v>
      </c>
      <c r="B2041">
        <v>-4</v>
      </c>
    </row>
    <row r="2042" spans="1:2" x14ac:dyDescent="0.2">
      <c r="A2042">
        <v>408.00035000000003</v>
      </c>
      <c r="B2042">
        <v>-3</v>
      </c>
    </row>
    <row r="2043" spans="1:2" x14ac:dyDescent="0.2">
      <c r="A2043">
        <v>408.20035000000001</v>
      </c>
      <c r="B2043">
        <v>-4</v>
      </c>
    </row>
    <row r="2044" spans="1:2" x14ac:dyDescent="0.2">
      <c r="A2044">
        <v>408.40034000000003</v>
      </c>
      <c r="B2044">
        <v>-4</v>
      </c>
    </row>
    <row r="2045" spans="1:2" x14ac:dyDescent="0.2">
      <c r="A2045">
        <v>408.60034999999999</v>
      </c>
      <c r="B2045">
        <v>-4</v>
      </c>
    </row>
    <row r="2046" spans="1:2" x14ac:dyDescent="0.2">
      <c r="A2046">
        <v>408.80034999999998</v>
      </c>
      <c r="B2046">
        <v>-5</v>
      </c>
    </row>
    <row r="2047" spans="1:2" x14ac:dyDescent="0.2">
      <c r="A2047">
        <v>409.00035000000003</v>
      </c>
      <c r="B2047">
        <v>-5</v>
      </c>
    </row>
    <row r="2048" spans="1:2" x14ac:dyDescent="0.2">
      <c r="A2048">
        <v>409.20035000000001</v>
      </c>
      <c r="B2048">
        <v>-5</v>
      </c>
    </row>
    <row r="2049" spans="1:2" x14ac:dyDescent="0.2">
      <c r="A2049">
        <v>409.40034000000003</v>
      </c>
      <c r="B2049">
        <v>-5</v>
      </c>
    </row>
    <row r="2050" spans="1:2" x14ac:dyDescent="0.2">
      <c r="A2050">
        <v>409.60034999999999</v>
      </c>
      <c r="B2050">
        <v>-5</v>
      </c>
    </row>
    <row r="2051" spans="1:2" x14ac:dyDescent="0.2">
      <c r="A2051">
        <v>409.80034999999998</v>
      </c>
      <c r="B2051">
        <v>-5</v>
      </c>
    </row>
    <row r="2052" spans="1:2" x14ac:dyDescent="0.2">
      <c r="A2052">
        <v>410.00035000000003</v>
      </c>
      <c r="B2052">
        <v>-5</v>
      </c>
    </row>
    <row r="2053" spans="1:2" x14ac:dyDescent="0.2">
      <c r="A2053">
        <v>410.20035000000001</v>
      </c>
      <c r="B2053">
        <v>-5</v>
      </c>
    </row>
    <row r="2054" spans="1:2" x14ac:dyDescent="0.2">
      <c r="A2054">
        <v>410.40035</v>
      </c>
      <c r="B2054">
        <v>-5</v>
      </c>
    </row>
    <row r="2055" spans="1:2" x14ac:dyDescent="0.2">
      <c r="A2055">
        <v>410.60034999999999</v>
      </c>
      <c r="B2055">
        <v>-5</v>
      </c>
    </row>
    <row r="2056" spans="1:2" x14ac:dyDescent="0.2">
      <c r="A2056">
        <v>410.80160000000001</v>
      </c>
      <c r="B2056">
        <v>-5</v>
      </c>
    </row>
    <row r="2057" spans="1:2" x14ac:dyDescent="0.2">
      <c r="A2057">
        <v>411.00035000000003</v>
      </c>
      <c r="B2057">
        <v>-5</v>
      </c>
    </row>
    <row r="2058" spans="1:2" x14ac:dyDescent="0.2">
      <c r="A2058">
        <v>411.20035000000001</v>
      </c>
      <c r="B2058">
        <v>-5</v>
      </c>
    </row>
    <row r="2059" spans="1:2" x14ac:dyDescent="0.2">
      <c r="A2059">
        <v>411.40035</v>
      </c>
      <c r="B2059">
        <v>-5</v>
      </c>
    </row>
    <row r="2060" spans="1:2" x14ac:dyDescent="0.2">
      <c r="A2060">
        <v>411.60034999999999</v>
      </c>
      <c r="B2060">
        <v>-6</v>
      </c>
    </row>
    <row r="2061" spans="1:2" x14ac:dyDescent="0.2">
      <c r="A2061">
        <v>411.80034999999998</v>
      </c>
      <c r="B2061">
        <v>-5</v>
      </c>
    </row>
    <row r="2062" spans="1:2" x14ac:dyDescent="0.2">
      <c r="A2062">
        <v>412.00035000000003</v>
      </c>
      <c r="B2062">
        <v>-5</v>
      </c>
    </row>
    <row r="2063" spans="1:2" x14ac:dyDescent="0.2">
      <c r="A2063">
        <v>412.20035000000001</v>
      </c>
      <c r="B2063">
        <v>-6</v>
      </c>
    </row>
    <row r="2064" spans="1:2" x14ac:dyDescent="0.2">
      <c r="A2064">
        <v>412.40035</v>
      </c>
      <c r="B2064">
        <v>-6</v>
      </c>
    </row>
    <row r="2065" spans="1:2" x14ac:dyDescent="0.2">
      <c r="A2065">
        <v>412.60034999999999</v>
      </c>
      <c r="B2065">
        <v>-6</v>
      </c>
    </row>
    <row r="2066" spans="1:2" x14ac:dyDescent="0.2">
      <c r="A2066">
        <v>412.80034999999998</v>
      </c>
      <c r="B2066">
        <v>-6</v>
      </c>
    </row>
    <row r="2067" spans="1:2" x14ac:dyDescent="0.2">
      <c r="A2067">
        <v>413.00033999999999</v>
      </c>
      <c r="B2067">
        <v>-7</v>
      </c>
    </row>
    <row r="2068" spans="1:2" x14ac:dyDescent="0.2">
      <c r="A2068">
        <v>413.20035000000001</v>
      </c>
      <c r="B2068">
        <v>-7</v>
      </c>
    </row>
    <row r="2069" spans="1:2" x14ac:dyDescent="0.2">
      <c r="A2069">
        <v>413.40035</v>
      </c>
      <c r="B2069">
        <v>-7</v>
      </c>
    </row>
    <row r="2070" spans="1:2" x14ac:dyDescent="0.2">
      <c r="A2070">
        <v>413.60034999999999</v>
      </c>
      <c r="B2070">
        <v>-7</v>
      </c>
    </row>
    <row r="2071" spans="1:2" x14ac:dyDescent="0.2">
      <c r="A2071">
        <v>413.80153999999999</v>
      </c>
      <c r="B2071">
        <v>-8</v>
      </c>
    </row>
    <row r="2072" spans="1:2" x14ac:dyDescent="0.2">
      <c r="A2072">
        <v>414.00035000000003</v>
      </c>
      <c r="B2072">
        <v>-8</v>
      </c>
    </row>
    <row r="2073" spans="1:2" x14ac:dyDescent="0.2">
      <c r="A2073">
        <v>414.20035000000001</v>
      </c>
      <c r="B2073">
        <v>-8</v>
      </c>
    </row>
    <row r="2074" spans="1:2" x14ac:dyDescent="0.2">
      <c r="A2074">
        <v>414.40035</v>
      </c>
      <c r="B2074">
        <v>-8</v>
      </c>
    </row>
    <row r="2075" spans="1:2" x14ac:dyDescent="0.2">
      <c r="A2075">
        <v>414.60034999999999</v>
      </c>
      <c r="B2075">
        <v>-8</v>
      </c>
    </row>
    <row r="2076" spans="1:2" x14ac:dyDescent="0.2">
      <c r="A2076">
        <v>414.80034000000001</v>
      </c>
      <c r="B2076">
        <v>-8</v>
      </c>
    </row>
    <row r="2077" spans="1:2" x14ac:dyDescent="0.2">
      <c r="A2077">
        <v>415.00035000000003</v>
      </c>
      <c r="B2077">
        <v>-8</v>
      </c>
    </row>
    <row r="2078" spans="1:2" x14ac:dyDescent="0.2">
      <c r="A2078">
        <v>415.20035000000001</v>
      </c>
      <c r="B2078">
        <v>-8</v>
      </c>
    </row>
    <row r="2079" spans="1:2" x14ac:dyDescent="0.2">
      <c r="A2079">
        <v>415.40034000000003</v>
      </c>
      <c r="B2079">
        <v>-8</v>
      </c>
    </row>
    <row r="2080" spans="1:2" x14ac:dyDescent="0.2">
      <c r="A2080">
        <v>415.60034999999999</v>
      </c>
      <c r="B2080">
        <v>-8</v>
      </c>
    </row>
    <row r="2081" spans="1:2" x14ac:dyDescent="0.2">
      <c r="A2081">
        <v>415.80034999999998</v>
      </c>
      <c r="B2081">
        <v>-8</v>
      </c>
    </row>
    <row r="2082" spans="1:2" x14ac:dyDescent="0.2">
      <c r="A2082">
        <v>416.00033999999999</v>
      </c>
      <c r="B2082">
        <v>-8</v>
      </c>
    </row>
    <row r="2083" spans="1:2" x14ac:dyDescent="0.2">
      <c r="A2083">
        <v>416.20035000000001</v>
      </c>
      <c r="B2083">
        <v>-9</v>
      </c>
    </row>
    <row r="2084" spans="1:2" x14ac:dyDescent="0.2">
      <c r="A2084">
        <v>416.40035</v>
      </c>
      <c r="B2084">
        <v>-9</v>
      </c>
    </row>
    <row r="2085" spans="1:2" x14ac:dyDescent="0.2">
      <c r="A2085">
        <v>416.60034999999999</v>
      </c>
      <c r="B2085">
        <v>-9</v>
      </c>
    </row>
    <row r="2086" spans="1:2" x14ac:dyDescent="0.2">
      <c r="A2086">
        <v>416.80155000000002</v>
      </c>
      <c r="B2086">
        <v>-8</v>
      </c>
    </row>
    <row r="2087" spans="1:2" x14ac:dyDescent="0.2">
      <c r="A2087">
        <v>417.00035000000003</v>
      </c>
      <c r="B2087">
        <v>-8</v>
      </c>
    </row>
    <row r="2088" spans="1:2" x14ac:dyDescent="0.2">
      <c r="A2088">
        <v>417.20035000000001</v>
      </c>
      <c r="B2088">
        <v>-8</v>
      </c>
    </row>
    <row r="2089" spans="1:2" x14ac:dyDescent="0.2">
      <c r="A2089">
        <v>417.40035</v>
      </c>
      <c r="B2089">
        <v>-8</v>
      </c>
    </row>
    <row r="2090" spans="1:2" x14ac:dyDescent="0.2">
      <c r="A2090">
        <v>417.60034999999999</v>
      </c>
      <c r="B2090">
        <v>-9</v>
      </c>
    </row>
    <row r="2091" spans="1:2" x14ac:dyDescent="0.2">
      <c r="A2091">
        <v>417.80034999999998</v>
      </c>
      <c r="B2091">
        <v>-9</v>
      </c>
    </row>
    <row r="2092" spans="1:2" x14ac:dyDescent="0.2">
      <c r="A2092">
        <v>418.00035000000003</v>
      </c>
      <c r="B2092">
        <v>-9</v>
      </c>
    </row>
    <row r="2093" spans="1:2" x14ac:dyDescent="0.2">
      <c r="A2093">
        <v>418.20035000000001</v>
      </c>
      <c r="B2093">
        <v>-9</v>
      </c>
    </row>
    <row r="2094" spans="1:2" x14ac:dyDescent="0.2">
      <c r="A2094">
        <v>418.40035</v>
      </c>
      <c r="B2094">
        <v>-9</v>
      </c>
    </row>
    <row r="2095" spans="1:2" x14ac:dyDescent="0.2">
      <c r="A2095">
        <v>418.60034999999999</v>
      </c>
      <c r="B2095">
        <v>-9</v>
      </c>
    </row>
    <row r="2096" spans="1:2" x14ac:dyDescent="0.2">
      <c r="A2096">
        <v>418.80034999999998</v>
      </c>
      <c r="B2096">
        <v>-9</v>
      </c>
    </row>
    <row r="2097" spans="1:2" x14ac:dyDescent="0.2">
      <c r="A2097">
        <v>419.00035000000003</v>
      </c>
      <c r="B2097">
        <v>-9</v>
      </c>
    </row>
    <row r="2098" spans="1:2" x14ac:dyDescent="0.2">
      <c r="A2098">
        <v>419.20035000000001</v>
      </c>
      <c r="B2098">
        <v>-9</v>
      </c>
    </row>
    <row r="2099" spans="1:2" x14ac:dyDescent="0.2">
      <c r="A2099">
        <v>419.40035</v>
      </c>
      <c r="B2099">
        <v>-10</v>
      </c>
    </row>
    <row r="2100" spans="1:2" x14ac:dyDescent="0.2">
      <c r="A2100">
        <v>419.60034999999999</v>
      </c>
      <c r="B2100">
        <v>-10</v>
      </c>
    </row>
    <row r="2101" spans="1:2" x14ac:dyDescent="0.2">
      <c r="A2101">
        <v>419.80162999999999</v>
      </c>
      <c r="B2101">
        <v>-10</v>
      </c>
    </row>
    <row r="2102" spans="1:2" x14ac:dyDescent="0.2">
      <c r="A2102">
        <v>420.00035000000003</v>
      </c>
      <c r="B2102">
        <v>-10</v>
      </c>
    </row>
    <row r="2103" spans="1:2" x14ac:dyDescent="0.2">
      <c r="A2103">
        <v>420.20035000000001</v>
      </c>
      <c r="B2103">
        <v>-10</v>
      </c>
    </row>
    <row r="2104" spans="1:2" x14ac:dyDescent="0.2">
      <c r="A2104">
        <v>420.40035</v>
      </c>
      <c r="B2104">
        <v>-10</v>
      </c>
    </row>
    <row r="2105" spans="1:2" x14ac:dyDescent="0.2">
      <c r="A2105">
        <v>420.60034999999999</v>
      </c>
      <c r="B2105">
        <v>-10</v>
      </c>
    </row>
    <row r="2106" spans="1:2" x14ac:dyDescent="0.2">
      <c r="A2106">
        <v>420.80034000000001</v>
      </c>
      <c r="B2106">
        <v>-10</v>
      </c>
    </row>
    <row r="2107" spans="1:2" x14ac:dyDescent="0.2">
      <c r="A2107">
        <v>421.00035000000003</v>
      </c>
      <c r="B2107">
        <v>-10</v>
      </c>
    </row>
    <row r="2108" spans="1:2" x14ac:dyDescent="0.2">
      <c r="A2108">
        <v>421.20035000000001</v>
      </c>
      <c r="B2108">
        <v>-10</v>
      </c>
    </row>
    <row r="2109" spans="1:2" x14ac:dyDescent="0.2">
      <c r="A2109">
        <v>421.40035</v>
      </c>
      <c r="B2109">
        <v>-10</v>
      </c>
    </row>
    <row r="2110" spans="1:2" x14ac:dyDescent="0.2">
      <c r="A2110">
        <v>421.60034999999999</v>
      </c>
      <c r="B2110">
        <v>-11</v>
      </c>
    </row>
    <row r="2111" spans="1:2" x14ac:dyDescent="0.2">
      <c r="A2111">
        <v>421.80034999999998</v>
      </c>
      <c r="B2111">
        <v>-11</v>
      </c>
    </row>
    <row r="2112" spans="1:2" x14ac:dyDescent="0.2">
      <c r="A2112">
        <v>422.00035000000003</v>
      </c>
      <c r="B2112">
        <v>-11</v>
      </c>
    </row>
    <row r="2113" spans="1:2" x14ac:dyDescent="0.2">
      <c r="A2113">
        <v>422.20035000000001</v>
      </c>
      <c r="B2113">
        <v>-11</v>
      </c>
    </row>
    <row r="2114" spans="1:2" x14ac:dyDescent="0.2">
      <c r="A2114">
        <v>422.40035</v>
      </c>
      <c r="B2114">
        <v>-11</v>
      </c>
    </row>
    <row r="2115" spans="1:2" x14ac:dyDescent="0.2">
      <c r="A2115">
        <v>422.60034000000002</v>
      </c>
      <c r="B2115">
        <v>-11</v>
      </c>
    </row>
    <row r="2116" spans="1:2" x14ac:dyDescent="0.2">
      <c r="A2116">
        <v>422.80157000000003</v>
      </c>
      <c r="B2116">
        <v>-11</v>
      </c>
    </row>
    <row r="2117" spans="1:2" x14ac:dyDescent="0.2">
      <c r="A2117">
        <v>423.00033999999999</v>
      </c>
      <c r="B2117">
        <v>-11</v>
      </c>
    </row>
    <row r="2118" spans="1:2" x14ac:dyDescent="0.2">
      <c r="A2118">
        <v>423.20035000000001</v>
      </c>
      <c r="B2118">
        <v>-12</v>
      </c>
    </row>
    <row r="2119" spans="1:2" x14ac:dyDescent="0.2">
      <c r="A2119">
        <v>423.40035</v>
      </c>
      <c r="B2119">
        <v>-12</v>
      </c>
    </row>
    <row r="2120" spans="1:2" x14ac:dyDescent="0.2">
      <c r="A2120">
        <v>423.60034999999999</v>
      </c>
      <c r="B2120">
        <v>-12</v>
      </c>
    </row>
    <row r="2121" spans="1:2" x14ac:dyDescent="0.2">
      <c r="A2121">
        <v>423.80034999999998</v>
      </c>
      <c r="B2121">
        <v>-12</v>
      </c>
    </row>
    <row r="2122" spans="1:2" x14ac:dyDescent="0.2">
      <c r="A2122">
        <v>424.00035000000003</v>
      </c>
      <c r="B2122">
        <v>-12</v>
      </c>
    </row>
    <row r="2123" spans="1:2" x14ac:dyDescent="0.2">
      <c r="A2123">
        <v>424.20035000000001</v>
      </c>
      <c r="B2123">
        <v>-12</v>
      </c>
    </row>
    <row r="2124" spans="1:2" x14ac:dyDescent="0.2">
      <c r="A2124">
        <v>424.40035</v>
      </c>
      <c r="B2124">
        <v>-12</v>
      </c>
    </row>
    <row r="2125" spans="1:2" x14ac:dyDescent="0.2">
      <c r="A2125">
        <v>424.60034999999999</v>
      </c>
      <c r="B2125">
        <v>-13</v>
      </c>
    </row>
    <row r="2126" spans="1:2" x14ac:dyDescent="0.2">
      <c r="A2126">
        <v>424.80034999999998</v>
      </c>
      <c r="B2126">
        <v>-13</v>
      </c>
    </row>
    <row r="2127" spans="1:2" x14ac:dyDescent="0.2">
      <c r="A2127">
        <v>425.00035000000003</v>
      </c>
      <c r="B2127">
        <v>-12</v>
      </c>
    </row>
    <row r="2128" spans="1:2" x14ac:dyDescent="0.2">
      <c r="A2128">
        <v>425.20035000000001</v>
      </c>
      <c r="B2128">
        <v>-13</v>
      </c>
    </row>
    <row r="2129" spans="1:2" x14ac:dyDescent="0.2">
      <c r="A2129">
        <v>425.40034000000003</v>
      </c>
      <c r="B2129">
        <v>-14</v>
      </c>
    </row>
    <row r="2130" spans="1:2" x14ac:dyDescent="0.2">
      <c r="A2130">
        <v>425.60034999999999</v>
      </c>
      <c r="B2130">
        <v>-14</v>
      </c>
    </row>
    <row r="2131" spans="1:2" x14ac:dyDescent="0.2">
      <c r="A2131">
        <v>425.80155000000002</v>
      </c>
      <c r="B2131">
        <v>-13</v>
      </c>
    </row>
    <row r="2132" spans="1:2" x14ac:dyDescent="0.2">
      <c r="A2132">
        <v>426.00035000000003</v>
      </c>
      <c r="B2132">
        <v>-13</v>
      </c>
    </row>
    <row r="2133" spans="1:2" x14ac:dyDescent="0.2">
      <c r="A2133">
        <v>426.20035000000001</v>
      </c>
      <c r="B2133">
        <v>-13</v>
      </c>
    </row>
    <row r="2134" spans="1:2" x14ac:dyDescent="0.2">
      <c r="A2134">
        <v>426.40035</v>
      </c>
      <c r="B2134">
        <v>-13</v>
      </c>
    </row>
    <row r="2135" spans="1:2" x14ac:dyDescent="0.2">
      <c r="A2135">
        <v>426.60034000000002</v>
      </c>
      <c r="B2135">
        <v>-14</v>
      </c>
    </row>
    <row r="2136" spans="1:2" x14ac:dyDescent="0.2">
      <c r="A2136">
        <v>426.80034999999998</v>
      </c>
      <c r="B2136">
        <v>-14</v>
      </c>
    </row>
    <row r="2137" spans="1:2" x14ac:dyDescent="0.2">
      <c r="A2137">
        <v>427.00035000000003</v>
      </c>
      <c r="B2137">
        <v>-14</v>
      </c>
    </row>
    <row r="2138" spans="1:2" x14ac:dyDescent="0.2">
      <c r="A2138">
        <v>427.20035000000001</v>
      </c>
      <c r="B2138">
        <v>-14</v>
      </c>
    </row>
    <row r="2139" spans="1:2" x14ac:dyDescent="0.2">
      <c r="A2139">
        <v>427.40035</v>
      </c>
      <c r="B2139">
        <v>-14</v>
      </c>
    </row>
    <row r="2140" spans="1:2" x14ac:dyDescent="0.2">
      <c r="A2140">
        <v>427.60034999999999</v>
      </c>
      <c r="B2140">
        <v>-14</v>
      </c>
    </row>
    <row r="2141" spans="1:2" x14ac:dyDescent="0.2">
      <c r="A2141">
        <v>427.80034000000001</v>
      </c>
      <c r="B2141">
        <v>-14</v>
      </c>
    </row>
    <row r="2142" spans="1:2" x14ac:dyDescent="0.2">
      <c r="A2142">
        <v>428.00035000000003</v>
      </c>
      <c r="B2142">
        <v>-14</v>
      </c>
    </row>
    <row r="2143" spans="1:2" x14ac:dyDescent="0.2">
      <c r="A2143">
        <v>428.20035000000001</v>
      </c>
      <c r="B2143">
        <v>-14</v>
      </c>
    </row>
    <row r="2144" spans="1:2" x14ac:dyDescent="0.2">
      <c r="A2144">
        <v>428.40035</v>
      </c>
      <c r="B2144">
        <v>-14</v>
      </c>
    </row>
    <row r="2145" spans="1:2" x14ac:dyDescent="0.2">
      <c r="A2145">
        <v>428.60034999999999</v>
      </c>
      <c r="B2145">
        <v>-14</v>
      </c>
    </row>
    <row r="2146" spans="1:2" x14ac:dyDescent="0.2">
      <c r="A2146">
        <v>428.80153000000001</v>
      </c>
      <c r="B2146">
        <v>-14</v>
      </c>
    </row>
    <row r="2147" spans="1:2" x14ac:dyDescent="0.2">
      <c r="A2147">
        <v>429.00033999999999</v>
      </c>
      <c r="B2147">
        <v>-14</v>
      </c>
    </row>
    <row r="2148" spans="1:2" x14ac:dyDescent="0.2">
      <c r="A2148">
        <v>429.20035000000001</v>
      </c>
      <c r="B2148">
        <v>-14</v>
      </c>
    </row>
    <row r="2149" spans="1:2" x14ac:dyDescent="0.2">
      <c r="A2149">
        <v>429.40035</v>
      </c>
      <c r="B2149">
        <v>-14</v>
      </c>
    </row>
    <row r="2150" spans="1:2" x14ac:dyDescent="0.2">
      <c r="A2150">
        <v>429.60034999999999</v>
      </c>
      <c r="B2150">
        <v>-14</v>
      </c>
    </row>
    <row r="2151" spans="1:2" x14ac:dyDescent="0.2">
      <c r="A2151">
        <v>429.80034999999998</v>
      </c>
      <c r="B2151">
        <v>-15</v>
      </c>
    </row>
    <row r="2152" spans="1:2" x14ac:dyDescent="0.2">
      <c r="A2152">
        <v>430.00035000000003</v>
      </c>
      <c r="B2152">
        <v>-15</v>
      </c>
    </row>
    <row r="2153" spans="1:2" x14ac:dyDescent="0.2">
      <c r="A2153">
        <v>430.20033999999998</v>
      </c>
      <c r="B2153">
        <v>-15</v>
      </c>
    </row>
    <row r="2154" spans="1:2" x14ac:dyDescent="0.2">
      <c r="A2154">
        <v>430.40035</v>
      </c>
      <c r="B2154">
        <v>-15</v>
      </c>
    </row>
    <row r="2155" spans="1:2" x14ac:dyDescent="0.2">
      <c r="A2155">
        <v>430.60034999999999</v>
      </c>
      <c r="B2155">
        <v>-16</v>
      </c>
    </row>
    <row r="2156" spans="1:2" x14ac:dyDescent="0.2">
      <c r="A2156">
        <v>430.80034999999998</v>
      </c>
      <c r="B2156">
        <v>-15</v>
      </c>
    </row>
    <row r="2157" spans="1:2" x14ac:dyDescent="0.2">
      <c r="A2157">
        <v>431.00035000000003</v>
      </c>
      <c r="B2157">
        <v>-16</v>
      </c>
    </row>
    <row r="2158" spans="1:2" x14ac:dyDescent="0.2">
      <c r="A2158">
        <v>431.20035000000001</v>
      </c>
      <c r="B2158">
        <v>-16</v>
      </c>
    </row>
    <row r="2159" spans="1:2" x14ac:dyDescent="0.2">
      <c r="A2159">
        <v>431.40035</v>
      </c>
      <c r="B2159">
        <v>-16</v>
      </c>
    </row>
    <row r="2160" spans="1:2" x14ac:dyDescent="0.2">
      <c r="A2160">
        <v>431.60034999999999</v>
      </c>
      <c r="B2160">
        <v>-16</v>
      </c>
    </row>
    <row r="2161" spans="1:2" x14ac:dyDescent="0.2">
      <c r="A2161">
        <v>431.80155000000002</v>
      </c>
      <c r="B2161">
        <v>-16</v>
      </c>
    </row>
    <row r="2162" spans="1:2" x14ac:dyDescent="0.2">
      <c r="A2162">
        <v>432.00035000000003</v>
      </c>
      <c r="B2162">
        <v>-16</v>
      </c>
    </row>
    <row r="2163" spans="1:2" x14ac:dyDescent="0.2">
      <c r="A2163">
        <v>432.20035000000001</v>
      </c>
      <c r="B2163">
        <v>-16</v>
      </c>
    </row>
    <row r="2164" spans="1:2" x14ac:dyDescent="0.2">
      <c r="A2164">
        <v>432.40035</v>
      </c>
      <c r="B2164">
        <v>-16</v>
      </c>
    </row>
    <row r="2165" spans="1:2" x14ac:dyDescent="0.2">
      <c r="A2165">
        <v>432.60034000000002</v>
      </c>
      <c r="B2165">
        <v>-16</v>
      </c>
    </row>
    <row r="2166" spans="1:2" x14ac:dyDescent="0.2">
      <c r="A2166">
        <v>432.80034999999998</v>
      </c>
      <c r="B2166">
        <v>-16</v>
      </c>
    </row>
    <row r="2167" spans="1:2" x14ac:dyDescent="0.2">
      <c r="A2167">
        <v>433.00033999999999</v>
      </c>
      <c r="B2167">
        <v>-16</v>
      </c>
    </row>
    <row r="2168" spans="1:2" x14ac:dyDescent="0.2">
      <c r="A2168">
        <v>433.20035000000001</v>
      </c>
      <c r="B2168">
        <v>-16</v>
      </c>
    </row>
    <row r="2169" spans="1:2" x14ac:dyDescent="0.2">
      <c r="A2169">
        <v>433.40035</v>
      </c>
      <c r="B2169">
        <v>-16</v>
      </c>
    </row>
    <row r="2170" spans="1:2" x14ac:dyDescent="0.2">
      <c r="A2170">
        <v>433.60034000000002</v>
      </c>
      <c r="B2170">
        <v>-16</v>
      </c>
    </row>
    <row r="2171" spans="1:2" x14ac:dyDescent="0.2">
      <c r="A2171">
        <v>433.80034999999998</v>
      </c>
      <c r="B2171">
        <v>-16</v>
      </c>
    </row>
    <row r="2172" spans="1:2" x14ac:dyDescent="0.2">
      <c r="A2172">
        <v>434.00035000000003</v>
      </c>
      <c r="B2172">
        <v>-16</v>
      </c>
    </row>
    <row r="2173" spans="1:2" x14ac:dyDescent="0.2">
      <c r="A2173">
        <v>434.20035000000001</v>
      </c>
      <c r="B2173">
        <v>-16</v>
      </c>
    </row>
    <row r="2174" spans="1:2" x14ac:dyDescent="0.2">
      <c r="A2174">
        <v>434.40035</v>
      </c>
      <c r="B2174">
        <v>-17</v>
      </c>
    </row>
    <row r="2175" spans="1:2" x14ac:dyDescent="0.2">
      <c r="A2175">
        <v>434.60034999999999</v>
      </c>
      <c r="B2175">
        <v>-17</v>
      </c>
    </row>
    <row r="2176" spans="1:2" x14ac:dyDescent="0.2">
      <c r="A2176">
        <v>434.80153000000001</v>
      </c>
      <c r="B2176">
        <v>-17</v>
      </c>
    </row>
    <row r="2177" spans="1:2" x14ac:dyDescent="0.2">
      <c r="A2177">
        <v>435.00033999999999</v>
      </c>
      <c r="B2177">
        <v>-16</v>
      </c>
    </row>
    <row r="2178" spans="1:2" x14ac:dyDescent="0.2">
      <c r="A2178">
        <v>435.20035000000001</v>
      </c>
      <c r="B2178">
        <v>-16</v>
      </c>
    </row>
    <row r="2179" spans="1:2" x14ac:dyDescent="0.2">
      <c r="A2179">
        <v>435.40035</v>
      </c>
      <c r="B2179">
        <v>-17</v>
      </c>
    </row>
    <row r="2180" spans="1:2" x14ac:dyDescent="0.2">
      <c r="A2180">
        <v>435.60034999999999</v>
      </c>
      <c r="B2180">
        <v>-18</v>
      </c>
    </row>
    <row r="2181" spans="1:2" x14ac:dyDescent="0.2">
      <c r="A2181">
        <v>435.80034999999998</v>
      </c>
      <c r="B2181">
        <v>-18</v>
      </c>
    </row>
    <row r="2182" spans="1:2" x14ac:dyDescent="0.2">
      <c r="A2182">
        <v>436.00033999999999</v>
      </c>
      <c r="B2182">
        <v>-18</v>
      </c>
    </row>
    <row r="2183" spans="1:2" x14ac:dyDescent="0.2">
      <c r="A2183">
        <v>436.20035000000001</v>
      </c>
      <c r="B2183">
        <v>-18</v>
      </c>
    </row>
    <row r="2184" spans="1:2" x14ac:dyDescent="0.2">
      <c r="A2184">
        <v>436.40035</v>
      </c>
      <c r="B2184">
        <v>-18</v>
      </c>
    </row>
    <row r="2185" spans="1:2" x14ac:dyDescent="0.2">
      <c r="A2185">
        <v>436.60034999999999</v>
      </c>
      <c r="B2185">
        <v>-18</v>
      </c>
    </row>
    <row r="2186" spans="1:2" x14ac:dyDescent="0.2">
      <c r="A2186">
        <v>436.80034999999998</v>
      </c>
      <c r="B2186">
        <v>-18</v>
      </c>
    </row>
    <row r="2187" spans="1:2" x14ac:dyDescent="0.2">
      <c r="A2187">
        <v>437.00035000000003</v>
      </c>
      <c r="B2187">
        <v>-18</v>
      </c>
    </row>
    <row r="2188" spans="1:2" x14ac:dyDescent="0.2">
      <c r="A2188">
        <v>437.20035000000001</v>
      </c>
      <c r="B2188">
        <v>-18</v>
      </c>
    </row>
    <row r="2189" spans="1:2" x14ac:dyDescent="0.2">
      <c r="A2189">
        <v>437.40035</v>
      </c>
      <c r="B2189">
        <v>-19</v>
      </c>
    </row>
    <row r="2190" spans="1:2" x14ac:dyDescent="0.2">
      <c r="A2190">
        <v>437.60034999999999</v>
      </c>
      <c r="B2190">
        <v>-19</v>
      </c>
    </row>
    <row r="2191" spans="1:2" x14ac:dyDescent="0.2">
      <c r="A2191">
        <v>437.80153000000001</v>
      </c>
      <c r="B2191">
        <v>-19</v>
      </c>
    </row>
    <row r="2192" spans="1:2" x14ac:dyDescent="0.2">
      <c r="A2192">
        <v>438.00035000000003</v>
      </c>
      <c r="B2192">
        <v>-19</v>
      </c>
    </row>
    <row r="2193" spans="1:2" x14ac:dyDescent="0.2">
      <c r="A2193">
        <v>438.20035000000001</v>
      </c>
      <c r="B2193">
        <v>-19</v>
      </c>
    </row>
    <row r="2194" spans="1:2" x14ac:dyDescent="0.2">
      <c r="A2194">
        <v>438.40035</v>
      </c>
      <c r="B2194">
        <v>-19</v>
      </c>
    </row>
    <row r="2195" spans="1:2" x14ac:dyDescent="0.2">
      <c r="A2195">
        <v>438.60034999999999</v>
      </c>
      <c r="B2195">
        <v>-19</v>
      </c>
    </row>
    <row r="2196" spans="1:2" x14ac:dyDescent="0.2">
      <c r="A2196">
        <v>438.80034999999998</v>
      </c>
      <c r="B2196">
        <v>-19</v>
      </c>
    </row>
    <row r="2197" spans="1:2" x14ac:dyDescent="0.2">
      <c r="A2197">
        <v>439.00035000000003</v>
      </c>
      <c r="B2197">
        <v>-19</v>
      </c>
    </row>
    <row r="2198" spans="1:2" x14ac:dyDescent="0.2">
      <c r="A2198">
        <v>439.20035000000001</v>
      </c>
      <c r="B2198">
        <v>-19</v>
      </c>
    </row>
    <row r="2199" spans="1:2" x14ac:dyDescent="0.2">
      <c r="A2199">
        <v>439.40035</v>
      </c>
      <c r="B2199">
        <v>-19</v>
      </c>
    </row>
    <row r="2200" spans="1:2" x14ac:dyDescent="0.2">
      <c r="A2200">
        <v>439.60034000000002</v>
      </c>
      <c r="B2200">
        <v>-19</v>
      </c>
    </row>
    <row r="2201" spans="1:2" x14ac:dyDescent="0.2">
      <c r="A2201">
        <v>439.80034999999998</v>
      </c>
      <c r="B2201">
        <v>-19</v>
      </c>
    </row>
    <row r="2202" spans="1:2" x14ac:dyDescent="0.2">
      <c r="A2202">
        <v>440.00035000000003</v>
      </c>
      <c r="B2202">
        <v>-19</v>
      </c>
    </row>
    <row r="2203" spans="1:2" x14ac:dyDescent="0.2">
      <c r="A2203">
        <v>440.20035000000001</v>
      </c>
      <c r="B2203">
        <v>-19</v>
      </c>
    </row>
    <row r="2204" spans="1:2" x14ac:dyDescent="0.2">
      <c r="A2204">
        <v>440.40035</v>
      </c>
      <c r="B2204">
        <v>-19</v>
      </c>
    </row>
    <row r="2205" spans="1:2" x14ac:dyDescent="0.2">
      <c r="A2205">
        <v>440.60034999999999</v>
      </c>
      <c r="B2205">
        <v>-19</v>
      </c>
    </row>
    <row r="2206" spans="1:2" x14ac:dyDescent="0.2">
      <c r="A2206">
        <v>440.80153999999999</v>
      </c>
      <c r="B2206">
        <v>-19</v>
      </c>
    </row>
    <row r="2207" spans="1:2" x14ac:dyDescent="0.2">
      <c r="A2207">
        <v>441.00033999999999</v>
      </c>
      <c r="B2207">
        <v>-19</v>
      </c>
    </row>
    <row r="2208" spans="1:2" x14ac:dyDescent="0.2">
      <c r="A2208">
        <v>441.20035000000001</v>
      </c>
      <c r="B2208">
        <v>-19</v>
      </c>
    </row>
    <row r="2209" spans="1:2" x14ac:dyDescent="0.2">
      <c r="A2209">
        <v>441.40035</v>
      </c>
      <c r="B2209">
        <v>-20</v>
      </c>
    </row>
    <row r="2210" spans="1:2" x14ac:dyDescent="0.2">
      <c r="A2210">
        <v>441.60034999999999</v>
      </c>
      <c r="B2210">
        <v>-20</v>
      </c>
    </row>
    <row r="2211" spans="1:2" x14ac:dyDescent="0.2">
      <c r="A2211">
        <v>441.80034999999998</v>
      </c>
      <c r="B2211">
        <v>-20</v>
      </c>
    </row>
    <row r="2212" spans="1:2" x14ac:dyDescent="0.2">
      <c r="A2212">
        <v>442.00033999999999</v>
      </c>
      <c r="B2212">
        <v>-20</v>
      </c>
    </row>
    <row r="2213" spans="1:2" x14ac:dyDescent="0.2">
      <c r="A2213">
        <v>442.20033999999998</v>
      </c>
      <c r="B2213">
        <v>-20</v>
      </c>
    </row>
    <row r="2214" spans="1:2" x14ac:dyDescent="0.2">
      <c r="A2214">
        <v>442.40035</v>
      </c>
      <c r="B2214">
        <v>-21</v>
      </c>
    </row>
    <row r="2215" spans="1:2" x14ac:dyDescent="0.2">
      <c r="A2215">
        <v>442.60034999999999</v>
      </c>
      <c r="B2215">
        <v>-21</v>
      </c>
    </row>
    <row r="2216" spans="1:2" x14ac:dyDescent="0.2">
      <c r="A2216">
        <v>442.80034999999998</v>
      </c>
      <c r="B2216">
        <v>-21</v>
      </c>
    </row>
    <row r="2217" spans="1:2" x14ac:dyDescent="0.2">
      <c r="A2217">
        <v>443.00033999999999</v>
      </c>
      <c r="B2217">
        <v>-21</v>
      </c>
    </row>
    <row r="2218" spans="1:2" x14ac:dyDescent="0.2">
      <c r="A2218">
        <v>443.20035000000001</v>
      </c>
      <c r="B2218">
        <v>-21</v>
      </c>
    </row>
    <row r="2219" spans="1:2" x14ac:dyDescent="0.2">
      <c r="A2219">
        <v>443.40035</v>
      </c>
      <c r="B2219">
        <v>-21</v>
      </c>
    </row>
    <row r="2220" spans="1:2" x14ac:dyDescent="0.2">
      <c r="A2220">
        <v>443.60034999999999</v>
      </c>
      <c r="B2220">
        <v>-21</v>
      </c>
    </row>
    <row r="2221" spans="1:2" x14ac:dyDescent="0.2">
      <c r="A2221">
        <v>443.80155000000002</v>
      </c>
      <c r="B2221">
        <v>-21</v>
      </c>
    </row>
    <row r="2222" spans="1:2" x14ac:dyDescent="0.2">
      <c r="A2222">
        <v>444.00035000000003</v>
      </c>
      <c r="B2222">
        <v>-21</v>
      </c>
    </row>
    <row r="2223" spans="1:2" x14ac:dyDescent="0.2">
      <c r="A2223">
        <v>444.20033999999998</v>
      </c>
      <c r="B2223">
        <v>-21</v>
      </c>
    </row>
    <row r="2224" spans="1:2" x14ac:dyDescent="0.2">
      <c r="A2224">
        <v>444.40035</v>
      </c>
      <c r="B2224">
        <v>-21</v>
      </c>
    </row>
    <row r="2225" spans="1:2" x14ac:dyDescent="0.2">
      <c r="A2225">
        <v>444.60034999999999</v>
      </c>
      <c r="B2225">
        <v>-21</v>
      </c>
    </row>
    <row r="2226" spans="1:2" x14ac:dyDescent="0.2">
      <c r="A2226">
        <v>444.80034999999998</v>
      </c>
      <c r="B2226">
        <v>-21</v>
      </c>
    </row>
    <row r="2227" spans="1:2" x14ac:dyDescent="0.2">
      <c r="A2227">
        <v>445.00035000000003</v>
      </c>
      <c r="B2227">
        <v>-21</v>
      </c>
    </row>
    <row r="2228" spans="1:2" x14ac:dyDescent="0.2">
      <c r="A2228">
        <v>445.20035000000001</v>
      </c>
      <c r="B2228">
        <v>-22</v>
      </c>
    </row>
    <row r="2229" spans="1:2" x14ac:dyDescent="0.2">
      <c r="A2229">
        <v>445.40035</v>
      </c>
      <c r="B2229">
        <v>-22</v>
      </c>
    </row>
    <row r="2230" spans="1:2" x14ac:dyDescent="0.2">
      <c r="A2230">
        <v>445.60034999999999</v>
      </c>
      <c r="B2230">
        <v>-21</v>
      </c>
    </row>
    <row r="2231" spans="1:2" x14ac:dyDescent="0.2">
      <c r="A2231">
        <v>445.80034999999998</v>
      </c>
      <c r="B2231">
        <v>-22</v>
      </c>
    </row>
    <row r="2232" spans="1:2" x14ac:dyDescent="0.2">
      <c r="A2232">
        <v>446.00035000000003</v>
      </c>
      <c r="B2232">
        <v>-21</v>
      </c>
    </row>
    <row r="2233" spans="1:2" x14ac:dyDescent="0.2">
      <c r="A2233">
        <v>446.20035000000001</v>
      </c>
      <c r="B2233">
        <v>-21</v>
      </c>
    </row>
    <row r="2234" spans="1:2" x14ac:dyDescent="0.2">
      <c r="A2234">
        <v>446.40035</v>
      </c>
      <c r="B2234">
        <v>-22</v>
      </c>
    </row>
    <row r="2235" spans="1:2" x14ac:dyDescent="0.2">
      <c r="A2235">
        <v>446.60034999999999</v>
      </c>
      <c r="B2235">
        <v>-22</v>
      </c>
    </row>
    <row r="2236" spans="1:2" x14ac:dyDescent="0.2">
      <c r="A2236">
        <v>446.80155000000002</v>
      </c>
      <c r="B2236">
        <v>-22</v>
      </c>
    </row>
    <row r="2237" spans="1:2" x14ac:dyDescent="0.2">
      <c r="A2237">
        <v>447.00035000000003</v>
      </c>
      <c r="B2237">
        <v>-22</v>
      </c>
    </row>
    <row r="2238" spans="1:2" x14ac:dyDescent="0.2">
      <c r="A2238">
        <v>447.20035000000001</v>
      </c>
      <c r="B2238">
        <v>-22</v>
      </c>
    </row>
    <row r="2239" spans="1:2" x14ac:dyDescent="0.2">
      <c r="A2239">
        <v>447.40035</v>
      </c>
      <c r="B2239">
        <v>-22</v>
      </c>
    </row>
    <row r="2240" spans="1:2" x14ac:dyDescent="0.2">
      <c r="A2240">
        <v>447.60034999999999</v>
      </c>
      <c r="B2240">
        <v>-22</v>
      </c>
    </row>
    <row r="2241" spans="1:2" x14ac:dyDescent="0.2">
      <c r="A2241">
        <v>447.80034999999998</v>
      </c>
      <c r="B2241">
        <v>-22</v>
      </c>
    </row>
    <row r="2242" spans="1:2" x14ac:dyDescent="0.2">
      <c r="A2242">
        <v>448.00033999999999</v>
      </c>
      <c r="B2242">
        <v>-22</v>
      </c>
    </row>
    <row r="2243" spans="1:2" x14ac:dyDescent="0.2">
      <c r="A2243">
        <v>448.20035000000001</v>
      </c>
      <c r="B2243">
        <v>-23</v>
      </c>
    </row>
    <row r="2244" spans="1:2" x14ac:dyDescent="0.2">
      <c r="A2244">
        <v>448.40035</v>
      </c>
      <c r="B2244">
        <v>-22</v>
      </c>
    </row>
    <row r="2245" spans="1:2" x14ac:dyDescent="0.2">
      <c r="A2245">
        <v>448.60034999999999</v>
      </c>
      <c r="B2245">
        <v>-22</v>
      </c>
    </row>
    <row r="2246" spans="1:2" x14ac:dyDescent="0.2">
      <c r="A2246">
        <v>448.80034999999998</v>
      </c>
      <c r="B2246">
        <v>-23</v>
      </c>
    </row>
    <row r="2247" spans="1:2" x14ac:dyDescent="0.2">
      <c r="A2247">
        <v>449.00035000000003</v>
      </c>
      <c r="B2247">
        <v>-23</v>
      </c>
    </row>
    <row r="2248" spans="1:2" x14ac:dyDescent="0.2">
      <c r="A2248">
        <v>449.20035000000001</v>
      </c>
      <c r="B2248">
        <v>-23</v>
      </c>
    </row>
    <row r="2249" spans="1:2" x14ac:dyDescent="0.2">
      <c r="A2249">
        <v>449.40035</v>
      </c>
      <c r="B2249">
        <v>-23</v>
      </c>
    </row>
    <row r="2250" spans="1:2" x14ac:dyDescent="0.2">
      <c r="A2250">
        <v>449.60034999999999</v>
      </c>
      <c r="B2250">
        <v>-23</v>
      </c>
    </row>
    <row r="2251" spans="1:2" x14ac:dyDescent="0.2">
      <c r="A2251">
        <v>449.80151999999998</v>
      </c>
      <c r="B2251">
        <v>-23</v>
      </c>
    </row>
    <row r="2252" spans="1:2" x14ac:dyDescent="0.2">
      <c r="A2252">
        <v>450.00035000000003</v>
      </c>
      <c r="B2252">
        <v>-23</v>
      </c>
    </row>
    <row r="2253" spans="1:2" x14ac:dyDescent="0.2">
      <c r="A2253">
        <v>450.20033999999998</v>
      </c>
      <c r="B2253">
        <v>-23</v>
      </c>
    </row>
    <row r="2254" spans="1:2" x14ac:dyDescent="0.2">
      <c r="A2254">
        <v>450.40035</v>
      </c>
      <c r="B2254">
        <v>-23</v>
      </c>
    </row>
    <row r="2255" spans="1:2" x14ac:dyDescent="0.2">
      <c r="A2255">
        <v>450.60034999999999</v>
      </c>
      <c r="B2255">
        <v>-23</v>
      </c>
    </row>
    <row r="2256" spans="1:2" x14ac:dyDescent="0.2">
      <c r="A2256">
        <v>450.80034999999998</v>
      </c>
      <c r="B2256">
        <v>-23</v>
      </c>
    </row>
    <row r="2257" spans="1:2" x14ac:dyDescent="0.2">
      <c r="A2257">
        <v>451.00035000000003</v>
      </c>
      <c r="B2257">
        <v>-23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B639-B99E-4EC7-ABA7-67B5674C6E89}">
  <dimension ref="B1:L251"/>
  <sheetViews>
    <sheetView workbookViewId="0">
      <selection activeCell="I251" sqref="I2:I251"/>
    </sheetView>
  </sheetViews>
  <sheetFormatPr defaultRowHeight="14.25" x14ac:dyDescent="0.2"/>
  <sheetData>
    <row r="1" spans="2:12" x14ac:dyDescent="0.2">
      <c r="B1">
        <v>1</v>
      </c>
      <c r="C1">
        <v>1</v>
      </c>
      <c r="D1">
        <v>1</v>
      </c>
      <c r="E1">
        <v>1</v>
      </c>
      <c r="I1">
        <v>1</v>
      </c>
      <c r="J1">
        <v>1</v>
      </c>
      <c r="K1">
        <v>1</v>
      </c>
      <c r="L1">
        <v>1</v>
      </c>
    </row>
    <row r="2" spans="2:12" x14ac:dyDescent="0.2">
      <c r="B2">
        <v>0.81086956521739129</v>
      </c>
      <c r="C2">
        <v>0.80964467005076146</v>
      </c>
      <c r="D2">
        <v>0.77160493827160492</v>
      </c>
      <c r="E2">
        <v>0.78</v>
      </c>
      <c r="I2">
        <v>0.45273631840796019</v>
      </c>
      <c r="J2">
        <v>0.44584382871536526</v>
      </c>
      <c r="K2">
        <v>0.44500000000000001</v>
      </c>
      <c r="L2">
        <v>0.43391521197007482</v>
      </c>
    </row>
    <row r="3" spans="2:12" x14ac:dyDescent="0.2">
      <c r="B3">
        <v>0.46956521739130436</v>
      </c>
      <c r="C3">
        <v>0.44162436548223349</v>
      </c>
      <c r="D3">
        <v>0.48559670781893005</v>
      </c>
      <c r="E3">
        <v>0.502</v>
      </c>
      <c r="I3">
        <v>0.37313432835820898</v>
      </c>
      <c r="J3">
        <v>0.37027707808564231</v>
      </c>
      <c r="K3">
        <v>0.36749999999999999</v>
      </c>
      <c r="L3">
        <v>0.35660847880299251</v>
      </c>
    </row>
    <row r="4" spans="2:12" x14ac:dyDescent="0.2">
      <c r="B4">
        <v>0.40217391304347827</v>
      </c>
      <c r="C4">
        <v>0.36802030456852791</v>
      </c>
      <c r="D4">
        <v>0.42181069958847739</v>
      </c>
      <c r="E4">
        <v>0.442</v>
      </c>
      <c r="I4">
        <v>0.32587064676616917</v>
      </c>
      <c r="J4">
        <v>0.32241813602015112</v>
      </c>
      <c r="K4">
        <v>0.32</v>
      </c>
      <c r="L4">
        <v>0.30922693266832918</v>
      </c>
    </row>
    <row r="5" spans="2:12" x14ac:dyDescent="0.2">
      <c r="B5">
        <v>0.35652173913043478</v>
      </c>
      <c r="C5">
        <v>0.32233502538071068</v>
      </c>
      <c r="D5">
        <v>0.37860082304526749</v>
      </c>
      <c r="E5">
        <v>0.4</v>
      </c>
      <c r="I5">
        <v>0.29353233830845771</v>
      </c>
      <c r="J5">
        <v>0.28967254408060455</v>
      </c>
      <c r="K5">
        <v>0.28749999999999998</v>
      </c>
      <c r="L5">
        <v>0.27431421446384041</v>
      </c>
    </row>
    <row r="6" spans="2:12" x14ac:dyDescent="0.2">
      <c r="B6">
        <v>0.32173913043478258</v>
      </c>
      <c r="C6">
        <v>0.28680203045685282</v>
      </c>
      <c r="D6">
        <v>0.34773662551440332</v>
      </c>
      <c r="E6">
        <v>0.36799999999999999</v>
      </c>
      <c r="I6">
        <v>0.27363184079601988</v>
      </c>
      <c r="J6">
        <v>0.26700251889168763</v>
      </c>
      <c r="K6">
        <v>0.26</v>
      </c>
      <c r="L6">
        <v>0.24688279301745636</v>
      </c>
    </row>
    <row r="7" spans="2:12" x14ac:dyDescent="0.2">
      <c r="B7">
        <v>0.29565217391304349</v>
      </c>
      <c r="C7">
        <v>0.26142131979695432</v>
      </c>
      <c r="D7">
        <v>0.32304526748971191</v>
      </c>
      <c r="E7">
        <v>0.34399999999999997</v>
      </c>
      <c r="I7">
        <v>0.25621890547263682</v>
      </c>
      <c r="J7">
        <v>0.24685138539042822</v>
      </c>
      <c r="K7">
        <v>0.24</v>
      </c>
      <c r="L7">
        <v>0.22693266832917705</v>
      </c>
    </row>
    <row r="8" spans="2:12" x14ac:dyDescent="0.2">
      <c r="B8">
        <v>0.27608695652173915</v>
      </c>
      <c r="C8">
        <v>0.24365482233502539</v>
      </c>
      <c r="D8">
        <v>0.30246913580246915</v>
      </c>
      <c r="E8">
        <v>0.32200000000000001</v>
      </c>
      <c r="I8">
        <v>0.23880597014925373</v>
      </c>
      <c r="J8">
        <v>0.23173803526448364</v>
      </c>
      <c r="K8">
        <v>0.22500000000000001</v>
      </c>
      <c r="L8">
        <v>0.20947630922693267</v>
      </c>
    </row>
    <row r="9" spans="2:12" x14ac:dyDescent="0.2">
      <c r="B9">
        <v>0.2608695652173913</v>
      </c>
      <c r="C9">
        <v>0.22842639593908629</v>
      </c>
      <c r="D9">
        <v>0.28600823045267487</v>
      </c>
      <c r="E9">
        <v>0.30599999999999999</v>
      </c>
      <c r="I9">
        <v>0.2263681592039801</v>
      </c>
      <c r="J9">
        <v>0.21662468513853905</v>
      </c>
      <c r="K9">
        <v>0.21</v>
      </c>
      <c r="L9">
        <v>0.19451371571072318</v>
      </c>
    </row>
    <row r="10" spans="2:12" x14ac:dyDescent="0.2">
      <c r="B10">
        <v>0.24782608695652175</v>
      </c>
      <c r="C10">
        <v>0.22081218274111675</v>
      </c>
      <c r="D10">
        <v>0.27160493827160492</v>
      </c>
      <c r="E10">
        <v>0.29399999999999998</v>
      </c>
      <c r="I10">
        <v>0.21393034825870647</v>
      </c>
      <c r="J10">
        <v>0.20654911838790932</v>
      </c>
      <c r="K10">
        <v>0.2</v>
      </c>
      <c r="L10">
        <v>0.18204488778054864</v>
      </c>
    </row>
    <row r="11" spans="2:12" x14ac:dyDescent="0.2">
      <c r="B11">
        <v>0.23478260869565218</v>
      </c>
      <c r="C11">
        <v>0.21065989847715735</v>
      </c>
      <c r="D11">
        <v>0.26131687242798352</v>
      </c>
      <c r="E11">
        <v>0.28199999999999997</v>
      </c>
      <c r="I11">
        <v>0.20646766169154229</v>
      </c>
      <c r="J11">
        <v>0.19899244332493704</v>
      </c>
      <c r="K11">
        <v>0.19</v>
      </c>
      <c r="L11">
        <v>0.17206982543640897</v>
      </c>
    </row>
    <row r="12" spans="2:12" x14ac:dyDescent="0.2">
      <c r="B12">
        <v>0.22608695652173913</v>
      </c>
      <c r="C12">
        <v>0.20304568527918782</v>
      </c>
      <c r="D12">
        <v>0.25102880658436216</v>
      </c>
      <c r="E12">
        <v>0.27400000000000002</v>
      </c>
      <c r="I12">
        <v>0.19651741293532338</v>
      </c>
      <c r="J12">
        <v>0.19143576826196473</v>
      </c>
      <c r="K12">
        <v>0.1825</v>
      </c>
      <c r="L12">
        <v>0.16458852867830423</v>
      </c>
    </row>
    <row r="13" spans="2:12" x14ac:dyDescent="0.2">
      <c r="B13">
        <v>0.21739130434782608</v>
      </c>
      <c r="C13">
        <v>0.19543147208121828</v>
      </c>
      <c r="D13">
        <v>0.24279835390946503</v>
      </c>
      <c r="E13">
        <v>0.26400000000000001</v>
      </c>
      <c r="I13">
        <v>0.19154228855721392</v>
      </c>
      <c r="J13">
        <v>0.18387909319899245</v>
      </c>
      <c r="K13">
        <v>0.17499999999999999</v>
      </c>
      <c r="L13">
        <v>0.15710723192019951</v>
      </c>
    </row>
    <row r="14" spans="2:12" x14ac:dyDescent="0.2">
      <c r="B14">
        <v>0.21304347826086956</v>
      </c>
      <c r="C14">
        <v>0.19035532994923857</v>
      </c>
      <c r="D14">
        <v>0.23662551440329219</v>
      </c>
      <c r="E14">
        <v>0.25800000000000001</v>
      </c>
      <c r="I14">
        <v>0.18407960199004975</v>
      </c>
      <c r="J14">
        <v>0.17884130982367757</v>
      </c>
      <c r="K14">
        <v>0.17</v>
      </c>
      <c r="L14">
        <v>0.14962593516209477</v>
      </c>
    </row>
    <row r="15" spans="2:12" x14ac:dyDescent="0.2">
      <c r="B15">
        <v>0.20652173913043478</v>
      </c>
      <c r="C15">
        <v>0.18274111675126903</v>
      </c>
      <c r="D15">
        <v>0.23045267489711935</v>
      </c>
      <c r="E15">
        <v>0.252</v>
      </c>
      <c r="I15">
        <v>0.17910447761194029</v>
      </c>
      <c r="J15">
        <v>0.1712846347607053</v>
      </c>
      <c r="K15">
        <v>0.16250000000000001</v>
      </c>
      <c r="L15">
        <v>0.14463840399002495</v>
      </c>
    </row>
    <row r="16" spans="2:12" x14ac:dyDescent="0.2">
      <c r="B16">
        <v>0.20217391304347826</v>
      </c>
      <c r="C16">
        <v>0.17766497461928935</v>
      </c>
      <c r="D16">
        <v>0.22427983539094651</v>
      </c>
      <c r="E16">
        <v>0.246</v>
      </c>
      <c r="I16">
        <v>0.17661691542288557</v>
      </c>
      <c r="J16">
        <v>0.16876574307304787</v>
      </c>
      <c r="K16">
        <v>0.1575</v>
      </c>
      <c r="L16">
        <v>0.14214463840399003</v>
      </c>
    </row>
    <row r="17" spans="2:12" x14ac:dyDescent="0.2">
      <c r="B17">
        <v>0.19782608695652174</v>
      </c>
      <c r="C17">
        <v>0.17512690355329949</v>
      </c>
      <c r="D17">
        <v>0.22016460905349794</v>
      </c>
      <c r="E17">
        <v>0.24199999999999999</v>
      </c>
      <c r="I17">
        <v>0.17164179104477612</v>
      </c>
      <c r="J17">
        <v>0.16372795969773299</v>
      </c>
      <c r="K17">
        <v>0.1525</v>
      </c>
      <c r="L17">
        <v>0.13715710723192021</v>
      </c>
    </row>
    <row r="18" spans="2:12" x14ac:dyDescent="0.2">
      <c r="B18">
        <v>0.19347826086956521</v>
      </c>
      <c r="C18">
        <v>0.17005076142131981</v>
      </c>
      <c r="D18">
        <v>0.21604938271604937</v>
      </c>
      <c r="E18">
        <v>0.23799999999999999</v>
      </c>
      <c r="I18">
        <v>0.16666666666666666</v>
      </c>
      <c r="J18">
        <v>0.16120906801007556</v>
      </c>
      <c r="K18">
        <v>0.15</v>
      </c>
      <c r="L18">
        <v>0.13216957605985039</v>
      </c>
    </row>
    <row r="19" spans="2:12" x14ac:dyDescent="0.2">
      <c r="B19">
        <v>0.19130434782608696</v>
      </c>
      <c r="C19">
        <v>0.16751269035532995</v>
      </c>
      <c r="D19">
        <v>0.21193415637860083</v>
      </c>
      <c r="E19">
        <v>0.23200000000000001</v>
      </c>
      <c r="I19">
        <v>0.16169154228855723</v>
      </c>
      <c r="J19">
        <v>0.15617128463476071</v>
      </c>
      <c r="K19">
        <v>0.14749999999999999</v>
      </c>
      <c r="L19">
        <v>0.12967581047381546</v>
      </c>
    </row>
    <row r="20" spans="2:12" x14ac:dyDescent="0.2">
      <c r="B20">
        <v>0.18695652173913044</v>
      </c>
      <c r="C20">
        <v>0.16243654822335024</v>
      </c>
      <c r="D20">
        <v>0.20781893004115226</v>
      </c>
      <c r="E20">
        <v>0.23</v>
      </c>
      <c r="I20">
        <v>0.15920398009950248</v>
      </c>
      <c r="J20">
        <v>0.15365239294710328</v>
      </c>
      <c r="K20">
        <v>0.14249999999999999</v>
      </c>
      <c r="L20">
        <v>0.12718204488778054</v>
      </c>
    </row>
    <row r="21" spans="2:12" x14ac:dyDescent="0.2">
      <c r="B21">
        <v>0.18478260869565216</v>
      </c>
      <c r="C21">
        <v>0.15989847715736041</v>
      </c>
      <c r="D21">
        <v>0.20370370370370369</v>
      </c>
      <c r="E21">
        <v>0.22600000000000001</v>
      </c>
      <c r="I21">
        <v>0.15671641791044777</v>
      </c>
      <c r="J21">
        <v>0.1486146095717884</v>
      </c>
      <c r="K21">
        <v>0.14000000000000001</v>
      </c>
      <c r="L21">
        <v>0.12219451371571072</v>
      </c>
    </row>
    <row r="22" spans="2:12" x14ac:dyDescent="0.2">
      <c r="B22">
        <v>0.18043478260869567</v>
      </c>
      <c r="C22">
        <v>0.15736040609137056</v>
      </c>
      <c r="D22">
        <v>0.20164609053497942</v>
      </c>
      <c r="E22">
        <v>0.224</v>
      </c>
      <c r="I22">
        <v>0.15422885572139303</v>
      </c>
      <c r="J22">
        <v>0.1486146095717884</v>
      </c>
      <c r="K22">
        <v>0.13750000000000001</v>
      </c>
      <c r="L22">
        <v>0.11970074812967581</v>
      </c>
    </row>
    <row r="23" spans="2:12" x14ac:dyDescent="0.2">
      <c r="B23">
        <v>0.17826086956521739</v>
      </c>
      <c r="C23">
        <v>0.1548223350253807</v>
      </c>
      <c r="D23">
        <v>0.19958847736625515</v>
      </c>
      <c r="E23">
        <v>0.22</v>
      </c>
      <c r="I23">
        <v>0.15174129353233831</v>
      </c>
      <c r="J23">
        <v>0.14609571788413098</v>
      </c>
      <c r="K23">
        <v>0.13500000000000001</v>
      </c>
      <c r="L23">
        <v>0.1172069825436409</v>
      </c>
    </row>
    <row r="24" spans="2:12" x14ac:dyDescent="0.2">
      <c r="B24">
        <v>0.17608695652173914</v>
      </c>
      <c r="C24">
        <v>0.15228426395939088</v>
      </c>
      <c r="D24">
        <v>0.19753086419753085</v>
      </c>
      <c r="E24">
        <v>0.218</v>
      </c>
      <c r="I24">
        <v>0.14925373134328357</v>
      </c>
      <c r="J24">
        <v>0.14357682619647355</v>
      </c>
      <c r="K24">
        <v>0.13500000000000001</v>
      </c>
      <c r="L24">
        <v>0.11471321695760599</v>
      </c>
    </row>
    <row r="25" spans="2:12" x14ac:dyDescent="0.2">
      <c r="B25">
        <v>0.17391304347826086</v>
      </c>
      <c r="C25">
        <v>0.14974619289340102</v>
      </c>
      <c r="D25">
        <v>0.19547325102880658</v>
      </c>
      <c r="E25">
        <v>0.216</v>
      </c>
      <c r="I25">
        <v>0.14676616915422885</v>
      </c>
      <c r="J25">
        <v>0.14105793450881612</v>
      </c>
      <c r="K25">
        <v>0.13</v>
      </c>
      <c r="L25">
        <v>0.11221945137157108</v>
      </c>
    </row>
    <row r="26" spans="2:12" x14ac:dyDescent="0.2">
      <c r="B26">
        <v>0.17173913043478262</v>
      </c>
      <c r="C26">
        <v>0.14720812182741116</v>
      </c>
      <c r="D26">
        <v>0.19341563786008231</v>
      </c>
      <c r="E26">
        <v>0.214</v>
      </c>
      <c r="I26">
        <v>0.14427860696517414</v>
      </c>
      <c r="J26">
        <v>0.14105793450881612</v>
      </c>
      <c r="K26">
        <v>0.1275</v>
      </c>
      <c r="L26">
        <v>0.10972568578553615</v>
      </c>
    </row>
    <row r="27" spans="2:12" x14ac:dyDescent="0.2">
      <c r="B27">
        <v>0.16956521739130434</v>
      </c>
      <c r="C27">
        <v>0.14720812182741116</v>
      </c>
      <c r="D27">
        <v>0.19135802469135801</v>
      </c>
      <c r="E27">
        <v>0.21199999999999999</v>
      </c>
      <c r="I27">
        <v>0.1417910447761194</v>
      </c>
      <c r="J27">
        <v>0.1385390428211587</v>
      </c>
      <c r="K27">
        <v>0.1225</v>
      </c>
      <c r="L27">
        <v>0.10723192019950124</v>
      </c>
    </row>
    <row r="28" spans="2:12" x14ac:dyDescent="0.2">
      <c r="B28">
        <v>0.16739130434782609</v>
      </c>
      <c r="C28">
        <v>0.14467005076142131</v>
      </c>
      <c r="D28">
        <v>0.18930041152263374</v>
      </c>
      <c r="E28">
        <v>0.21</v>
      </c>
      <c r="I28">
        <v>0.13930348258706468</v>
      </c>
      <c r="J28">
        <v>0.13602015113350127</v>
      </c>
      <c r="K28">
        <v>0.1225</v>
      </c>
      <c r="L28">
        <v>0.10473815461346633</v>
      </c>
    </row>
    <row r="29" spans="2:12" x14ac:dyDescent="0.2">
      <c r="B29">
        <v>0.16739130434782609</v>
      </c>
      <c r="C29">
        <v>0.14213197969543148</v>
      </c>
      <c r="D29">
        <v>0.18724279835390947</v>
      </c>
      <c r="E29">
        <v>0.21</v>
      </c>
      <c r="I29">
        <v>0.13681592039800994</v>
      </c>
      <c r="J29">
        <v>0.13602015113350127</v>
      </c>
      <c r="K29">
        <v>0.12</v>
      </c>
      <c r="L29">
        <v>0.10473815461346633</v>
      </c>
    </row>
    <row r="30" spans="2:12" x14ac:dyDescent="0.2">
      <c r="B30">
        <v>0.16521739130434782</v>
      </c>
      <c r="C30">
        <v>0.14213197969543148</v>
      </c>
      <c r="D30">
        <v>0.18724279835390947</v>
      </c>
      <c r="E30">
        <v>0.20799999999999999</v>
      </c>
      <c r="I30">
        <v>0.13681592039800994</v>
      </c>
      <c r="J30">
        <v>0.13350125944584382</v>
      </c>
      <c r="K30">
        <v>0.11749999999999999</v>
      </c>
      <c r="L30">
        <v>0.10224438902743142</v>
      </c>
    </row>
    <row r="31" spans="2:12" x14ac:dyDescent="0.2">
      <c r="B31">
        <v>0.16304347826086957</v>
      </c>
      <c r="C31">
        <v>0.13959390862944163</v>
      </c>
      <c r="D31">
        <v>0.18518518518518517</v>
      </c>
      <c r="E31">
        <v>0.20599999999999999</v>
      </c>
      <c r="I31">
        <v>0.13681592039800994</v>
      </c>
      <c r="J31">
        <v>0.13350125944584382</v>
      </c>
      <c r="K31">
        <v>0.115</v>
      </c>
      <c r="L31">
        <v>0.10473815461346633</v>
      </c>
    </row>
    <row r="32" spans="2:12" x14ac:dyDescent="0.2">
      <c r="B32">
        <v>0.16304347826086957</v>
      </c>
      <c r="C32">
        <v>0.13959390862944163</v>
      </c>
      <c r="D32">
        <v>0.1831275720164609</v>
      </c>
      <c r="E32">
        <v>0.20399999999999999</v>
      </c>
      <c r="I32">
        <v>0.13432835820895522</v>
      </c>
      <c r="J32">
        <v>0.13098236775818639</v>
      </c>
      <c r="K32">
        <v>0.115</v>
      </c>
      <c r="L32">
        <v>0.10224438902743142</v>
      </c>
    </row>
    <row r="33" spans="2:12" x14ac:dyDescent="0.2">
      <c r="B33">
        <v>0.15869565217391304</v>
      </c>
      <c r="C33">
        <v>0.13705583756345177</v>
      </c>
      <c r="D33">
        <v>0.1831275720164609</v>
      </c>
      <c r="E33">
        <v>0.20200000000000001</v>
      </c>
      <c r="I33">
        <v>0.13184079601990051</v>
      </c>
      <c r="J33">
        <v>0.12846347607052896</v>
      </c>
      <c r="K33">
        <v>0.1125</v>
      </c>
      <c r="L33">
        <v>9.9750623441396513E-2</v>
      </c>
    </row>
    <row r="34" spans="2:12" x14ac:dyDescent="0.2">
      <c r="B34">
        <v>0.15869565217391304</v>
      </c>
      <c r="C34">
        <v>0.13705583756345177</v>
      </c>
      <c r="D34">
        <v>0.18106995884773663</v>
      </c>
      <c r="E34">
        <v>0.20200000000000001</v>
      </c>
      <c r="I34">
        <v>0.12935323383084577</v>
      </c>
      <c r="J34">
        <v>0.12846347607052896</v>
      </c>
      <c r="K34">
        <v>0.1125</v>
      </c>
      <c r="L34">
        <v>9.7256857855361589E-2</v>
      </c>
    </row>
    <row r="35" spans="2:12" x14ac:dyDescent="0.2">
      <c r="B35">
        <v>0.15652173913043479</v>
      </c>
      <c r="C35">
        <v>0.13705583756345177</v>
      </c>
      <c r="D35">
        <v>0.17901234567901234</v>
      </c>
      <c r="E35">
        <v>0.2</v>
      </c>
      <c r="I35">
        <v>0.12935323383084577</v>
      </c>
      <c r="J35">
        <v>0.12594458438287154</v>
      </c>
      <c r="K35">
        <v>0.11</v>
      </c>
      <c r="L35">
        <v>9.7256857855361589E-2</v>
      </c>
    </row>
    <row r="36" spans="2:12" x14ac:dyDescent="0.2">
      <c r="B36">
        <v>0.15652173913043479</v>
      </c>
      <c r="C36">
        <v>0.13451776649746192</v>
      </c>
      <c r="D36">
        <v>0.17901234567901234</v>
      </c>
      <c r="E36">
        <v>0.19800000000000001</v>
      </c>
      <c r="I36">
        <v>0.12686567164179105</v>
      </c>
      <c r="J36">
        <v>0.12342569269521411</v>
      </c>
      <c r="K36">
        <v>0.11</v>
      </c>
      <c r="L36">
        <v>9.4763092269326679E-2</v>
      </c>
    </row>
    <row r="37" spans="2:12" x14ac:dyDescent="0.2">
      <c r="B37">
        <v>0.15434782608695652</v>
      </c>
      <c r="C37">
        <v>0.13197969543147209</v>
      </c>
      <c r="D37">
        <v>0.17695473251028807</v>
      </c>
      <c r="E37">
        <v>0.19600000000000001</v>
      </c>
      <c r="I37">
        <v>0.12437810945273632</v>
      </c>
      <c r="J37">
        <v>0.12090680100755667</v>
      </c>
      <c r="K37">
        <v>0.11</v>
      </c>
      <c r="L37">
        <v>9.4763092269326679E-2</v>
      </c>
    </row>
    <row r="38" spans="2:12" x14ac:dyDescent="0.2">
      <c r="B38">
        <v>0.15434782608695652</v>
      </c>
      <c r="C38">
        <v>0.13197969543147209</v>
      </c>
      <c r="D38">
        <v>0.17489711934156379</v>
      </c>
      <c r="E38">
        <v>0.19600000000000001</v>
      </c>
      <c r="I38">
        <v>0.12437810945273632</v>
      </c>
      <c r="J38">
        <v>0.12090680100755667</v>
      </c>
      <c r="K38">
        <v>0.1075</v>
      </c>
      <c r="L38">
        <v>9.4763092269326679E-2</v>
      </c>
    </row>
    <row r="39" spans="2:12" x14ac:dyDescent="0.2">
      <c r="B39">
        <v>0.15217391304347827</v>
      </c>
      <c r="C39">
        <v>0.13197969543147209</v>
      </c>
      <c r="D39">
        <v>0.17489711934156379</v>
      </c>
      <c r="E39">
        <v>0.19400000000000001</v>
      </c>
      <c r="I39">
        <v>0.12189054726368159</v>
      </c>
      <c r="J39">
        <v>0.11838790931989925</v>
      </c>
      <c r="K39">
        <v>0.105</v>
      </c>
      <c r="L39">
        <v>9.2269326683291769E-2</v>
      </c>
    </row>
    <row r="40" spans="2:12" x14ac:dyDescent="0.2">
      <c r="B40">
        <v>0.15</v>
      </c>
      <c r="C40">
        <v>0.12944162436548223</v>
      </c>
      <c r="D40">
        <v>0.17489711934156379</v>
      </c>
      <c r="E40">
        <v>0.192</v>
      </c>
      <c r="I40">
        <v>0.12189054726368159</v>
      </c>
      <c r="J40">
        <v>0.11838790931989925</v>
      </c>
      <c r="K40">
        <v>0.105</v>
      </c>
      <c r="L40">
        <v>9.2269326683291769E-2</v>
      </c>
    </row>
    <row r="41" spans="2:12" x14ac:dyDescent="0.2">
      <c r="B41">
        <v>0.15</v>
      </c>
      <c r="C41">
        <v>0.12944162436548223</v>
      </c>
      <c r="D41">
        <v>0.1728395061728395</v>
      </c>
      <c r="E41">
        <v>0.192</v>
      </c>
      <c r="I41">
        <v>0.11940298507462686</v>
      </c>
      <c r="J41">
        <v>0.11838790931989925</v>
      </c>
      <c r="K41">
        <v>0.105</v>
      </c>
      <c r="L41">
        <v>8.9775561097256859E-2</v>
      </c>
    </row>
    <row r="42" spans="2:12" x14ac:dyDescent="0.2">
      <c r="B42">
        <v>0.14782608695652175</v>
      </c>
      <c r="C42">
        <v>0.12944162436548223</v>
      </c>
      <c r="D42">
        <v>0.1728395061728395</v>
      </c>
      <c r="E42">
        <v>0.19</v>
      </c>
      <c r="I42">
        <v>0.11691542288557213</v>
      </c>
      <c r="J42">
        <v>0.11586901763224182</v>
      </c>
      <c r="K42">
        <v>0.10249999999999999</v>
      </c>
      <c r="L42">
        <v>8.9775561097256859E-2</v>
      </c>
    </row>
    <row r="43" spans="2:12" x14ac:dyDescent="0.2">
      <c r="B43">
        <v>0.14782608695652175</v>
      </c>
      <c r="C43">
        <v>0.12690355329949238</v>
      </c>
      <c r="D43">
        <v>0.17078189300411523</v>
      </c>
      <c r="E43">
        <v>0.188</v>
      </c>
      <c r="I43">
        <v>0.11691542288557213</v>
      </c>
      <c r="J43">
        <v>0.11335012594458438</v>
      </c>
      <c r="K43">
        <v>0.10249999999999999</v>
      </c>
      <c r="L43">
        <v>8.7281795511221949E-2</v>
      </c>
    </row>
    <row r="44" spans="2:12" x14ac:dyDescent="0.2">
      <c r="B44">
        <v>0.14782608695652175</v>
      </c>
      <c r="C44">
        <v>0.12690355329949238</v>
      </c>
      <c r="D44">
        <v>0.16872427983539096</v>
      </c>
      <c r="E44">
        <v>0.186</v>
      </c>
      <c r="I44">
        <v>0.11691542288557213</v>
      </c>
      <c r="J44">
        <v>0.11335012594458438</v>
      </c>
      <c r="K44">
        <v>0.10249999999999999</v>
      </c>
      <c r="L44">
        <v>8.7281795511221949E-2</v>
      </c>
    </row>
    <row r="45" spans="2:12" x14ac:dyDescent="0.2">
      <c r="B45">
        <v>0.14565217391304347</v>
      </c>
      <c r="C45">
        <v>0.12690355329949238</v>
      </c>
      <c r="D45">
        <v>0.16666666666666666</v>
      </c>
      <c r="E45">
        <v>0.186</v>
      </c>
      <c r="I45">
        <v>0.11442786069651742</v>
      </c>
      <c r="J45">
        <v>0.11083123425692695</v>
      </c>
      <c r="K45">
        <v>0.10249999999999999</v>
      </c>
      <c r="L45">
        <v>8.7281795511221949E-2</v>
      </c>
    </row>
    <row r="46" spans="2:12" x14ac:dyDescent="0.2">
      <c r="B46">
        <v>0.14565217391304347</v>
      </c>
      <c r="C46">
        <v>0.12436548223350254</v>
      </c>
      <c r="D46">
        <v>0.16666666666666666</v>
      </c>
      <c r="E46">
        <v>0.184</v>
      </c>
      <c r="I46">
        <v>0.11442786069651742</v>
      </c>
      <c r="J46">
        <v>0.11083123425692695</v>
      </c>
      <c r="K46">
        <v>0.1</v>
      </c>
      <c r="L46">
        <v>8.4788029925187039E-2</v>
      </c>
    </row>
    <row r="47" spans="2:12" x14ac:dyDescent="0.2">
      <c r="B47">
        <v>0.14347826086956522</v>
      </c>
      <c r="C47">
        <v>0.12436548223350254</v>
      </c>
      <c r="D47">
        <v>0.16460905349794239</v>
      </c>
      <c r="E47">
        <v>0.184</v>
      </c>
      <c r="I47">
        <v>0.11442786069651742</v>
      </c>
      <c r="J47">
        <v>0.11083123425692695</v>
      </c>
      <c r="K47">
        <v>0.1</v>
      </c>
      <c r="L47">
        <v>8.2294264339152115E-2</v>
      </c>
    </row>
    <row r="48" spans="2:12" x14ac:dyDescent="0.2">
      <c r="B48">
        <v>0.14347826086956522</v>
      </c>
      <c r="C48">
        <v>0.12436548223350254</v>
      </c>
      <c r="D48">
        <v>0.16460905349794239</v>
      </c>
      <c r="E48">
        <v>0.182</v>
      </c>
      <c r="I48">
        <v>0.11442786069651742</v>
      </c>
      <c r="J48">
        <v>0.11083123425692695</v>
      </c>
      <c r="K48">
        <v>9.7500000000000003E-2</v>
      </c>
      <c r="L48">
        <v>8.2294264339152115E-2</v>
      </c>
    </row>
    <row r="49" spans="2:12" x14ac:dyDescent="0.2">
      <c r="B49">
        <v>0.14130434782608695</v>
      </c>
      <c r="C49">
        <v>0.12182741116751269</v>
      </c>
      <c r="D49">
        <v>0.16460905349794239</v>
      </c>
      <c r="E49">
        <v>0.184</v>
      </c>
      <c r="I49">
        <v>0.11194029850746269</v>
      </c>
      <c r="J49">
        <v>0.10831234256926953</v>
      </c>
      <c r="K49">
        <v>9.7500000000000003E-2</v>
      </c>
      <c r="L49">
        <v>7.9800498753117205E-2</v>
      </c>
    </row>
    <row r="50" spans="2:12" x14ac:dyDescent="0.2">
      <c r="B50">
        <v>0.14130434782608695</v>
      </c>
      <c r="C50">
        <v>0.11928934010152284</v>
      </c>
      <c r="D50">
        <v>0.16255144032921812</v>
      </c>
      <c r="E50">
        <v>0.182</v>
      </c>
      <c r="I50">
        <v>0.11194029850746269</v>
      </c>
      <c r="J50">
        <v>0.10831234256926953</v>
      </c>
      <c r="K50">
        <v>9.7500000000000003E-2</v>
      </c>
      <c r="L50">
        <v>8.2294264339152115E-2</v>
      </c>
    </row>
    <row r="51" spans="2:12" x14ac:dyDescent="0.2">
      <c r="B51">
        <v>0.14130434782608695</v>
      </c>
      <c r="C51">
        <v>0.11928934010152284</v>
      </c>
      <c r="D51">
        <v>0.16255144032921812</v>
      </c>
      <c r="E51">
        <v>0.182</v>
      </c>
      <c r="I51">
        <v>0.10945273631840796</v>
      </c>
      <c r="J51">
        <v>0.10831234256926953</v>
      </c>
      <c r="K51">
        <v>9.7500000000000003E-2</v>
      </c>
      <c r="L51">
        <v>8.2294264339152115E-2</v>
      </c>
    </row>
    <row r="52" spans="2:12" x14ac:dyDescent="0.2">
      <c r="B52">
        <v>0.14130434782608695</v>
      </c>
      <c r="C52">
        <v>0.11928934010152284</v>
      </c>
      <c r="D52">
        <v>0.16049382716049382</v>
      </c>
      <c r="E52">
        <v>0.18</v>
      </c>
      <c r="I52">
        <v>0.10945273631840796</v>
      </c>
      <c r="J52">
        <v>0.10579345088161209</v>
      </c>
      <c r="K52">
        <v>9.5000000000000001E-2</v>
      </c>
      <c r="L52">
        <v>8.2294264339152115E-2</v>
      </c>
    </row>
    <row r="53" spans="2:12" x14ac:dyDescent="0.2">
      <c r="I53">
        <v>0.10945273631840796</v>
      </c>
      <c r="J53">
        <v>0.10579345088161209</v>
      </c>
      <c r="K53">
        <v>9.5000000000000001E-2</v>
      </c>
      <c r="L53">
        <v>7.9800498753117205E-2</v>
      </c>
    </row>
    <row r="54" spans="2:12" x14ac:dyDescent="0.2">
      <c r="I54">
        <v>0.10696517412935323</v>
      </c>
      <c r="J54">
        <v>0.10579345088161209</v>
      </c>
      <c r="K54">
        <v>9.2499999999999999E-2</v>
      </c>
      <c r="L54">
        <v>7.7306733167082295E-2</v>
      </c>
    </row>
    <row r="55" spans="2:12" x14ac:dyDescent="0.2">
      <c r="I55">
        <v>0.10696517412935323</v>
      </c>
      <c r="J55">
        <v>0.10579345088161209</v>
      </c>
      <c r="K55">
        <v>9.2499999999999999E-2</v>
      </c>
      <c r="L55">
        <v>7.7306733167082295E-2</v>
      </c>
    </row>
    <row r="56" spans="2:12" x14ac:dyDescent="0.2">
      <c r="I56">
        <v>0.1044776119402985</v>
      </c>
      <c r="J56">
        <v>0.10579345088161209</v>
      </c>
      <c r="K56">
        <v>9.2499999999999999E-2</v>
      </c>
      <c r="L56">
        <v>7.7306733167082295E-2</v>
      </c>
    </row>
    <row r="57" spans="2:12" x14ac:dyDescent="0.2">
      <c r="I57">
        <v>0.1044776119402985</v>
      </c>
      <c r="J57">
        <v>0.10327455919395466</v>
      </c>
      <c r="K57">
        <v>9.2499999999999999E-2</v>
      </c>
      <c r="L57">
        <v>7.7306733167082295E-2</v>
      </c>
    </row>
    <row r="58" spans="2:12" x14ac:dyDescent="0.2">
      <c r="I58">
        <v>0.10199004975124377</v>
      </c>
      <c r="J58">
        <v>0.10327455919395466</v>
      </c>
      <c r="K58">
        <v>9.2499999999999999E-2</v>
      </c>
      <c r="L58">
        <v>7.4812967581047385E-2</v>
      </c>
    </row>
    <row r="59" spans="2:12" x14ac:dyDescent="0.2">
      <c r="I59">
        <v>0.10199004975124377</v>
      </c>
      <c r="J59">
        <v>0.10075566750629723</v>
      </c>
      <c r="K59">
        <v>9.2499999999999999E-2</v>
      </c>
      <c r="L59">
        <v>7.2319201995012475E-2</v>
      </c>
    </row>
    <row r="60" spans="2:12" x14ac:dyDescent="0.2">
      <c r="I60">
        <v>0.10199004975124377</v>
      </c>
      <c r="J60">
        <v>0.10075566750629723</v>
      </c>
      <c r="K60">
        <v>9.2499999999999999E-2</v>
      </c>
      <c r="L60">
        <v>7.2319201995012475E-2</v>
      </c>
    </row>
    <row r="61" spans="2:12" x14ac:dyDescent="0.2">
      <c r="I61">
        <v>0.10199004975124377</v>
      </c>
      <c r="J61">
        <v>0.10075566750629723</v>
      </c>
      <c r="K61">
        <v>9.2499999999999999E-2</v>
      </c>
      <c r="L61">
        <v>7.2319201995012475E-2</v>
      </c>
    </row>
    <row r="62" spans="2:12" x14ac:dyDescent="0.2">
      <c r="I62">
        <v>0.10199004975124377</v>
      </c>
      <c r="J62">
        <v>9.8236775818639793E-2</v>
      </c>
      <c r="K62">
        <v>0.09</v>
      </c>
      <c r="L62">
        <v>7.2319201995012475E-2</v>
      </c>
    </row>
    <row r="63" spans="2:12" x14ac:dyDescent="0.2">
      <c r="I63">
        <v>9.950248756218906E-2</v>
      </c>
      <c r="J63">
        <v>9.5717884130982367E-2</v>
      </c>
      <c r="K63">
        <v>0.09</v>
      </c>
      <c r="L63">
        <v>7.2319201995012475E-2</v>
      </c>
    </row>
    <row r="64" spans="2:12" x14ac:dyDescent="0.2">
      <c r="I64">
        <v>9.950248756218906E-2</v>
      </c>
      <c r="J64">
        <v>9.5717884130982367E-2</v>
      </c>
      <c r="K64">
        <v>0.09</v>
      </c>
      <c r="L64">
        <v>6.9825436408977551E-2</v>
      </c>
    </row>
    <row r="65" spans="9:12" x14ac:dyDescent="0.2">
      <c r="I65">
        <v>9.950248756218906E-2</v>
      </c>
      <c r="J65">
        <v>9.3198992443324941E-2</v>
      </c>
      <c r="K65">
        <v>8.7499999999999994E-2</v>
      </c>
      <c r="L65">
        <v>7.2319201995012475E-2</v>
      </c>
    </row>
    <row r="66" spans="9:12" x14ac:dyDescent="0.2">
      <c r="I66">
        <v>9.950248756218906E-2</v>
      </c>
      <c r="J66">
        <v>9.3198992443324941E-2</v>
      </c>
      <c r="K66">
        <v>8.7499999999999994E-2</v>
      </c>
      <c r="L66">
        <v>6.9825436408977551E-2</v>
      </c>
    </row>
    <row r="67" spans="9:12" x14ac:dyDescent="0.2">
      <c r="I67">
        <v>9.950248756218906E-2</v>
      </c>
      <c r="J67">
        <v>9.3198992443324941E-2</v>
      </c>
      <c r="K67">
        <v>8.7499999999999994E-2</v>
      </c>
      <c r="L67">
        <v>6.7331670822942641E-2</v>
      </c>
    </row>
    <row r="68" spans="9:12" x14ac:dyDescent="0.2">
      <c r="I68">
        <v>9.950248756218906E-2</v>
      </c>
      <c r="J68">
        <v>9.3198992443324941E-2</v>
      </c>
      <c r="K68">
        <v>8.7499999999999994E-2</v>
      </c>
      <c r="L68">
        <v>6.7331670822942641E-2</v>
      </c>
    </row>
    <row r="69" spans="9:12" x14ac:dyDescent="0.2">
      <c r="I69">
        <v>9.950248756218906E-2</v>
      </c>
      <c r="J69">
        <v>9.3198992443324941E-2</v>
      </c>
      <c r="K69">
        <v>8.7499999999999994E-2</v>
      </c>
      <c r="L69">
        <v>6.7331670822942641E-2</v>
      </c>
    </row>
    <row r="70" spans="9:12" x14ac:dyDescent="0.2">
      <c r="I70">
        <v>9.7014925373134331E-2</v>
      </c>
      <c r="J70">
        <v>9.3198992443324941E-2</v>
      </c>
      <c r="K70">
        <v>8.5000000000000006E-2</v>
      </c>
      <c r="L70">
        <v>6.7331670822942641E-2</v>
      </c>
    </row>
    <row r="71" spans="9:12" x14ac:dyDescent="0.2">
      <c r="I71">
        <v>9.7014925373134331E-2</v>
      </c>
      <c r="J71">
        <v>9.3198992443324941E-2</v>
      </c>
      <c r="K71">
        <v>8.7499999999999994E-2</v>
      </c>
      <c r="L71">
        <v>6.4837905236907731E-2</v>
      </c>
    </row>
    <row r="72" spans="9:12" x14ac:dyDescent="0.2">
      <c r="I72">
        <v>9.950248756218906E-2</v>
      </c>
      <c r="J72">
        <v>9.06801007556675E-2</v>
      </c>
      <c r="K72">
        <v>8.5000000000000006E-2</v>
      </c>
      <c r="L72">
        <v>6.4837905236907731E-2</v>
      </c>
    </row>
    <row r="73" spans="9:12" x14ac:dyDescent="0.2">
      <c r="I73">
        <v>9.950248756218906E-2</v>
      </c>
      <c r="J73">
        <v>9.06801007556675E-2</v>
      </c>
      <c r="K73">
        <v>8.5000000000000006E-2</v>
      </c>
      <c r="L73">
        <v>6.4837905236907731E-2</v>
      </c>
    </row>
    <row r="74" spans="9:12" x14ac:dyDescent="0.2">
      <c r="I74">
        <v>9.7014925373134331E-2</v>
      </c>
      <c r="J74">
        <v>9.3198992443324941E-2</v>
      </c>
      <c r="K74">
        <v>8.5000000000000006E-2</v>
      </c>
      <c r="L74">
        <v>6.2344139650872821E-2</v>
      </c>
    </row>
    <row r="75" spans="9:12" x14ac:dyDescent="0.2">
      <c r="I75">
        <v>9.4527363184079602E-2</v>
      </c>
      <c r="J75">
        <v>9.06801007556675E-2</v>
      </c>
      <c r="K75">
        <v>8.5000000000000006E-2</v>
      </c>
      <c r="L75">
        <v>6.2344139650872821E-2</v>
      </c>
    </row>
    <row r="76" spans="9:12" x14ac:dyDescent="0.2">
      <c r="I76">
        <v>9.4527363184079602E-2</v>
      </c>
      <c r="J76">
        <v>9.06801007556675E-2</v>
      </c>
      <c r="K76">
        <v>8.2500000000000004E-2</v>
      </c>
      <c r="L76">
        <v>6.2344139650872821E-2</v>
      </c>
    </row>
    <row r="77" spans="9:12" x14ac:dyDescent="0.2">
      <c r="I77">
        <v>9.4527363184079602E-2</v>
      </c>
      <c r="J77">
        <v>9.06801007556675E-2</v>
      </c>
      <c r="K77">
        <v>8.2500000000000004E-2</v>
      </c>
      <c r="L77">
        <v>6.2344139650872821E-2</v>
      </c>
    </row>
    <row r="78" spans="9:12" x14ac:dyDescent="0.2">
      <c r="I78">
        <v>9.4527363184079602E-2</v>
      </c>
      <c r="J78">
        <v>9.06801007556675E-2</v>
      </c>
      <c r="K78">
        <v>8.2500000000000004E-2</v>
      </c>
      <c r="L78">
        <v>6.2344139650872821E-2</v>
      </c>
    </row>
    <row r="79" spans="9:12" x14ac:dyDescent="0.2">
      <c r="I79">
        <v>9.4527363184079602E-2</v>
      </c>
      <c r="J79">
        <v>9.06801007556675E-2</v>
      </c>
      <c r="K79">
        <v>0.08</v>
      </c>
      <c r="L79">
        <v>5.9850374064837904E-2</v>
      </c>
    </row>
    <row r="80" spans="9:12" x14ac:dyDescent="0.2">
      <c r="I80">
        <v>9.2039800995024873E-2</v>
      </c>
      <c r="J80">
        <v>8.8161209068010074E-2</v>
      </c>
      <c r="K80">
        <v>0.08</v>
      </c>
      <c r="L80">
        <v>6.2344139650872821E-2</v>
      </c>
    </row>
    <row r="81" spans="9:12" x14ac:dyDescent="0.2">
      <c r="I81">
        <v>9.2039800995024873E-2</v>
      </c>
      <c r="J81">
        <v>8.8161209068010074E-2</v>
      </c>
      <c r="K81">
        <v>7.7499999999999999E-2</v>
      </c>
      <c r="L81">
        <v>5.9850374064837904E-2</v>
      </c>
    </row>
    <row r="82" spans="9:12" x14ac:dyDescent="0.2">
      <c r="I82">
        <v>9.2039800995024873E-2</v>
      </c>
      <c r="J82">
        <v>9.06801007556675E-2</v>
      </c>
      <c r="K82">
        <v>7.7499999999999999E-2</v>
      </c>
      <c r="L82">
        <v>5.9850374064837904E-2</v>
      </c>
    </row>
    <row r="83" spans="9:12" x14ac:dyDescent="0.2">
      <c r="I83">
        <v>9.2039800995024873E-2</v>
      </c>
      <c r="J83">
        <v>8.8161209068010074E-2</v>
      </c>
      <c r="K83">
        <v>7.7499999999999999E-2</v>
      </c>
      <c r="L83">
        <v>5.7356608478802994E-2</v>
      </c>
    </row>
    <row r="84" spans="9:12" x14ac:dyDescent="0.2">
      <c r="I84">
        <v>8.9552238805970144E-2</v>
      </c>
      <c r="J84">
        <v>8.8161209068010074E-2</v>
      </c>
      <c r="K84">
        <v>7.7499999999999999E-2</v>
      </c>
      <c r="L84">
        <v>5.7356608478802994E-2</v>
      </c>
    </row>
    <row r="85" spans="9:12" x14ac:dyDescent="0.2">
      <c r="I85">
        <v>8.9552238805970144E-2</v>
      </c>
      <c r="J85">
        <v>8.5642317380352648E-2</v>
      </c>
      <c r="K85">
        <v>7.7499999999999999E-2</v>
      </c>
      <c r="L85">
        <v>5.7356608478802994E-2</v>
      </c>
    </row>
    <row r="86" spans="9:12" x14ac:dyDescent="0.2">
      <c r="I86">
        <v>8.9552238805970144E-2</v>
      </c>
      <c r="J86">
        <v>8.5642317380352648E-2</v>
      </c>
      <c r="K86">
        <v>7.7499999999999999E-2</v>
      </c>
      <c r="L86">
        <v>5.7356608478802994E-2</v>
      </c>
    </row>
    <row r="87" spans="9:12" x14ac:dyDescent="0.2">
      <c r="I87">
        <v>8.9552238805970144E-2</v>
      </c>
      <c r="J87">
        <v>8.5642317380352648E-2</v>
      </c>
      <c r="K87">
        <v>7.4999999999999997E-2</v>
      </c>
      <c r="L87">
        <v>5.7356608478802994E-2</v>
      </c>
    </row>
    <row r="88" spans="9:12" x14ac:dyDescent="0.2">
      <c r="I88">
        <v>8.7064676616915429E-2</v>
      </c>
      <c r="J88">
        <v>8.5642317380352648E-2</v>
      </c>
      <c r="K88">
        <v>7.4999999999999997E-2</v>
      </c>
      <c r="L88">
        <v>5.7356608478802994E-2</v>
      </c>
    </row>
    <row r="89" spans="9:12" x14ac:dyDescent="0.2">
      <c r="I89">
        <v>8.7064676616915429E-2</v>
      </c>
      <c r="J89">
        <v>8.3123425692695208E-2</v>
      </c>
      <c r="K89">
        <v>7.4999999999999997E-2</v>
      </c>
      <c r="L89">
        <v>5.4862842892768077E-2</v>
      </c>
    </row>
    <row r="90" spans="9:12" x14ac:dyDescent="0.2">
      <c r="I90">
        <v>8.45771144278607E-2</v>
      </c>
      <c r="J90">
        <v>8.3123425692695208E-2</v>
      </c>
      <c r="K90">
        <v>7.4999999999999997E-2</v>
      </c>
      <c r="L90">
        <v>5.4862842892768077E-2</v>
      </c>
    </row>
    <row r="91" spans="9:12" x14ac:dyDescent="0.2">
      <c r="I91">
        <v>8.7064676616915429E-2</v>
      </c>
      <c r="J91">
        <v>8.3123425692695208E-2</v>
      </c>
      <c r="K91">
        <v>7.4999999999999997E-2</v>
      </c>
      <c r="L91">
        <v>5.4862842892768077E-2</v>
      </c>
    </row>
    <row r="92" spans="9:12" x14ac:dyDescent="0.2">
      <c r="I92">
        <v>8.45771144278607E-2</v>
      </c>
      <c r="J92">
        <v>8.0604534005037781E-2</v>
      </c>
      <c r="K92">
        <v>7.4999999999999997E-2</v>
      </c>
      <c r="L92">
        <v>5.4862842892768077E-2</v>
      </c>
    </row>
    <row r="93" spans="9:12" x14ac:dyDescent="0.2">
      <c r="I93">
        <v>8.45771144278607E-2</v>
      </c>
      <c r="J93">
        <v>8.0604534005037781E-2</v>
      </c>
      <c r="K93">
        <v>7.4999999999999997E-2</v>
      </c>
      <c r="L93">
        <v>5.4862842892768077E-2</v>
      </c>
    </row>
    <row r="94" spans="9:12" x14ac:dyDescent="0.2">
      <c r="I94">
        <v>8.45771144278607E-2</v>
      </c>
      <c r="J94">
        <v>8.0604534005037781E-2</v>
      </c>
      <c r="K94">
        <v>7.2499999999999995E-2</v>
      </c>
      <c r="L94">
        <v>5.4862842892768077E-2</v>
      </c>
    </row>
    <row r="95" spans="9:12" x14ac:dyDescent="0.2">
      <c r="I95">
        <v>8.2089552238805971E-2</v>
      </c>
      <c r="J95">
        <v>8.0604534005037781E-2</v>
      </c>
      <c r="K95">
        <v>7.2499999999999995E-2</v>
      </c>
      <c r="L95">
        <v>5.2369077306733167E-2</v>
      </c>
    </row>
    <row r="96" spans="9:12" x14ac:dyDescent="0.2">
      <c r="I96">
        <v>8.2089552238805971E-2</v>
      </c>
      <c r="J96">
        <v>8.0604534005037781E-2</v>
      </c>
      <c r="K96">
        <v>7.0000000000000007E-2</v>
      </c>
      <c r="L96">
        <v>5.2369077306733167E-2</v>
      </c>
    </row>
    <row r="97" spans="9:12" x14ac:dyDescent="0.2">
      <c r="I97">
        <v>8.45771144278607E-2</v>
      </c>
      <c r="J97">
        <v>7.8085642317380355E-2</v>
      </c>
      <c r="K97">
        <v>7.2499999999999995E-2</v>
      </c>
      <c r="L97">
        <v>5.2369077306733167E-2</v>
      </c>
    </row>
    <row r="98" spans="9:12" x14ac:dyDescent="0.2">
      <c r="I98">
        <v>8.45771144278607E-2</v>
      </c>
      <c r="J98">
        <v>7.8085642317380355E-2</v>
      </c>
      <c r="K98">
        <v>7.0000000000000007E-2</v>
      </c>
      <c r="L98">
        <v>5.2369077306733167E-2</v>
      </c>
    </row>
    <row r="99" spans="9:12" x14ac:dyDescent="0.2">
      <c r="I99">
        <v>8.45771144278607E-2</v>
      </c>
      <c r="J99">
        <v>7.8085642317380355E-2</v>
      </c>
      <c r="K99">
        <v>7.0000000000000007E-2</v>
      </c>
      <c r="L99">
        <v>5.2369077306733167E-2</v>
      </c>
    </row>
    <row r="100" spans="9:12" x14ac:dyDescent="0.2">
      <c r="I100">
        <v>8.45771144278607E-2</v>
      </c>
      <c r="J100">
        <v>7.8085642317380355E-2</v>
      </c>
      <c r="K100">
        <v>7.0000000000000007E-2</v>
      </c>
      <c r="L100">
        <v>5.2369077306733167E-2</v>
      </c>
    </row>
    <row r="101" spans="9:12" x14ac:dyDescent="0.2">
      <c r="I101">
        <v>8.2089552238805971E-2</v>
      </c>
      <c r="J101">
        <v>7.5566750629722929E-2</v>
      </c>
      <c r="K101">
        <v>7.0000000000000007E-2</v>
      </c>
      <c r="L101">
        <v>5.2369077306733167E-2</v>
      </c>
    </row>
    <row r="102" spans="9:12" x14ac:dyDescent="0.2">
      <c r="I102">
        <v>8.2089552238805971E-2</v>
      </c>
      <c r="J102">
        <v>7.8085642317380355E-2</v>
      </c>
      <c r="K102">
        <v>6.7500000000000004E-2</v>
      </c>
      <c r="L102">
        <v>5.2369077306733167E-2</v>
      </c>
    </row>
    <row r="103" spans="9:12" x14ac:dyDescent="0.2">
      <c r="I103">
        <v>8.2089552238805971E-2</v>
      </c>
      <c r="J103">
        <v>7.5566750629722929E-2</v>
      </c>
      <c r="K103">
        <v>7.0000000000000007E-2</v>
      </c>
      <c r="L103">
        <v>4.9875311720698257E-2</v>
      </c>
    </row>
    <row r="104" spans="9:12" x14ac:dyDescent="0.2">
      <c r="I104">
        <v>8.2089552238805971E-2</v>
      </c>
      <c r="J104">
        <v>7.5566750629722929E-2</v>
      </c>
      <c r="K104">
        <v>7.0000000000000007E-2</v>
      </c>
      <c r="L104">
        <v>4.9875311720698257E-2</v>
      </c>
    </row>
    <row r="105" spans="9:12" x14ac:dyDescent="0.2">
      <c r="I105">
        <v>8.2089552238805971E-2</v>
      </c>
      <c r="J105">
        <v>7.5566750629722929E-2</v>
      </c>
      <c r="K105">
        <v>6.7500000000000004E-2</v>
      </c>
      <c r="L105">
        <v>4.738154613466334E-2</v>
      </c>
    </row>
    <row r="106" spans="9:12" x14ac:dyDescent="0.2">
      <c r="I106">
        <v>8.2089552238805971E-2</v>
      </c>
      <c r="J106">
        <v>7.5566750629722929E-2</v>
      </c>
      <c r="K106">
        <v>6.7500000000000004E-2</v>
      </c>
      <c r="L106">
        <v>4.738154613466334E-2</v>
      </c>
    </row>
    <row r="107" spans="9:12" x14ac:dyDescent="0.2">
      <c r="I107">
        <v>7.9601990049751242E-2</v>
      </c>
      <c r="J107">
        <v>7.5566750629722929E-2</v>
      </c>
      <c r="K107">
        <v>6.5000000000000002E-2</v>
      </c>
      <c r="L107">
        <v>4.738154613466334E-2</v>
      </c>
    </row>
    <row r="108" spans="9:12" x14ac:dyDescent="0.2">
      <c r="I108">
        <v>7.9601990049751242E-2</v>
      </c>
      <c r="J108">
        <v>7.5566750629722929E-2</v>
      </c>
      <c r="K108">
        <v>6.5000000000000002E-2</v>
      </c>
      <c r="L108">
        <v>4.738154613466334E-2</v>
      </c>
    </row>
    <row r="109" spans="9:12" x14ac:dyDescent="0.2">
      <c r="I109">
        <v>7.9601990049751242E-2</v>
      </c>
      <c r="J109">
        <v>7.5566750629722929E-2</v>
      </c>
      <c r="K109">
        <v>6.5000000000000002E-2</v>
      </c>
      <c r="L109">
        <v>4.738154613466334E-2</v>
      </c>
    </row>
    <row r="110" spans="9:12" x14ac:dyDescent="0.2">
      <c r="I110">
        <v>7.7114427860696513E-2</v>
      </c>
      <c r="J110">
        <v>7.5566750629722929E-2</v>
      </c>
      <c r="K110">
        <v>6.5000000000000002E-2</v>
      </c>
      <c r="L110">
        <v>4.738154613466334E-2</v>
      </c>
    </row>
    <row r="111" spans="9:12" x14ac:dyDescent="0.2">
      <c r="I111">
        <v>7.7114427860696513E-2</v>
      </c>
      <c r="J111">
        <v>7.3047858942065488E-2</v>
      </c>
      <c r="K111">
        <v>6.5000000000000002E-2</v>
      </c>
      <c r="L111">
        <v>4.738154613466334E-2</v>
      </c>
    </row>
    <row r="112" spans="9:12" x14ac:dyDescent="0.2">
      <c r="I112">
        <v>7.7114427860696513E-2</v>
      </c>
      <c r="J112">
        <v>7.3047858942065488E-2</v>
      </c>
      <c r="K112">
        <v>6.5000000000000002E-2</v>
      </c>
      <c r="L112">
        <v>4.488778054862843E-2</v>
      </c>
    </row>
    <row r="113" spans="9:12" x14ac:dyDescent="0.2">
      <c r="I113">
        <v>7.7114427860696513E-2</v>
      </c>
      <c r="J113">
        <v>7.3047858942065488E-2</v>
      </c>
      <c r="K113">
        <v>6.5000000000000002E-2</v>
      </c>
      <c r="L113">
        <v>4.488778054862843E-2</v>
      </c>
    </row>
    <row r="114" spans="9:12" x14ac:dyDescent="0.2">
      <c r="I114">
        <v>7.7114427860696513E-2</v>
      </c>
      <c r="J114">
        <v>7.3047858942065488E-2</v>
      </c>
      <c r="K114">
        <v>6.5000000000000002E-2</v>
      </c>
      <c r="L114">
        <v>4.488778054862843E-2</v>
      </c>
    </row>
    <row r="115" spans="9:12" x14ac:dyDescent="0.2">
      <c r="I115">
        <v>7.7114427860696513E-2</v>
      </c>
      <c r="J115">
        <v>7.3047858942065488E-2</v>
      </c>
      <c r="K115">
        <v>6.5000000000000002E-2</v>
      </c>
      <c r="L115">
        <v>4.488778054862843E-2</v>
      </c>
    </row>
    <row r="116" spans="9:12" x14ac:dyDescent="0.2">
      <c r="I116">
        <v>7.7114427860696513E-2</v>
      </c>
      <c r="J116">
        <v>7.3047858942065488E-2</v>
      </c>
      <c r="K116">
        <v>6.5000000000000002E-2</v>
      </c>
      <c r="L116">
        <v>4.2394014962593519E-2</v>
      </c>
    </row>
    <row r="117" spans="9:12" x14ac:dyDescent="0.2">
      <c r="I117">
        <v>7.4626865671641784E-2</v>
      </c>
      <c r="J117">
        <v>7.0528967254408062E-2</v>
      </c>
      <c r="K117">
        <v>6.5000000000000002E-2</v>
      </c>
      <c r="L117">
        <v>4.488778054862843E-2</v>
      </c>
    </row>
    <row r="118" spans="9:12" x14ac:dyDescent="0.2">
      <c r="I118">
        <v>7.4626865671641784E-2</v>
      </c>
      <c r="J118">
        <v>7.0528967254408062E-2</v>
      </c>
      <c r="K118">
        <v>6.25E-2</v>
      </c>
      <c r="L118">
        <v>4.2394014962593519E-2</v>
      </c>
    </row>
    <row r="119" spans="9:12" x14ac:dyDescent="0.2">
      <c r="I119">
        <v>7.4626865671641784E-2</v>
      </c>
      <c r="J119">
        <v>6.8010075566750636E-2</v>
      </c>
      <c r="K119">
        <v>6.25E-2</v>
      </c>
      <c r="L119">
        <v>4.2394014962593519E-2</v>
      </c>
    </row>
    <row r="120" spans="9:12" x14ac:dyDescent="0.2">
      <c r="I120">
        <v>7.4626865671641784E-2</v>
      </c>
      <c r="J120">
        <v>7.0528967254408062E-2</v>
      </c>
      <c r="K120">
        <v>0.06</v>
      </c>
      <c r="L120">
        <v>4.2394014962593519E-2</v>
      </c>
    </row>
    <row r="121" spans="9:12" x14ac:dyDescent="0.2">
      <c r="I121">
        <v>7.2139303482587069E-2</v>
      </c>
      <c r="J121">
        <v>7.0528967254408062E-2</v>
      </c>
      <c r="K121">
        <v>6.25E-2</v>
      </c>
      <c r="L121">
        <v>4.2394014962593519E-2</v>
      </c>
    </row>
    <row r="122" spans="9:12" x14ac:dyDescent="0.2">
      <c r="I122">
        <v>7.4626865671641784E-2</v>
      </c>
      <c r="J122">
        <v>6.8010075566750636E-2</v>
      </c>
      <c r="K122">
        <v>6.25E-2</v>
      </c>
      <c r="L122">
        <v>4.2394014962593519E-2</v>
      </c>
    </row>
    <row r="123" spans="9:12" x14ac:dyDescent="0.2">
      <c r="I123">
        <v>7.4626865671641784E-2</v>
      </c>
      <c r="J123">
        <v>6.8010075566750636E-2</v>
      </c>
      <c r="K123">
        <v>0.06</v>
      </c>
      <c r="L123">
        <v>4.2394014962593519E-2</v>
      </c>
    </row>
    <row r="124" spans="9:12" x14ac:dyDescent="0.2">
      <c r="I124">
        <v>7.4626865671641784E-2</v>
      </c>
      <c r="J124">
        <v>6.8010075566750636E-2</v>
      </c>
      <c r="K124">
        <v>0.06</v>
      </c>
      <c r="L124">
        <v>4.2394014962593519E-2</v>
      </c>
    </row>
    <row r="125" spans="9:12" x14ac:dyDescent="0.2">
      <c r="I125">
        <v>7.2139303482587069E-2</v>
      </c>
      <c r="J125">
        <v>6.8010075566750636E-2</v>
      </c>
      <c r="K125">
        <v>0.06</v>
      </c>
      <c r="L125">
        <v>4.2394014962593519E-2</v>
      </c>
    </row>
    <row r="126" spans="9:12" x14ac:dyDescent="0.2">
      <c r="I126">
        <v>7.2139303482587069E-2</v>
      </c>
      <c r="J126">
        <v>6.8010075566750636E-2</v>
      </c>
      <c r="K126">
        <v>0.06</v>
      </c>
      <c r="L126">
        <v>4.2394014962593519E-2</v>
      </c>
    </row>
    <row r="127" spans="9:12" x14ac:dyDescent="0.2">
      <c r="I127">
        <v>7.2139303482587069E-2</v>
      </c>
      <c r="J127">
        <v>6.8010075566750636E-2</v>
      </c>
      <c r="K127">
        <v>0.06</v>
      </c>
      <c r="L127">
        <v>3.9900249376558602E-2</v>
      </c>
    </row>
    <row r="128" spans="9:12" x14ac:dyDescent="0.2">
      <c r="I128">
        <v>7.2139303482587069E-2</v>
      </c>
      <c r="J128">
        <v>6.5491183879093195E-2</v>
      </c>
      <c r="K128">
        <v>0.06</v>
      </c>
      <c r="L128">
        <v>4.2394014962593519E-2</v>
      </c>
    </row>
    <row r="129" spans="9:12" x14ac:dyDescent="0.2">
      <c r="I129">
        <v>6.965174129353234E-2</v>
      </c>
      <c r="J129">
        <v>6.5491183879093195E-2</v>
      </c>
      <c r="K129">
        <v>5.7500000000000002E-2</v>
      </c>
      <c r="L129">
        <v>3.9900249376558602E-2</v>
      </c>
    </row>
    <row r="130" spans="9:12" x14ac:dyDescent="0.2">
      <c r="I130">
        <v>7.2139303482587069E-2</v>
      </c>
      <c r="J130">
        <v>6.5491183879093195E-2</v>
      </c>
      <c r="K130">
        <v>5.7500000000000002E-2</v>
      </c>
      <c r="L130">
        <v>3.9900249376558602E-2</v>
      </c>
    </row>
    <row r="131" spans="9:12" x14ac:dyDescent="0.2">
      <c r="I131">
        <v>7.2139303482587069E-2</v>
      </c>
      <c r="J131">
        <v>6.2972292191435769E-2</v>
      </c>
      <c r="K131">
        <v>5.7500000000000002E-2</v>
      </c>
      <c r="L131">
        <v>3.9900249376558602E-2</v>
      </c>
    </row>
    <row r="132" spans="9:12" x14ac:dyDescent="0.2">
      <c r="I132">
        <v>6.965174129353234E-2</v>
      </c>
      <c r="J132">
        <v>6.2972292191435769E-2</v>
      </c>
      <c r="K132">
        <v>5.5E-2</v>
      </c>
      <c r="L132">
        <v>3.9900249376558602E-2</v>
      </c>
    </row>
    <row r="133" spans="9:12" x14ac:dyDescent="0.2">
      <c r="I133">
        <v>6.7164179104477612E-2</v>
      </c>
      <c r="J133">
        <v>6.2972292191435769E-2</v>
      </c>
      <c r="K133">
        <v>5.5E-2</v>
      </c>
      <c r="L133">
        <v>3.9900249376558602E-2</v>
      </c>
    </row>
    <row r="134" spans="9:12" x14ac:dyDescent="0.2">
      <c r="I134">
        <v>6.7164179104477612E-2</v>
      </c>
      <c r="J134">
        <v>6.5491183879093195E-2</v>
      </c>
      <c r="K134">
        <v>5.5E-2</v>
      </c>
      <c r="L134">
        <v>3.9900249376558602E-2</v>
      </c>
    </row>
    <row r="135" spans="9:12" x14ac:dyDescent="0.2">
      <c r="I135">
        <v>6.4676616915422883E-2</v>
      </c>
      <c r="J135">
        <v>6.2972292191435769E-2</v>
      </c>
      <c r="K135">
        <v>5.5E-2</v>
      </c>
      <c r="L135">
        <v>3.9900249376558602E-2</v>
      </c>
    </row>
    <row r="136" spans="9:12" x14ac:dyDescent="0.2">
      <c r="I136">
        <v>6.7164179104477612E-2</v>
      </c>
      <c r="J136">
        <v>6.2972292191435769E-2</v>
      </c>
      <c r="K136">
        <v>5.5E-2</v>
      </c>
      <c r="L136">
        <v>3.7406483790523692E-2</v>
      </c>
    </row>
    <row r="137" spans="9:12" x14ac:dyDescent="0.2">
      <c r="I137">
        <v>6.7164179104477612E-2</v>
      </c>
      <c r="J137">
        <v>6.0453400503778336E-2</v>
      </c>
      <c r="K137">
        <v>5.2499999999999998E-2</v>
      </c>
      <c r="L137">
        <v>3.4912718204488775E-2</v>
      </c>
    </row>
    <row r="138" spans="9:12" x14ac:dyDescent="0.2">
      <c r="I138">
        <v>6.7164179104477612E-2</v>
      </c>
      <c r="J138">
        <v>6.2972292191435769E-2</v>
      </c>
      <c r="K138">
        <v>5.2499999999999998E-2</v>
      </c>
      <c r="L138">
        <v>3.7406483790523692E-2</v>
      </c>
    </row>
    <row r="139" spans="9:12" x14ac:dyDescent="0.2">
      <c r="I139">
        <v>6.965174129353234E-2</v>
      </c>
      <c r="J139">
        <v>6.2972292191435769E-2</v>
      </c>
      <c r="K139">
        <v>5.2499999999999998E-2</v>
      </c>
      <c r="L139">
        <v>3.4912718204488775E-2</v>
      </c>
    </row>
    <row r="140" spans="9:12" x14ac:dyDescent="0.2">
      <c r="I140">
        <v>6.965174129353234E-2</v>
      </c>
      <c r="J140">
        <v>6.2972292191435769E-2</v>
      </c>
      <c r="K140">
        <v>5.2499999999999998E-2</v>
      </c>
      <c r="L140">
        <v>3.4912718204488775E-2</v>
      </c>
    </row>
    <row r="141" spans="9:12" x14ac:dyDescent="0.2">
      <c r="I141">
        <v>6.965174129353234E-2</v>
      </c>
      <c r="J141">
        <v>6.2972292191435769E-2</v>
      </c>
      <c r="K141">
        <v>5.2499999999999998E-2</v>
      </c>
      <c r="L141">
        <v>3.4912718204488775E-2</v>
      </c>
    </row>
    <row r="142" spans="9:12" x14ac:dyDescent="0.2">
      <c r="I142">
        <v>6.965174129353234E-2</v>
      </c>
      <c r="J142">
        <v>6.2972292191435769E-2</v>
      </c>
      <c r="K142">
        <v>5.2499999999999998E-2</v>
      </c>
      <c r="L142">
        <v>3.2418952618453865E-2</v>
      </c>
    </row>
    <row r="143" spans="9:12" x14ac:dyDescent="0.2">
      <c r="I143">
        <v>6.965174129353234E-2</v>
      </c>
      <c r="J143">
        <v>6.0453400503778336E-2</v>
      </c>
      <c r="K143">
        <v>0.05</v>
      </c>
      <c r="L143">
        <v>2.9925187032418952E-2</v>
      </c>
    </row>
    <row r="144" spans="9:12" x14ac:dyDescent="0.2">
      <c r="I144">
        <v>6.7164179104477612E-2</v>
      </c>
      <c r="J144">
        <v>6.0453400503778336E-2</v>
      </c>
      <c r="K144">
        <v>0.05</v>
      </c>
      <c r="L144">
        <v>3.2418952618453865E-2</v>
      </c>
    </row>
    <row r="145" spans="9:12" x14ac:dyDescent="0.2">
      <c r="I145">
        <v>6.7164179104477612E-2</v>
      </c>
      <c r="J145">
        <v>6.0453400503778336E-2</v>
      </c>
      <c r="K145">
        <v>0.05</v>
      </c>
      <c r="L145">
        <v>2.9925187032418952E-2</v>
      </c>
    </row>
    <row r="146" spans="9:12" x14ac:dyDescent="0.2">
      <c r="I146">
        <v>6.7164179104477612E-2</v>
      </c>
      <c r="J146">
        <v>6.0453400503778336E-2</v>
      </c>
      <c r="K146">
        <v>0.05</v>
      </c>
      <c r="L146">
        <v>3.2418952618453865E-2</v>
      </c>
    </row>
    <row r="147" spans="9:12" x14ac:dyDescent="0.2">
      <c r="I147">
        <v>6.4676616915422883E-2</v>
      </c>
      <c r="J147">
        <v>6.0453400503778336E-2</v>
      </c>
      <c r="K147">
        <v>0.05</v>
      </c>
      <c r="L147">
        <v>2.9925187032418952E-2</v>
      </c>
    </row>
    <row r="148" spans="9:12" x14ac:dyDescent="0.2">
      <c r="I148">
        <v>6.4676616915422883E-2</v>
      </c>
      <c r="J148">
        <v>6.0453400503778336E-2</v>
      </c>
      <c r="K148">
        <v>4.7500000000000001E-2</v>
      </c>
      <c r="L148">
        <v>3.2418952618453865E-2</v>
      </c>
    </row>
    <row r="149" spans="9:12" x14ac:dyDescent="0.2">
      <c r="I149">
        <v>6.4676616915422883E-2</v>
      </c>
      <c r="J149">
        <v>5.793450881612091E-2</v>
      </c>
      <c r="K149">
        <v>0.05</v>
      </c>
      <c r="L149">
        <v>3.2418952618453865E-2</v>
      </c>
    </row>
    <row r="150" spans="9:12" x14ac:dyDescent="0.2">
      <c r="I150">
        <v>6.2189054726368161E-2</v>
      </c>
      <c r="J150">
        <v>5.793450881612091E-2</v>
      </c>
      <c r="K150">
        <v>4.7500000000000001E-2</v>
      </c>
      <c r="L150">
        <v>3.2418952618453865E-2</v>
      </c>
    </row>
    <row r="151" spans="9:12" x14ac:dyDescent="0.2">
      <c r="I151">
        <v>6.2189054726368161E-2</v>
      </c>
      <c r="J151">
        <v>5.793450881612091E-2</v>
      </c>
      <c r="K151">
        <v>4.7500000000000001E-2</v>
      </c>
      <c r="L151">
        <v>3.2418952618453865E-2</v>
      </c>
    </row>
    <row r="152" spans="9:12" x14ac:dyDescent="0.2">
      <c r="I152">
        <v>6.2189054726368161E-2</v>
      </c>
      <c r="J152">
        <v>5.793450881612091E-2</v>
      </c>
      <c r="K152">
        <v>4.7500000000000001E-2</v>
      </c>
      <c r="L152">
        <v>2.9925187032418952E-2</v>
      </c>
    </row>
    <row r="153" spans="9:12" x14ac:dyDescent="0.2">
      <c r="I153">
        <v>6.2189054726368161E-2</v>
      </c>
      <c r="J153">
        <v>5.793450881612091E-2</v>
      </c>
      <c r="K153">
        <v>4.7500000000000001E-2</v>
      </c>
      <c r="L153">
        <v>3.2418952618453865E-2</v>
      </c>
    </row>
    <row r="154" spans="9:12" x14ac:dyDescent="0.2">
      <c r="I154">
        <v>6.2189054726368161E-2</v>
      </c>
      <c r="J154">
        <v>5.5415617128463476E-2</v>
      </c>
      <c r="K154">
        <v>4.7500000000000001E-2</v>
      </c>
      <c r="L154">
        <v>2.9925187032418952E-2</v>
      </c>
    </row>
    <row r="155" spans="9:12" x14ac:dyDescent="0.2">
      <c r="I155">
        <v>6.2189054726368161E-2</v>
      </c>
      <c r="J155">
        <v>5.5415617128463476E-2</v>
      </c>
      <c r="K155">
        <v>4.4999999999999998E-2</v>
      </c>
      <c r="L155">
        <v>2.9925187032418952E-2</v>
      </c>
    </row>
    <row r="156" spans="9:12" x14ac:dyDescent="0.2">
      <c r="I156">
        <v>6.2189054726368161E-2</v>
      </c>
      <c r="J156">
        <v>5.5415617128463476E-2</v>
      </c>
      <c r="K156">
        <v>4.4999999999999998E-2</v>
      </c>
      <c r="L156">
        <v>2.9925187032418952E-2</v>
      </c>
    </row>
    <row r="157" spans="9:12" x14ac:dyDescent="0.2">
      <c r="I157">
        <v>5.9701492537313432E-2</v>
      </c>
      <c r="J157">
        <v>5.5415617128463476E-2</v>
      </c>
      <c r="K157">
        <v>4.4999999999999998E-2</v>
      </c>
      <c r="L157">
        <v>3.2418952618453865E-2</v>
      </c>
    </row>
    <row r="158" spans="9:12" x14ac:dyDescent="0.2">
      <c r="I158">
        <v>5.9701492537313432E-2</v>
      </c>
      <c r="J158">
        <v>5.5415617128463476E-2</v>
      </c>
      <c r="K158">
        <v>4.4999999999999998E-2</v>
      </c>
      <c r="L158">
        <v>2.9925187032418952E-2</v>
      </c>
    </row>
    <row r="159" spans="9:12" x14ac:dyDescent="0.2">
      <c r="I159">
        <v>5.9701492537313432E-2</v>
      </c>
      <c r="J159">
        <v>5.5415617128463476E-2</v>
      </c>
      <c r="K159">
        <v>4.7500000000000001E-2</v>
      </c>
      <c r="L159">
        <v>2.9925187032418952E-2</v>
      </c>
    </row>
    <row r="160" spans="9:12" x14ac:dyDescent="0.2">
      <c r="I160">
        <v>5.9701492537313432E-2</v>
      </c>
      <c r="J160">
        <v>5.5415617128463476E-2</v>
      </c>
      <c r="K160">
        <v>4.4999999999999998E-2</v>
      </c>
      <c r="L160">
        <v>2.9925187032418952E-2</v>
      </c>
    </row>
    <row r="161" spans="9:12" x14ac:dyDescent="0.2">
      <c r="I161">
        <v>5.9701492537313432E-2</v>
      </c>
      <c r="J161">
        <v>5.5415617128463476E-2</v>
      </c>
      <c r="K161">
        <v>4.4999999999999998E-2</v>
      </c>
      <c r="L161">
        <v>2.9925187032418952E-2</v>
      </c>
    </row>
    <row r="162" spans="9:12" x14ac:dyDescent="0.2">
      <c r="I162">
        <v>5.9701492537313432E-2</v>
      </c>
      <c r="J162">
        <v>5.5415617128463476E-2</v>
      </c>
      <c r="K162">
        <v>4.4999999999999998E-2</v>
      </c>
      <c r="L162">
        <v>2.7431421446384038E-2</v>
      </c>
    </row>
    <row r="163" spans="9:12" x14ac:dyDescent="0.2">
      <c r="I163">
        <v>5.9701492537313432E-2</v>
      </c>
      <c r="J163">
        <v>5.5415617128463476E-2</v>
      </c>
      <c r="K163">
        <v>4.4999999999999998E-2</v>
      </c>
      <c r="L163">
        <v>2.7431421446384038E-2</v>
      </c>
    </row>
    <row r="164" spans="9:12" x14ac:dyDescent="0.2">
      <c r="I164">
        <v>5.9701492537313432E-2</v>
      </c>
      <c r="J164">
        <v>5.5415617128463476E-2</v>
      </c>
      <c r="K164">
        <v>4.4999999999999998E-2</v>
      </c>
      <c r="L164">
        <v>2.7431421446384038E-2</v>
      </c>
    </row>
    <row r="165" spans="9:12" x14ac:dyDescent="0.2">
      <c r="I165">
        <v>5.9701492537313432E-2</v>
      </c>
      <c r="J165">
        <v>5.5415617128463476E-2</v>
      </c>
      <c r="K165">
        <v>4.4999999999999998E-2</v>
      </c>
      <c r="L165">
        <v>2.7431421446384038E-2</v>
      </c>
    </row>
    <row r="166" spans="9:12" x14ac:dyDescent="0.2">
      <c r="I166">
        <v>5.9701492537313432E-2</v>
      </c>
      <c r="J166">
        <v>5.5415617128463476E-2</v>
      </c>
      <c r="K166">
        <v>4.2500000000000003E-2</v>
      </c>
      <c r="L166">
        <v>2.7431421446384038E-2</v>
      </c>
    </row>
    <row r="167" spans="9:12" x14ac:dyDescent="0.2">
      <c r="I167">
        <v>5.9701492537313432E-2</v>
      </c>
      <c r="J167">
        <v>5.5415617128463476E-2</v>
      </c>
      <c r="K167">
        <v>4.2500000000000003E-2</v>
      </c>
      <c r="L167">
        <v>2.7431421446384038E-2</v>
      </c>
    </row>
    <row r="168" spans="9:12" x14ac:dyDescent="0.2">
      <c r="I168">
        <v>5.9701492537313432E-2</v>
      </c>
      <c r="J168">
        <v>5.2896725440806043E-2</v>
      </c>
      <c r="K168">
        <v>4.2500000000000003E-2</v>
      </c>
      <c r="L168">
        <v>2.7431421446384038E-2</v>
      </c>
    </row>
    <row r="169" spans="9:12" x14ac:dyDescent="0.2">
      <c r="I169">
        <v>5.721393034825871E-2</v>
      </c>
      <c r="J169">
        <v>5.5415617128463476E-2</v>
      </c>
      <c r="K169">
        <v>4.2500000000000003E-2</v>
      </c>
      <c r="L169">
        <v>2.7431421446384038E-2</v>
      </c>
    </row>
    <row r="170" spans="9:12" x14ac:dyDescent="0.2">
      <c r="I170">
        <v>5.721393034825871E-2</v>
      </c>
      <c r="J170">
        <v>5.793450881612091E-2</v>
      </c>
      <c r="K170">
        <v>4.2500000000000003E-2</v>
      </c>
      <c r="L170">
        <v>2.7431421446384038E-2</v>
      </c>
    </row>
    <row r="171" spans="9:12" x14ac:dyDescent="0.2">
      <c r="I171">
        <v>5.721393034825871E-2</v>
      </c>
      <c r="J171">
        <v>5.793450881612091E-2</v>
      </c>
      <c r="K171">
        <v>0.04</v>
      </c>
      <c r="L171">
        <v>2.4937655860349128E-2</v>
      </c>
    </row>
    <row r="172" spans="9:12" x14ac:dyDescent="0.2">
      <c r="I172">
        <v>5.721393034825871E-2</v>
      </c>
      <c r="J172">
        <v>4.7858942065491183E-2</v>
      </c>
      <c r="K172">
        <v>0.04</v>
      </c>
      <c r="L172">
        <v>2.7431421446384038E-2</v>
      </c>
    </row>
    <row r="173" spans="9:12" x14ac:dyDescent="0.2">
      <c r="I173">
        <v>5.721393034825871E-2</v>
      </c>
      <c r="J173">
        <v>5.5415617128463476E-2</v>
      </c>
      <c r="K173">
        <v>0.04</v>
      </c>
      <c r="L173">
        <v>2.7431421446384038E-2</v>
      </c>
    </row>
    <row r="174" spans="9:12" x14ac:dyDescent="0.2">
      <c r="I174">
        <v>5.4726368159203981E-2</v>
      </c>
      <c r="J174">
        <v>5.5415617128463476E-2</v>
      </c>
      <c r="K174">
        <v>0.04</v>
      </c>
      <c r="L174">
        <v>2.7431421446384038E-2</v>
      </c>
    </row>
    <row r="175" spans="9:12" x14ac:dyDescent="0.2">
      <c r="I175">
        <v>5.4726368159203981E-2</v>
      </c>
      <c r="J175">
        <v>5.2896725440806043E-2</v>
      </c>
      <c r="K175">
        <v>3.7499999999999999E-2</v>
      </c>
      <c r="L175">
        <v>2.7431421446384038E-2</v>
      </c>
    </row>
    <row r="176" spans="9:12" x14ac:dyDescent="0.2">
      <c r="I176">
        <v>5.721393034825871E-2</v>
      </c>
      <c r="J176">
        <v>5.2896725440806043E-2</v>
      </c>
      <c r="K176">
        <v>0.04</v>
      </c>
      <c r="L176">
        <v>2.7431421446384038E-2</v>
      </c>
    </row>
    <row r="177" spans="9:12" x14ac:dyDescent="0.2">
      <c r="I177">
        <v>5.721393034825871E-2</v>
      </c>
      <c r="J177">
        <v>5.2896725440806043E-2</v>
      </c>
      <c r="K177">
        <v>3.7499999999999999E-2</v>
      </c>
      <c r="L177">
        <v>2.4937655860349128E-2</v>
      </c>
    </row>
    <row r="178" spans="9:12" x14ac:dyDescent="0.2">
      <c r="I178">
        <v>5.721393034825871E-2</v>
      </c>
      <c r="J178">
        <v>5.2896725440806043E-2</v>
      </c>
      <c r="K178">
        <v>3.7499999999999999E-2</v>
      </c>
      <c r="L178">
        <v>2.4937655860349128E-2</v>
      </c>
    </row>
    <row r="179" spans="9:12" x14ac:dyDescent="0.2">
      <c r="I179">
        <v>5.721393034825871E-2</v>
      </c>
      <c r="J179">
        <v>5.2896725440806043E-2</v>
      </c>
      <c r="K179">
        <v>3.7499999999999999E-2</v>
      </c>
      <c r="L179">
        <v>2.4937655860349128E-2</v>
      </c>
    </row>
    <row r="180" spans="9:12" x14ac:dyDescent="0.2">
      <c r="I180">
        <v>5.4726368159203981E-2</v>
      </c>
      <c r="J180">
        <v>5.0377833753148617E-2</v>
      </c>
      <c r="K180">
        <v>3.7499999999999999E-2</v>
      </c>
      <c r="L180">
        <v>2.4937655860349128E-2</v>
      </c>
    </row>
    <row r="181" spans="9:12" x14ac:dyDescent="0.2">
      <c r="I181">
        <v>5.4726368159203981E-2</v>
      </c>
      <c r="J181">
        <v>5.0377833753148617E-2</v>
      </c>
      <c r="K181">
        <v>3.7499999999999999E-2</v>
      </c>
      <c r="L181">
        <v>2.4937655860349128E-2</v>
      </c>
    </row>
    <row r="182" spans="9:12" x14ac:dyDescent="0.2">
      <c r="I182">
        <v>5.4726368159203981E-2</v>
      </c>
      <c r="J182">
        <v>5.0377833753148617E-2</v>
      </c>
      <c r="K182">
        <v>3.7499999999999999E-2</v>
      </c>
      <c r="L182">
        <v>2.2443890274314215E-2</v>
      </c>
    </row>
    <row r="183" spans="9:12" x14ac:dyDescent="0.2">
      <c r="I183">
        <v>5.4726368159203981E-2</v>
      </c>
      <c r="J183">
        <v>5.0377833753148617E-2</v>
      </c>
      <c r="K183">
        <v>3.7499999999999999E-2</v>
      </c>
      <c r="L183">
        <v>2.4937655860349128E-2</v>
      </c>
    </row>
    <row r="184" spans="9:12" x14ac:dyDescent="0.2">
      <c r="I184">
        <v>5.2238805970149252E-2</v>
      </c>
      <c r="J184">
        <v>4.7858942065491183E-2</v>
      </c>
      <c r="K184">
        <v>3.7499999999999999E-2</v>
      </c>
      <c r="L184">
        <v>2.4937655860349128E-2</v>
      </c>
    </row>
    <row r="185" spans="9:12" x14ac:dyDescent="0.2">
      <c r="I185">
        <v>5.2238805970149252E-2</v>
      </c>
      <c r="J185">
        <v>5.0377833753148617E-2</v>
      </c>
      <c r="K185">
        <v>3.5000000000000003E-2</v>
      </c>
      <c r="L185">
        <v>2.2443890274314215E-2</v>
      </c>
    </row>
    <row r="186" spans="9:12" x14ac:dyDescent="0.2">
      <c r="I186">
        <v>4.975124378109453E-2</v>
      </c>
      <c r="J186">
        <v>4.7858942065491183E-2</v>
      </c>
      <c r="K186">
        <v>3.7499999999999999E-2</v>
      </c>
      <c r="L186">
        <v>2.2443890274314215E-2</v>
      </c>
    </row>
    <row r="187" spans="9:12" x14ac:dyDescent="0.2">
      <c r="I187">
        <v>5.2238805970149252E-2</v>
      </c>
      <c r="J187">
        <v>4.7858942065491183E-2</v>
      </c>
      <c r="K187">
        <v>3.7499999999999999E-2</v>
      </c>
      <c r="L187">
        <v>2.2443890274314215E-2</v>
      </c>
    </row>
    <row r="188" spans="9:12" x14ac:dyDescent="0.2">
      <c r="I188">
        <v>5.2238805970149252E-2</v>
      </c>
      <c r="J188">
        <v>4.7858942065491183E-2</v>
      </c>
      <c r="K188">
        <v>3.7499999999999999E-2</v>
      </c>
      <c r="L188">
        <v>2.2443890274314215E-2</v>
      </c>
    </row>
    <row r="189" spans="9:12" x14ac:dyDescent="0.2">
      <c r="I189">
        <v>5.2238805970149252E-2</v>
      </c>
      <c r="J189">
        <v>4.7858942065491183E-2</v>
      </c>
      <c r="K189">
        <v>3.5000000000000003E-2</v>
      </c>
      <c r="L189">
        <v>1.9950124688279301E-2</v>
      </c>
    </row>
    <row r="190" spans="9:12" x14ac:dyDescent="0.2">
      <c r="I190">
        <v>4.975124378109453E-2</v>
      </c>
      <c r="J190">
        <v>4.7858942065491183E-2</v>
      </c>
      <c r="K190">
        <v>3.5000000000000003E-2</v>
      </c>
      <c r="L190">
        <v>1.9950124688279301E-2</v>
      </c>
    </row>
    <row r="191" spans="9:12" x14ac:dyDescent="0.2">
      <c r="I191">
        <v>4.975124378109453E-2</v>
      </c>
      <c r="J191">
        <v>4.7858942065491183E-2</v>
      </c>
      <c r="K191">
        <v>3.5000000000000003E-2</v>
      </c>
      <c r="L191">
        <v>1.7456359102244388E-2</v>
      </c>
    </row>
    <row r="192" spans="9:12" x14ac:dyDescent="0.2">
      <c r="I192">
        <v>4.975124378109453E-2</v>
      </c>
      <c r="J192">
        <v>4.7858942065491183E-2</v>
      </c>
      <c r="K192">
        <v>3.5000000000000003E-2</v>
      </c>
      <c r="L192">
        <v>1.9950124688279301E-2</v>
      </c>
    </row>
    <row r="193" spans="9:12" x14ac:dyDescent="0.2">
      <c r="I193">
        <v>4.7263681592039801E-2</v>
      </c>
      <c r="J193">
        <v>4.7858942065491183E-2</v>
      </c>
      <c r="K193">
        <v>3.2500000000000001E-2</v>
      </c>
      <c r="L193">
        <v>1.7456359102244388E-2</v>
      </c>
    </row>
    <row r="194" spans="9:12" x14ac:dyDescent="0.2">
      <c r="I194">
        <v>4.7263681592039801E-2</v>
      </c>
      <c r="J194">
        <v>4.7858942065491183E-2</v>
      </c>
      <c r="K194">
        <v>3.2500000000000001E-2</v>
      </c>
      <c r="L194">
        <v>1.7456359102244388E-2</v>
      </c>
    </row>
    <row r="195" spans="9:12" x14ac:dyDescent="0.2">
      <c r="I195">
        <v>4.7263681592039801E-2</v>
      </c>
      <c r="J195">
        <v>4.7858942065491183E-2</v>
      </c>
      <c r="K195">
        <v>3.2500000000000001E-2</v>
      </c>
      <c r="L195">
        <v>1.9950124688279301E-2</v>
      </c>
    </row>
    <row r="196" spans="9:12" x14ac:dyDescent="0.2">
      <c r="I196">
        <v>4.7263681592039801E-2</v>
      </c>
      <c r="J196">
        <v>4.7858942065491183E-2</v>
      </c>
      <c r="K196">
        <v>3.2500000000000001E-2</v>
      </c>
      <c r="L196">
        <v>1.7456359102244388E-2</v>
      </c>
    </row>
    <row r="197" spans="9:12" x14ac:dyDescent="0.2">
      <c r="I197">
        <v>4.7263681592039801E-2</v>
      </c>
      <c r="J197">
        <v>4.7858942065491183E-2</v>
      </c>
      <c r="K197">
        <v>3.2500000000000001E-2</v>
      </c>
      <c r="L197">
        <v>1.7456359102244388E-2</v>
      </c>
    </row>
    <row r="198" spans="9:12" x14ac:dyDescent="0.2">
      <c r="I198">
        <v>4.7263681592039801E-2</v>
      </c>
      <c r="J198">
        <v>4.534005037783375E-2</v>
      </c>
      <c r="K198">
        <v>0.03</v>
      </c>
      <c r="L198">
        <v>1.7456359102244388E-2</v>
      </c>
    </row>
    <row r="199" spans="9:12" x14ac:dyDescent="0.2">
      <c r="I199">
        <v>4.7263681592039801E-2</v>
      </c>
      <c r="J199">
        <v>4.534005037783375E-2</v>
      </c>
      <c r="K199">
        <v>0.03</v>
      </c>
      <c r="L199">
        <v>1.7456359102244388E-2</v>
      </c>
    </row>
    <row r="200" spans="9:12" x14ac:dyDescent="0.2">
      <c r="I200">
        <v>4.7263681592039801E-2</v>
      </c>
      <c r="J200">
        <v>4.534005037783375E-2</v>
      </c>
      <c r="K200">
        <v>0.03</v>
      </c>
      <c r="L200">
        <v>1.7456359102244388E-2</v>
      </c>
    </row>
    <row r="201" spans="9:12" x14ac:dyDescent="0.2">
      <c r="I201">
        <v>4.7263681592039801E-2</v>
      </c>
      <c r="J201">
        <v>4.534005037783375E-2</v>
      </c>
      <c r="K201">
        <v>0.03</v>
      </c>
      <c r="L201">
        <v>1.7456359102244388E-2</v>
      </c>
    </row>
    <row r="202" spans="9:12" x14ac:dyDescent="0.2">
      <c r="I202">
        <v>4.7263681592039801E-2</v>
      </c>
      <c r="J202">
        <v>4.2821158690176324E-2</v>
      </c>
      <c r="K202">
        <v>0.03</v>
      </c>
      <c r="L202">
        <v>1.7456359102244388E-2</v>
      </c>
    </row>
    <row r="203" spans="9:12" x14ac:dyDescent="0.2">
      <c r="I203">
        <v>4.4776119402985072E-2</v>
      </c>
      <c r="J203">
        <v>4.2821158690176324E-2</v>
      </c>
      <c r="K203">
        <v>0.03</v>
      </c>
      <c r="L203">
        <v>1.7456359102244388E-2</v>
      </c>
    </row>
    <row r="204" spans="9:12" x14ac:dyDescent="0.2">
      <c r="I204">
        <v>4.7263681592039801E-2</v>
      </c>
      <c r="J204">
        <v>4.2821158690176324E-2</v>
      </c>
      <c r="K204">
        <v>0.03</v>
      </c>
      <c r="L204">
        <v>1.4962593516209476E-2</v>
      </c>
    </row>
    <row r="205" spans="9:12" x14ac:dyDescent="0.2">
      <c r="I205">
        <v>4.7263681592039801E-2</v>
      </c>
      <c r="J205">
        <v>4.2821158690176324E-2</v>
      </c>
      <c r="K205">
        <v>0.03</v>
      </c>
      <c r="L205">
        <v>1.4962593516209476E-2</v>
      </c>
    </row>
    <row r="206" spans="9:12" x14ac:dyDescent="0.2">
      <c r="I206">
        <v>4.7263681592039801E-2</v>
      </c>
      <c r="J206">
        <v>4.2821158690176324E-2</v>
      </c>
      <c r="K206">
        <v>0.03</v>
      </c>
      <c r="L206">
        <v>1.7456359102244388E-2</v>
      </c>
    </row>
    <row r="207" spans="9:12" x14ac:dyDescent="0.2">
      <c r="I207">
        <v>4.7263681592039801E-2</v>
      </c>
      <c r="J207">
        <v>4.0302267002518891E-2</v>
      </c>
      <c r="K207">
        <v>0.03</v>
      </c>
      <c r="L207">
        <v>1.7456359102244388E-2</v>
      </c>
    </row>
    <row r="208" spans="9:12" x14ac:dyDescent="0.2">
      <c r="I208">
        <v>4.4776119402985072E-2</v>
      </c>
      <c r="J208">
        <v>4.0302267002518891E-2</v>
      </c>
      <c r="K208">
        <v>0.03</v>
      </c>
      <c r="L208">
        <v>1.7456359102244388E-2</v>
      </c>
    </row>
    <row r="209" spans="9:12" x14ac:dyDescent="0.2">
      <c r="I209">
        <v>4.4776119402985072E-2</v>
      </c>
      <c r="J209">
        <v>4.0302267002518891E-2</v>
      </c>
      <c r="K209">
        <v>0.03</v>
      </c>
      <c r="L209">
        <v>1.7456359102244388E-2</v>
      </c>
    </row>
    <row r="210" spans="9:12" x14ac:dyDescent="0.2">
      <c r="I210">
        <v>4.4776119402985072E-2</v>
      </c>
      <c r="J210">
        <v>4.0302267002518891E-2</v>
      </c>
      <c r="K210">
        <v>0.03</v>
      </c>
      <c r="L210">
        <v>1.7456359102244388E-2</v>
      </c>
    </row>
    <row r="211" spans="9:12" x14ac:dyDescent="0.2">
      <c r="I211">
        <v>4.4776119402985072E-2</v>
      </c>
      <c r="J211">
        <v>4.0302267002518891E-2</v>
      </c>
      <c r="K211">
        <v>2.75E-2</v>
      </c>
      <c r="L211">
        <v>1.4962593516209476E-2</v>
      </c>
    </row>
    <row r="212" spans="9:12" x14ac:dyDescent="0.2">
      <c r="I212">
        <v>4.4776119402985072E-2</v>
      </c>
      <c r="J212">
        <v>4.0302267002518891E-2</v>
      </c>
      <c r="K212">
        <v>0.03</v>
      </c>
      <c r="L212">
        <v>1.4962593516209476E-2</v>
      </c>
    </row>
    <row r="213" spans="9:12" x14ac:dyDescent="0.2">
      <c r="I213">
        <v>4.228855721393035E-2</v>
      </c>
      <c r="J213">
        <v>4.0302267002518891E-2</v>
      </c>
      <c r="K213">
        <v>0.03</v>
      </c>
      <c r="L213">
        <v>1.4962593516209476E-2</v>
      </c>
    </row>
    <row r="214" spans="9:12" x14ac:dyDescent="0.2">
      <c r="I214">
        <v>4.228855721393035E-2</v>
      </c>
      <c r="J214">
        <v>3.7783375314861464E-2</v>
      </c>
      <c r="K214">
        <v>0.03</v>
      </c>
      <c r="L214">
        <v>1.4962593516209476E-2</v>
      </c>
    </row>
    <row r="215" spans="9:12" x14ac:dyDescent="0.2">
      <c r="I215">
        <v>4.228855721393035E-2</v>
      </c>
      <c r="J215">
        <v>3.7783375314861464E-2</v>
      </c>
      <c r="K215">
        <v>0.03</v>
      </c>
      <c r="L215">
        <v>1.4962593516209476E-2</v>
      </c>
    </row>
    <row r="216" spans="9:12" x14ac:dyDescent="0.2">
      <c r="I216">
        <v>4.228855721393035E-2</v>
      </c>
      <c r="J216">
        <v>3.7783375314861464E-2</v>
      </c>
      <c r="K216">
        <v>2.75E-2</v>
      </c>
      <c r="L216">
        <v>1.2468827930174564E-2</v>
      </c>
    </row>
    <row r="217" spans="9:12" x14ac:dyDescent="0.2">
      <c r="I217">
        <v>4.228855721393035E-2</v>
      </c>
      <c r="J217">
        <v>3.7783375314861464E-2</v>
      </c>
      <c r="K217">
        <v>2.75E-2</v>
      </c>
      <c r="L217">
        <v>1.2468827930174564E-2</v>
      </c>
    </row>
    <row r="218" spans="9:12" x14ac:dyDescent="0.2">
      <c r="I218">
        <v>4.228855721393035E-2</v>
      </c>
      <c r="J218">
        <v>3.7783375314861464E-2</v>
      </c>
      <c r="K218">
        <v>2.75E-2</v>
      </c>
      <c r="L218">
        <v>1.2468827930174564E-2</v>
      </c>
    </row>
    <row r="219" spans="9:12" x14ac:dyDescent="0.2">
      <c r="I219">
        <v>4.228855721393035E-2</v>
      </c>
      <c r="J219">
        <v>3.7783375314861464E-2</v>
      </c>
      <c r="K219">
        <v>2.75E-2</v>
      </c>
      <c r="L219">
        <v>1.2468827930174564E-2</v>
      </c>
    </row>
    <row r="220" spans="9:12" x14ac:dyDescent="0.2">
      <c r="I220">
        <v>4.228855721393035E-2</v>
      </c>
      <c r="J220">
        <v>3.7783375314861464E-2</v>
      </c>
      <c r="K220">
        <v>2.5000000000000001E-2</v>
      </c>
      <c r="L220">
        <v>1.2468827930174564E-2</v>
      </c>
    </row>
    <row r="221" spans="9:12" x14ac:dyDescent="0.2">
      <c r="I221">
        <v>3.9800995024875621E-2</v>
      </c>
      <c r="J221">
        <v>3.7783375314861464E-2</v>
      </c>
      <c r="K221">
        <v>2.75E-2</v>
      </c>
      <c r="L221">
        <v>1.2468827930174564E-2</v>
      </c>
    </row>
    <row r="222" spans="9:12" x14ac:dyDescent="0.2">
      <c r="I222">
        <v>3.9800995024875621E-2</v>
      </c>
      <c r="J222">
        <v>3.7783375314861464E-2</v>
      </c>
      <c r="K222">
        <v>2.75E-2</v>
      </c>
      <c r="L222">
        <v>1.2468827930174564E-2</v>
      </c>
    </row>
    <row r="223" spans="9:12" x14ac:dyDescent="0.2">
      <c r="I223">
        <v>3.9800995024875621E-2</v>
      </c>
      <c r="J223">
        <v>3.7783375314861464E-2</v>
      </c>
      <c r="K223">
        <v>2.5000000000000001E-2</v>
      </c>
      <c r="L223">
        <v>9.9750623441396506E-3</v>
      </c>
    </row>
    <row r="224" spans="9:12" x14ac:dyDescent="0.2">
      <c r="I224">
        <v>3.9800995024875621E-2</v>
      </c>
      <c r="J224">
        <v>3.7783375314861464E-2</v>
      </c>
      <c r="K224">
        <v>2.5000000000000001E-2</v>
      </c>
      <c r="L224">
        <v>1.2468827930174564E-2</v>
      </c>
    </row>
    <row r="225" spans="9:12" x14ac:dyDescent="0.2">
      <c r="I225">
        <v>3.9800995024875621E-2</v>
      </c>
      <c r="J225">
        <v>3.7783375314861464E-2</v>
      </c>
      <c r="K225">
        <v>2.2499999999999999E-2</v>
      </c>
      <c r="L225">
        <v>9.9750623441396506E-3</v>
      </c>
    </row>
    <row r="226" spans="9:12" x14ac:dyDescent="0.2">
      <c r="I226">
        <v>3.9800995024875621E-2</v>
      </c>
      <c r="J226">
        <v>3.7783375314861464E-2</v>
      </c>
      <c r="K226">
        <v>2.5000000000000001E-2</v>
      </c>
      <c r="L226">
        <v>1.2468827930174564E-2</v>
      </c>
    </row>
    <row r="227" spans="9:12" x14ac:dyDescent="0.2">
      <c r="I227">
        <v>3.9800995024875621E-2</v>
      </c>
      <c r="J227">
        <v>3.7783375314861464E-2</v>
      </c>
      <c r="K227">
        <v>2.5000000000000001E-2</v>
      </c>
      <c r="L227">
        <v>9.9750623441396506E-3</v>
      </c>
    </row>
    <row r="228" spans="9:12" x14ac:dyDescent="0.2">
      <c r="I228">
        <v>3.7313432835820892E-2</v>
      </c>
      <c r="J228">
        <v>3.7783375314861464E-2</v>
      </c>
      <c r="K228">
        <v>2.5000000000000001E-2</v>
      </c>
      <c r="L228">
        <v>9.9750623441396506E-3</v>
      </c>
    </row>
    <row r="229" spans="9:12" x14ac:dyDescent="0.2">
      <c r="I229">
        <v>3.7313432835820892E-2</v>
      </c>
      <c r="J229">
        <v>3.5264483627204031E-2</v>
      </c>
      <c r="K229">
        <v>2.5000000000000001E-2</v>
      </c>
      <c r="L229">
        <v>9.9750623441396506E-3</v>
      </c>
    </row>
    <row r="230" spans="9:12" x14ac:dyDescent="0.2">
      <c r="I230">
        <v>3.7313432835820892E-2</v>
      </c>
      <c r="J230">
        <v>3.5264483627204031E-2</v>
      </c>
      <c r="K230">
        <v>2.2499999999999999E-2</v>
      </c>
      <c r="L230">
        <v>9.9750623441396506E-3</v>
      </c>
    </row>
    <row r="231" spans="9:12" x14ac:dyDescent="0.2">
      <c r="I231">
        <v>3.7313432835820892E-2</v>
      </c>
      <c r="J231">
        <v>3.5264483627204031E-2</v>
      </c>
      <c r="K231">
        <v>2.2499999999999999E-2</v>
      </c>
      <c r="L231">
        <v>9.9750623441396506E-3</v>
      </c>
    </row>
    <row r="232" spans="9:12" x14ac:dyDescent="0.2">
      <c r="I232">
        <v>3.7313432835820892E-2</v>
      </c>
      <c r="J232">
        <v>3.5264483627204031E-2</v>
      </c>
      <c r="K232">
        <v>2.2499999999999999E-2</v>
      </c>
      <c r="L232">
        <v>9.9750623441396506E-3</v>
      </c>
    </row>
    <row r="233" spans="9:12" x14ac:dyDescent="0.2">
      <c r="I233">
        <v>3.7313432835820892E-2</v>
      </c>
      <c r="J233">
        <v>3.5264483627204031E-2</v>
      </c>
      <c r="K233">
        <v>0.02</v>
      </c>
      <c r="L233">
        <v>7.481296758104738E-3</v>
      </c>
    </row>
    <row r="234" spans="9:12" x14ac:dyDescent="0.2">
      <c r="I234">
        <v>3.7313432835820892E-2</v>
      </c>
      <c r="J234">
        <v>3.5264483627204031E-2</v>
      </c>
      <c r="K234">
        <v>0.02</v>
      </c>
      <c r="L234">
        <v>7.481296758104738E-3</v>
      </c>
    </row>
    <row r="235" spans="9:12" x14ac:dyDescent="0.2">
      <c r="I235">
        <v>3.7313432835820892E-2</v>
      </c>
      <c r="J235">
        <v>3.2745591939546598E-2</v>
      </c>
      <c r="K235">
        <v>0.02</v>
      </c>
      <c r="L235">
        <v>7.481296758104738E-3</v>
      </c>
    </row>
    <row r="236" spans="9:12" x14ac:dyDescent="0.2">
      <c r="I236">
        <v>3.482587064676617E-2</v>
      </c>
      <c r="J236">
        <v>3.2745591939546598E-2</v>
      </c>
      <c r="K236">
        <v>0.02</v>
      </c>
      <c r="L236">
        <v>7.481296758104738E-3</v>
      </c>
    </row>
    <row r="237" spans="9:12" x14ac:dyDescent="0.2">
      <c r="I237">
        <v>3.482587064676617E-2</v>
      </c>
      <c r="J237">
        <v>3.2745591939546598E-2</v>
      </c>
      <c r="K237">
        <v>0.02</v>
      </c>
      <c r="L237">
        <v>7.481296758104738E-3</v>
      </c>
    </row>
    <row r="238" spans="9:12" x14ac:dyDescent="0.2">
      <c r="I238">
        <v>3.482587064676617E-2</v>
      </c>
      <c r="J238">
        <v>3.2745591939546598E-2</v>
      </c>
      <c r="K238">
        <v>0.02</v>
      </c>
      <c r="L238">
        <v>7.481296758104738E-3</v>
      </c>
    </row>
    <row r="239" spans="9:12" x14ac:dyDescent="0.2">
      <c r="I239">
        <v>3.482587064676617E-2</v>
      </c>
      <c r="J239">
        <v>3.2745591939546598E-2</v>
      </c>
      <c r="K239">
        <v>0.02</v>
      </c>
      <c r="L239">
        <v>4.9875311720698253E-3</v>
      </c>
    </row>
    <row r="240" spans="9:12" x14ac:dyDescent="0.2">
      <c r="I240">
        <v>3.482587064676617E-2</v>
      </c>
      <c r="J240">
        <v>3.2745591939546598E-2</v>
      </c>
      <c r="K240">
        <v>0.02</v>
      </c>
      <c r="L240">
        <v>4.9875311720698253E-3</v>
      </c>
    </row>
    <row r="241" spans="9:12" x14ac:dyDescent="0.2">
      <c r="I241">
        <v>3.482587064676617E-2</v>
      </c>
      <c r="J241">
        <v>3.2745591939546598E-2</v>
      </c>
      <c r="K241">
        <v>0.02</v>
      </c>
      <c r="L241">
        <v>4.9875311720698253E-3</v>
      </c>
    </row>
    <row r="242" spans="9:12" x14ac:dyDescent="0.2">
      <c r="I242">
        <v>3.482587064676617E-2</v>
      </c>
      <c r="J242">
        <v>3.2745591939546598E-2</v>
      </c>
      <c r="K242">
        <v>0.02</v>
      </c>
      <c r="L242">
        <v>4.9875311720698253E-3</v>
      </c>
    </row>
    <row r="243" spans="9:12" x14ac:dyDescent="0.2">
      <c r="I243">
        <v>3.482587064676617E-2</v>
      </c>
      <c r="J243">
        <v>3.2745591939546598E-2</v>
      </c>
      <c r="K243">
        <v>0.02</v>
      </c>
      <c r="L243">
        <v>4.9875311720698253E-3</v>
      </c>
    </row>
    <row r="244" spans="9:12" x14ac:dyDescent="0.2">
      <c r="I244">
        <v>3.482587064676617E-2</v>
      </c>
      <c r="J244">
        <v>3.2745591939546598E-2</v>
      </c>
      <c r="K244">
        <v>0.02</v>
      </c>
      <c r="L244">
        <v>4.9875311720698253E-3</v>
      </c>
    </row>
    <row r="245" spans="9:12" x14ac:dyDescent="0.2">
      <c r="I245">
        <v>3.482587064676617E-2</v>
      </c>
      <c r="J245">
        <v>3.2745591939546598E-2</v>
      </c>
      <c r="K245">
        <v>1.7500000000000002E-2</v>
      </c>
      <c r="L245">
        <v>4.9875311720698253E-3</v>
      </c>
    </row>
    <row r="246" spans="9:12" x14ac:dyDescent="0.2">
      <c r="I246">
        <v>3.2338308457711441E-2</v>
      </c>
      <c r="J246">
        <v>3.0226700251889168E-2</v>
      </c>
      <c r="K246">
        <v>1.7500000000000002E-2</v>
      </c>
      <c r="L246">
        <v>2.4937655860349127E-3</v>
      </c>
    </row>
    <row r="247" spans="9:12" x14ac:dyDescent="0.2">
      <c r="I247">
        <v>3.2338308457711441E-2</v>
      </c>
      <c r="J247">
        <v>3.2745591939546598E-2</v>
      </c>
      <c r="K247">
        <v>1.7500000000000002E-2</v>
      </c>
      <c r="L247">
        <v>2.4937655860349127E-3</v>
      </c>
    </row>
    <row r="248" spans="9:12" x14ac:dyDescent="0.2">
      <c r="I248">
        <v>3.2338308457711441E-2</v>
      </c>
      <c r="J248">
        <v>3.2745591939546598E-2</v>
      </c>
      <c r="K248">
        <v>0.02</v>
      </c>
      <c r="L248">
        <v>2.4937655860349127E-3</v>
      </c>
    </row>
    <row r="249" spans="9:12" x14ac:dyDescent="0.2">
      <c r="I249">
        <v>3.2338308457711441E-2</v>
      </c>
      <c r="J249">
        <v>3.0226700251889168E-2</v>
      </c>
      <c r="K249">
        <v>1.7500000000000002E-2</v>
      </c>
      <c r="L249">
        <v>2.4937655860349127E-3</v>
      </c>
    </row>
    <row r="250" spans="9:12" x14ac:dyDescent="0.2">
      <c r="I250">
        <v>3.2338308457711441E-2</v>
      </c>
      <c r="J250">
        <v>3.0226700251889168E-2</v>
      </c>
      <c r="K250">
        <v>0.02</v>
      </c>
      <c r="L250">
        <v>2.4937655860349127E-3</v>
      </c>
    </row>
    <row r="251" spans="9:12" x14ac:dyDescent="0.2">
      <c r="I251">
        <v>3.2338308457711441E-2</v>
      </c>
      <c r="J251">
        <v>3.0226700251889168E-2</v>
      </c>
      <c r="K251">
        <v>1.7500000000000002E-2</v>
      </c>
      <c r="L251">
        <v>2.4937655860349127E-3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1"/>
  <sheetViews>
    <sheetView workbookViewId="0">
      <selection activeCell="E35" sqref="E35"/>
    </sheetView>
  </sheetViews>
  <sheetFormatPr defaultColWidth="9" defaultRowHeight="14.25" x14ac:dyDescent="0.2"/>
  <sheetData>
    <row r="1" spans="1:20" x14ac:dyDescent="0.2">
      <c r="A1">
        <v>-4.9877500000000001</v>
      </c>
      <c r="B1">
        <v>4.1900000000000004</v>
      </c>
      <c r="C1">
        <v>-4.9890800000000004</v>
      </c>
      <c r="D1">
        <v>4</v>
      </c>
      <c r="E1">
        <v>-4.9894100000000003</v>
      </c>
      <c r="F1">
        <v>4.13</v>
      </c>
      <c r="G1">
        <v>-4.9892599999999998</v>
      </c>
      <c r="H1">
        <v>3.93</v>
      </c>
      <c r="I1">
        <v>-9.9889200000000002</v>
      </c>
      <c r="J1">
        <v>4.08</v>
      </c>
      <c r="K1">
        <v>-5.9889900000000003</v>
      </c>
      <c r="L1">
        <v>4.34</v>
      </c>
      <c r="M1">
        <v>-6.1889900000000004</v>
      </c>
      <c r="N1">
        <v>4.34</v>
      </c>
      <c r="O1">
        <v>-4.6889900000000004</v>
      </c>
      <c r="P1">
        <v>4.09</v>
      </c>
      <c r="Q1">
        <v>-5.2889200000000001</v>
      </c>
      <c r="R1">
        <v>4.24</v>
      </c>
      <c r="S1">
        <v>5.4003399999999999</v>
      </c>
      <c r="T1">
        <v>4.9400000000000004</v>
      </c>
    </row>
    <row r="2" spans="1:20" x14ac:dyDescent="0.2">
      <c r="A2">
        <v>-4.7996600000000003</v>
      </c>
      <c r="B2">
        <v>4.04</v>
      </c>
      <c r="C2">
        <v>-4.7996600000000003</v>
      </c>
      <c r="D2">
        <v>3.86</v>
      </c>
      <c r="E2">
        <v>-4.7996600000000003</v>
      </c>
      <c r="F2">
        <v>3.99</v>
      </c>
      <c r="G2">
        <v>-4.7996600000000003</v>
      </c>
      <c r="H2">
        <v>3.8</v>
      </c>
      <c r="I2">
        <v>-9.7996599999999994</v>
      </c>
      <c r="J2">
        <v>3.92</v>
      </c>
      <c r="K2">
        <v>-5.7996600000000003</v>
      </c>
      <c r="L2">
        <v>4.17</v>
      </c>
      <c r="M2">
        <v>-5.9996600000000004</v>
      </c>
      <c r="N2">
        <v>4.17</v>
      </c>
      <c r="O2">
        <v>-4.4996600000000004</v>
      </c>
      <c r="P2">
        <v>3.94</v>
      </c>
      <c r="Q2">
        <v>-5.0996600000000001</v>
      </c>
      <c r="R2">
        <v>4.07</v>
      </c>
      <c r="S2">
        <v>5.6003499999999997</v>
      </c>
      <c r="T2">
        <v>4.93</v>
      </c>
    </row>
    <row r="3" spans="1:20" x14ac:dyDescent="0.2">
      <c r="A3">
        <v>-4.5996499999999996</v>
      </c>
      <c r="B3">
        <v>3.99</v>
      </c>
      <c r="C3">
        <v>-4.5996600000000001</v>
      </c>
      <c r="D3">
        <v>3.8</v>
      </c>
      <c r="E3">
        <v>-4.5996600000000001</v>
      </c>
      <c r="F3">
        <v>3.93</v>
      </c>
      <c r="G3">
        <v>-4.5996600000000001</v>
      </c>
      <c r="H3">
        <v>3.74</v>
      </c>
      <c r="I3">
        <v>-9.5996600000000001</v>
      </c>
      <c r="J3">
        <v>3.85</v>
      </c>
      <c r="K3">
        <v>-5.5996600000000001</v>
      </c>
      <c r="L3">
        <v>4.08</v>
      </c>
      <c r="M3">
        <v>-5.7996600000000003</v>
      </c>
      <c r="N3">
        <v>4.08</v>
      </c>
      <c r="O3">
        <v>-4.2996600000000003</v>
      </c>
      <c r="P3">
        <v>3.87</v>
      </c>
      <c r="Q3">
        <v>-4.8996599999999999</v>
      </c>
      <c r="R3">
        <v>3.99</v>
      </c>
      <c r="S3">
        <v>5.8003499999999999</v>
      </c>
      <c r="T3">
        <v>4.93</v>
      </c>
    </row>
    <row r="4" spans="1:20" x14ac:dyDescent="0.2">
      <c r="A4">
        <v>-4.3996500000000003</v>
      </c>
      <c r="B4">
        <v>3.94</v>
      </c>
      <c r="C4">
        <v>-4.3996599999999999</v>
      </c>
      <c r="D4">
        <v>3.76</v>
      </c>
      <c r="E4">
        <v>-4.3996599999999999</v>
      </c>
      <c r="F4">
        <v>3.89</v>
      </c>
      <c r="G4">
        <v>-4.3996599999999999</v>
      </c>
      <c r="H4">
        <v>3.71</v>
      </c>
      <c r="I4">
        <v>-9.3996600000000008</v>
      </c>
      <c r="J4">
        <v>3.81</v>
      </c>
      <c r="K4">
        <v>-5.3996599999999999</v>
      </c>
      <c r="L4">
        <v>4.03</v>
      </c>
      <c r="M4">
        <v>-5.5996600000000001</v>
      </c>
      <c r="N4">
        <v>4.03</v>
      </c>
      <c r="O4">
        <v>-4.0996600000000001</v>
      </c>
      <c r="P4">
        <v>3.82</v>
      </c>
      <c r="Q4">
        <v>-4.6996599999999997</v>
      </c>
      <c r="R4">
        <v>3.94</v>
      </c>
      <c r="S4">
        <v>6.0003500000000001</v>
      </c>
      <c r="T4">
        <v>4.93</v>
      </c>
    </row>
    <row r="5" spans="1:20" x14ac:dyDescent="0.2">
      <c r="A5">
        <v>-4.1996500000000001</v>
      </c>
      <c r="B5">
        <v>3.91</v>
      </c>
      <c r="C5">
        <v>-4.1982600000000003</v>
      </c>
      <c r="D5">
        <v>3.75</v>
      </c>
      <c r="E5">
        <v>-4.19848</v>
      </c>
      <c r="F5">
        <v>3.86</v>
      </c>
      <c r="G5">
        <v>-4.1982999999999997</v>
      </c>
      <c r="H5">
        <v>3.68</v>
      </c>
      <c r="I5">
        <v>-9.1982099999999996</v>
      </c>
      <c r="J5">
        <v>3.78</v>
      </c>
      <c r="K5">
        <v>-5.1981999999999999</v>
      </c>
      <c r="L5">
        <v>3.98</v>
      </c>
      <c r="M5">
        <v>-5.3982000000000001</v>
      </c>
      <c r="N5">
        <v>3.98</v>
      </c>
      <c r="O5">
        <v>-3.8982299999999999</v>
      </c>
      <c r="P5">
        <v>3.78</v>
      </c>
      <c r="Q5">
        <v>-4.4982199999999999</v>
      </c>
      <c r="R5">
        <v>3.9</v>
      </c>
      <c r="S5">
        <v>6.20045</v>
      </c>
      <c r="T5">
        <v>4.93</v>
      </c>
    </row>
    <row r="6" spans="1:20" x14ac:dyDescent="0.2">
      <c r="A6">
        <v>-3.99953</v>
      </c>
      <c r="B6">
        <v>3.88</v>
      </c>
      <c r="C6">
        <v>-3.99966</v>
      </c>
      <c r="D6">
        <v>3.74</v>
      </c>
      <c r="E6">
        <v>-3.9996499999999999</v>
      </c>
      <c r="F6">
        <v>3.84</v>
      </c>
      <c r="G6">
        <v>-3.99966</v>
      </c>
      <c r="H6">
        <v>3.65</v>
      </c>
      <c r="I6">
        <v>-8.9996600000000004</v>
      </c>
      <c r="J6">
        <v>3.75</v>
      </c>
      <c r="K6">
        <v>-4.9996600000000004</v>
      </c>
      <c r="L6">
        <v>3.95</v>
      </c>
      <c r="M6">
        <v>-5.1996599999999997</v>
      </c>
      <c r="N6">
        <v>3.95</v>
      </c>
      <c r="O6">
        <v>-3.6996600000000002</v>
      </c>
      <c r="P6">
        <v>3.75</v>
      </c>
      <c r="Q6">
        <v>-4.2996600000000003</v>
      </c>
      <c r="R6">
        <v>3.88</v>
      </c>
      <c r="S6">
        <v>6.4003399999999999</v>
      </c>
      <c r="T6">
        <v>4.93</v>
      </c>
    </row>
    <row r="7" spans="1:20" x14ac:dyDescent="0.2">
      <c r="A7">
        <v>-3.7996500000000002</v>
      </c>
      <c r="B7">
        <v>3.85</v>
      </c>
      <c r="C7">
        <v>-3.7996599999999998</v>
      </c>
      <c r="D7">
        <v>3.72</v>
      </c>
      <c r="E7">
        <v>-3.7996599999999998</v>
      </c>
      <c r="F7">
        <v>3.81</v>
      </c>
      <c r="G7">
        <v>-3.7996599999999998</v>
      </c>
      <c r="H7">
        <v>3.64</v>
      </c>
      <c r="I7">
        <v>-8.7996599999999994</v>
      </c>
      <c r="J7">
        <v>3.73</v>
      </c>
      <c r="K7">
        <v>-4.7996600000000003</v>
      </c>
      <c r="L7">
        <v>3.91</v>
      </c>
      <c r="M7">
        <v>-4.9996600000000004</v>
      </c>
      <c r="N7">
        <v>3.91</v>
      </c>
      <c r="O7">
        <v>-3.49966</v>
      </c>
      <c r="P7">
        <v>3.73</v>
      </c>
      <c r="Q7">
        <v>-4.0996600000000001</v>
      </c>
      <c r="R7">
        <v>3.84</v>
      </c>
      <c r="S7">
        <v>6.6003400000000001</v>
      </c>
      <c r="T7">
        <v>4.93</v>
      </c>
    </row>
    <row r="8" spans="1:20" x14ac:dyDescent="0.2">
      <c r="A8">
        <v>-3.59965</v>
      </c>
      <c r="B8">
        <v>3.84</v>
      </c>
      <c r="C8">
        <v>-3.5996600000000001</v>
      </c>
      <c r="D8">
        <v>3.71</v>
      </c>
      <c r="E8">
        <v>-3.59965</v>
      </c>
      <c r="F8">
        <v>3.79</v>
      </c>
      <c r="G8">
        <v>-3.5996600000000001</v>
      </c>
      <c r="H8">
        <v>3.62</v>
      </c>
      <c r="I8">
        <v>-8.5996600000000001</v>
      </c>
      <c r="J8">
        <v>3.71</v>
      </c>
      <c r="K8">
        <v>-4.5996600000000001</v>
      </c>
      <c r="L8">
        <v>3.89</v>
      </c>
      <c r="M8">
        <v>-4.7996600000000003</v>
      </c>
      <c r="N8">
        <v>3.89</v>
      </c>
      <c r="O8">
        <v>-3.2996599999999998</v>
      </c>
      <c r="P8">
        <v>3.71</v>
      </c>
      <c r="Q8">
        <v>-3.8996599999999999</v>
      </c>
      <c r="R8">
        <v>3.81</v>
      </c>
      <c r="S8">
        <v>6.8003499999999999</v>
      </c>
      <c r="T8">
        <v>4.92</v>
      </c>
    </row>
    <row r="9" spans="1:20" x14ac:dyDescent="0.2">
      <c r="A9">
        <v>-3.3996499999999998</v>
      </c>
      <c r="B9">
        <v>3.82</v>
      </c>
      <c r="C9">
        <v>-3.3996599999999999</v>
      </c>
      <c r="D9">
        <v>3.7</v>
      </c>
      <c r="E9">
        <v>-3.3996499999999998</v>
      </c>
      <c r="F9">
        <v>3.76</v>
      </c>
      <c r="G9">
        <v>-3.3996599999999999</v>
      </c>
      <c r="H9">
        <v>3.61</v>
      </c>
      <c r="I9">
        <v>-8.3996600000000008</v>
      </c>
      <c r="J9">
        <v>3.69</v>
      </c>
      <c r="K9">
        <v>-4.3996500000000003</v>
      </c>
      <c r="L9">
        <v>3.87</v>
      </c>
      <c r="M9">
        <v>-4.5996499999999996</v>
      </c>
      <c r="N9">
        <v>3.87</v>
      </c>
      <c r="O9">
        <v>-3.0996600000000001</v>
      </c>
      <c r="P9">
        <v>3.69</v>
      </c>
      <c r="Q9">
        <v>-3.6996600000000002</v>
      </c>
      <c r="R9">
        <v>3.8</v>
      </c>
      <c r="S9">
        <v>7.0003399999999996</v>
      </c>
      <c r="T9">
        <v>4.92</v>
      </c>
    </row>
    <row r="10" spans="1:20" x14ac:dyDescent="0.2">
      <c r="A10">
        <v>-3.1996500000000001</v>
      </c>
      <c r="B10">
        <v>3.8</v>
      </c>
      <c r="C10">
        <v>-3.1996500000000001</v>
      </c>
      <c r="D10">
        <v>3.69</v>
      </c>
      <c r="E10">
        <v>-3.1996500000000001</v>
      </c>
      <c r="F10">
        <v>3.75</v>
      </c>
      <c r="G10">
        <v>-3.1996600000000002</v>
      </c>
      <c r="H10">
        <v>3.66</v>
      </c>
      <c r="I10">
        <v>-8.1996599999999997</v>
      </c>
      <c r="J10">
        <v>3.69</v>
      </c>
      <c r="K10">
        <v>-4.1996500000000001</v>
      </c>
      <c r="L10">
        <v>3.85</v>
      </c>
      <c r="M10">
        <v>-4.3996500000000003</v>
      </c>
      <c r="N10">
        <v>3.85</v>
      </c>
      <c r="O10">
        <v>-2.8996499999999998</v>
      </c>
      <c r="P10">
        <v>3.68</v>
      </c>
      <c r="Q10">
        <v>-3.49966</v>
      </c>
      <c r="R10">
        <v>3.79</v>
      </c>
      <c r="S10">
        <v>7.2003399999999997</v>
      </c>
      <c r="T10">
        <v>4.93</v>
      </c>
    </row>
    <row r="11" spans="1:20" x14ac:dyDescent="0.2">
      <c r="A11">
        <v>-2.9996499999999999</v>
      </c>
      <c r="B11">
        <v>3.78</v>
      </c>
      <c r="C11">
        <v>-2.99966</v>
      </c>
      <c r="D11">
        <v>3.68</v>
      </c>
      <c r="E11">
        <v>-2.9996499999999999</v>
      </c>
      <c r="F11">
        <v>3.72</v>
      </c>
      <c r="G11">
        <v>-2.99966</v>
      </c>
      <c r="H11">
        <v>3.66</v>
      </c>
      <c r="I11">
        <v>-7.9996600000000004</v>
      </c>
      <c r="J11">
        <v>3.68</v>
      </c>
      <c r="K11">
        <v>-3.99966</v>
      </c>
      <c r="L11">
        <v>3.83</v>
      </c>
      <c r="M11">
        <v>-4.1996599999999997</v>
      </c>
      <c r="N11">
        <v>3.83</v>
      </c>
      <c r="O11">
        <v>-2.6996600000000002</v>
      </c>
      <c r="P11">
        <v>3.67</v>
      </c>
      <c r="Q11">
        <v>-3.2996599999999998</v>
      </c>
      <c r="R11">
        <v>3.77</v>
      </c>
      <c r="S11">
        <v>7.4003399999999999</v>
      </c>
      <c r="T11">
        <v>4.92</v>
      </c>
    </row>
    <row r="12" spans="1:20" x14ac:dyDescent="0.2">
      <c r="A12">
        <v>-2.7996599999999998</v>
      </c>
      <c r="B12">
        <v>3.77</v>
      </c>
      <c r="C12">
        <v>-2.7996599999999998</v>
      </c>
      <c r="D12">
        <v>3.68</v>
      </c>
      <c r="E12">
        <v>-2.7996599999999998</v>
      </c>
      <c r="F12">
        <v>3.72</v>
      </c>
      <c r="G12">
        <v>-2.7996500000000002</v>
      </c>
      <c r="H12">
        <v>3.64</v>
      </c>
      <c r="I12">
        <v>-7.7996600000000003</v>
      </c>
      <c r="J12">
        <v>3.67</v>
      </c>
      <c r="K12">
        <v>-3.7996599999999998</v>
      </c>
      <c r="L12">
        <v>3.82</v>
      </c>
      <c r="M12">
        <v>-3.99966</v>
      </c>
      <c r="N12">
        <v>3.82</v>
      </c>
      <c r="O12">
        <v>-2.49966</v>
      </c>
      <c r="P12">
        <v>3.65</v>
      </c>
      <c r="Q12">
        <v>-3.0996600000000001</v>
      </c>
      <c r="R12">
        <v>3.75</v>
      </c>
      <c r="S12">
        <v>7.6003400000000001</v>
      </c>
      <c r="T12">
        <v>4.92</v>
      </c>
    </row>
    <row r="13" spans="1:20" x14ac:dyDescent="0.2">
      <c r="A13">
        <v>-2.59965</v>
      </c>
      <c r="B13">
        <v>3.76</v>
      </c>
      <c r="C13">
        <v>-2.5996600000000001</v>
      </c>
      <c r="D13">
        <v>3.67</v>
      </c>
      <c r="E13">
        <v>-2.5996600000000001</v>
      </c>
      <c r="F13">
        <v>3.71</v>
      </c>
      <c r="G13">
        <v>-2.5996600000000001</v>
      </c>
      <c r="H13">
        <v>3.62</v>
      </c>
      <c r="I13">
        <v>-7.5996600000000001</v>
      </c>
      <c r="J13">
        <v>3.67</v>
      </c>
      <c r="K13">
        <v>-3.5996600000000001</v>
      </c>
      <c r="L13">
        <v>3.81</v>
      </c>
      <c r="M13">
        <v>-3.7996599999999998</v>
      </c>
      <c r="N13">
        <v>3.81</v>
      </c>
      <c r="O13">
        <v>-2.2996599999999998</v>
      </c>
      <c r="P13">
        <v>3.64</v>
      </c>
      <c r="Q13">
        <v>-2.8996599999999999</v>
      </c>
      <c r="R13">
        <v>3.74</v>
      </c>
      <c r="S13">
        <v>7.8003499999999999</v>
      </c>
      <c r="T13">
        <v>4.92</v>
      </c>
    </row>
    <row r="14" spans="1:20" x14ac:dyDescent="0.2">
      <c r="A14">
        <v>-2.3996499999999998</v>
      </c>
      <c r="B14">
        <v>3.74</v>
      </c>
      <c r="C14">
        <v>-2.3996599999999999</v>
      </c>
      <c r="D14">
        <v>3.68</v>
      </c>
      <c r="E14">
        <v>-2.3996599999999999</v>
      </c>
      <c r="F14">
        <v>3.71</v>
      </c>
      <c r="G14">
        <v>-2.3996599999999999</v>
      </c>
      <c r="H14">
        <v>3.61</v>
      </c>
      <c r="I14">
        <v>-7.3996599999999999</v>
      </c>
      <c r="J14">
        <v>3.66</v>
      </c>
      <c r="K14">
        <v>-3.3996499999999998</v>
      </c>
      <c r="L14">
        <v>3.8</v>
      </c>
      <c r="M14">
        <v>-3.59965</v>
      </c>
      <c r="N14">
        <v>3.8</v>
      </c>
      <c r="O14">
        <v>-2.0996600000000001</v>
      </c>
      <c r="P14">
        <v>3.64</v>
      </c>
      <c r="Q14">
        <v>-2.6996600000000002</v>
      </c>
      <c r="R14">
        <v>3.73</v>
      </c>
      <c r="S14">
        <v>8.0003499999999992</v>
      </c>
      <c r="T14">
        <v>4.92</v>
      </c>
    </row>
    <row r="15" spans="1:20" x14ac:dyDescent="0.2">
      <c r="A15">
        <v>-2.1996500000000001</v>
      </c>
      <c r="B15">
        <v>3.73</v>
      </c>
      <c r="C15">
        <v>-2.1996600000000002</v>
      </c>
      <c r="D15">
        <v>3.67</v>
      </c>
      <c r="E15">
        <v>-2.1996600000000002</v>
      </c>
      <c r="F15">
        <v>3.68</v>
      </c>
      <c r="G15">
        <v>-2.1996600000000002</v>
      </c>
      <c r="H15">
        <v>3.6</v>
      </c>
      <c r="I15">
        <v>-7.1996599999999997</v>
      </c>
      <c r="J15">
        <v>3.65</v>
      </c>
      <c r="K15">
        <v>-3.1996500000000001</v>
      </c>
      <c r="L15">
        <v>3.79</v>
      </c>
      <c r="M15">
        <v>-3.3996499999999998</v>
      </c>
      <c r="N15">
        <v>3.79</v>
      </c>
      <c r="O15">
        <v>-1.8996500000000001</v>
      </c>
      <c r="P15">
        <v>3.61</v>
      </c>
      <c r="Q15">
        <v>-2.49966</v>
      </c>
      <c r="R15">
        <v>3.71</v>
      </c>
      <c r="S15">
        <v>8.2003500000000003</v>
      </c>
      <c r="T15">
        <v>4.91</v>
      </c>
    </row>
    <row r="16" spans="1:20" x14ac:dyDescent="0.2">
      <c r="A16">
        <v>-1.99966</v>
      </c>
      <c r="B16">
        <v>3.72</v>
      </c>
      <c r="C16">
        <v>-1.99966</v>
      </c>
      <c r="D16">
        <v>3.66</v>
      </c>
      <c r="E16">
        <v>-1.9996499999999999</v>
      </c>
      <c r="F16">
        <v>3.67</v>
      </c>
      <c r="G16">
        <v>-1.99966</v>
      </c>
      <c r="H16">
        <v>3.59</v>
      </c>
      <c r="I16">
        <v>-6.9996600000000004</v>
      </c>
      <c r="J16">
        <v>3.64</v>
      </c>
      <c r="K16">
        <v>-2.9996499999999999</v>
      </c>
      <c r="L16">
        <v>3.77</v>
      </c>
      <c r="M16">
        <v>-3.1996500000000001</v>
      </c>
      <c r="N16">
        <v>3.77</v>
      </c>
      <c r="O16">
        <v>-1.6996500000000001</v>
      </c>
      <c r="P16">
        <v>3.59</v>
      </c>
      <c r="Q16">
        <v>-2.2996599999999998</v>
      </c>
      <c r="R16">
        <v>3.7</v>
      </c>
      <c r="S16">
        <v>8.4003499999999995</v>
      </c>
      <c r="T16">
        <v>4.91</v>
      </c>
    </row>
    <row r="17" spans="1:20" x14ac:dyDescent="0.2">
      <c r="A17">
        <v>-1.79965</v>
      </c>
      <c r="B17">
        <v>3.73</v>
      </c>
      <c r="C17">
        <v>-1.79966</v>
      </c>
      <c r="D17">
        <v>3.66</v>
      </c>
      <c r="E17">
        <v>-1.79965</v>
      </c>
      <c r="F17">
        <v>3.66</v>
      </c>
      <c r="G17">
        <v>-1.79965</v>
      </c>
      <c r="H17">
        <v>3.58</v>
      </c>
      <c r="I17">
        <v>-6.7996600000000003</v>
      </c>
      <c r="J17">
        <v>3.64</v>
      </c>
      <c r="K17">
        <v>-2.7996500000000002</v>
      </c>
      <c r="L17">
        <v>3.76</v>
      </c>
      <c r="M17">
        <v>-2.9996499999999999</v>
      </c>
      <c r="N17">
        <v>3.76</v>
      </c>
      <c r="O17">
        <v>-1.4996499999999999</v>
      </c>
      <c r="P17">
        <v>3.59</v>
      </c>
      <c r="Q17">
        <v>-2.0996600000000001</v>
      </c>
      <c r="R17">
        <v>3.68</v>
      </c>
      <c r="S17">
        <v>8.6003399999999992</v>
      </c>
      <c r="T17">
        <v>4.9000000000000004</v>
      </c>
    </row>
    <row r="18" spans="1:20" x14ac:dyDescent="0.2">
      <c r="A18">
        <v>-1.5996600000000001</v>
      </c>
      <c r="B18">
        <v>3.72</v>
      </c>
      <c r="C18">
        <v>-1.5996600000000001</v>
      </c>
      <c r="D18">
        <v>3.66</v>
      </c>
      <c r="E18">
        <v>-1.59965</v>
      </c>
      <c r="F18">
        <v>3.65</v>
      </c>
      <c r="G18">
        <v>-1.59965</v>
      </c>
      <c r="H18">
        <v>3.58</v>
      </c>
      <c r="I18">
        <v>-6.5996600000000001</v>
      </c>
      <c r="J18">
        <v>3.63</v>
      </c>
      <c r="K18">
        <v>-2.5996600000000001</v>
      </c>
      <c r="L18">
        <v>3.75</v>
      </c>
      <c r="M18">
        <v>-2.7996599999999998</v>
      </c>
      <c r="N18">
        <v>3.75</v>
      </c>
      <c r="O18">
        <v>-1.29965</v>
      </c>
      <c r="P18">
        <v>3.59</v>
      </c>
      <c r="Q18">
        <v>-1.8996599999999999</v>
      </c>
      <c r="R18">
        <v>3.66</v>
      </c>
      <c r="S18">
        <v>8.8003499999999999</v>
      </c>
      <c r="T18">
        <v>4.91</v>
      </c>
    </row>
    <row r="19" spans="1:20" x14ac:dyDescent="0.2">
      <c r="A19">
        <v>-1.3996500000000001</v>
      </c>
      <c r="B19">
        <v>3.71</v>
      </c>
      <c r="C19">
        <v>-1.3996599999999999</v>
      </c>
      <c r="D19">
        <v>3.66</v>
      </c>
      <c r="E19">
        <v>-1.3996500000000001</v>
      </c>
      <c r="F19">
        <v>3.65</v>
      </c>
      <c r="G19">
        <v>-1.3996599999999999</v>
      </c>
      <c r="H19">
        <v>3.58</v>
      </c>
      <c r="I19">
        <v>-6.3996599999999999</v>
      </c>
      <c r="J19">
        <v>3.63</v>
      </c>
      <c r="K19">
        <v>-2.3996599999999999</v>
      </c>
      <c r="L19">
        <v>3.74</v>
      </c>
      <c r="M19">
        <v>-2.5996600000000001</v>
      </c>
      <c r="N19">
        <v>3.74</v>
      </c>
      <c r="O19">
        <v>-1.0996600000000001</v>
      </c>
      <c r="P19">
        <v>3.57</v>
      </c>
      <c r="Q19">
        <v>-1.6996599999999999</v>
      </c>
      <c r="R19">
        <v>3.67</v>
      </c>
      <c r="S19">
        <v>9.0003499999999992</v>
      </c>
      <c r="T19">
        <v>4.91</v>
      </c>
    </row>
    <row r="20" spans="1:20" x14ac:dyDescent="0.2">
      <c r="A20">
        <v>-1.1996500000000001</v>
      </c>
      <c r="B20">
        <v>3.7</v>
      </c>
      <c r="C20">
        <v>-1.1982699999999999</v>
      </c>
      <c r="D20">
        <v>3.65</v>
      </c>
      <c r="E20">
        <v>-1.19851</v>
      </c>
      <c r="F20">
        <v>3.64</v>
      </c>
      <c r="G20">
        <v>-1.1983900000000001</v>
      </c>
      <c r="H20">
        <v>3.57</v>
      </c>
      <c r="I20">
        <v>-6.1982499999999998</v>
      </c>
      <c r="J20">
        <v>3.63</v>
      </c>
      <c r="K20">
        <v>-2.1982200000000001</v>
      </c>
      <c r="L20">
        <v>3.73</v>
      </c>
      <c r="M20">
        <v>-2.3982199999999998</v>
      </c>
      <c r="N20">
        <v>3.73</v>
      </c>
      <c r="O20">
        <v>-0.89822999999999997</v>
      </c>
      <c r="P20">
        <v>3.57</v>
      </c>
      <c r="Q20">
        <v>-1.49823</v>
      </c>
      <c r="R20">
        <v>3.67</v>
      </c>
      <c r="S20">
        <v>9.2004599999999996</v>
      </c>
      <c r="T20">
        <v>4.91</v>
      </c>
    </row>
    <row r="21" spans="1:20" x14ac:dyDescent="0.2">
      <c r="A21">
        <v>-0.99953000000000003</v>
      </c>
      <c r="B21">
        <v>3.69</v>
      </c>
      <c r="C21">
        <v>-0.99965999999999999</v>
      </c>
      <c r="D21">
        <v>3.65</v>
      </c>
      <c r="E21">
        <v>-0.99965999999999999</v>
      </c>
      <c r="F21">
        <v>3.63</v>
      </c>
      <c r="G21">
        <v>-0.99965999999999999</v>
      </c>
      <c r="H21">
        <v>3.57</v>
      </c>
      <c r="I21">
        <v>-5.9996600000000004</v>
      </c>
      <c r="J21">
        <v>3.62</v>
      </c>
      <c r="K21">
        <v>-1.99966</v>
      </c>
      <c r="L21">
        <v>3.72</v>
      </c>
      <c r="M21">
        <v>-2.1996600000000002</v>
      </c>
      <c r="N21">
        <v>3.72</v>
      </c>
      <c r="O21">
        <v>-0.69964999999999999</v>
      </c>
      <c r="P21">
        <v>3.57</v>
      </c>
      <c r="Q21">
        <v>-1.29966</v>
      </c>
      <c r="R21">
        <v>3.66</v>
      </c>
      <c r="S21">
        <v>9.4003499999999995</v>
      </c>
      <c r="T21">
        <v>4.91</v>
      </c>
    </row>
    <row r="22" spans="1:20" x14ac:dyDescent="0.2">
      <c r="A22">
        <v>-0.79964999999999997</v>
      </c>
      <c r="B22">
        <v>3.67</v>
      </c>
      <c r="C22">
        <v>-0.79966000000000004</v>
      </c>
      <c r="D22">
        <v>3.66</v>
      </c>
      <c r="E22">
        <v>-0.79964999999999997</v>
      </c>
      <c r="F22">
        <v>3.61</v>
      </c>
      <c r="G22">
        <v>-0.79966000000000004</v>
      </c>
      <c r="H22">
        <v>3.56</v>
      </c>
      <c r="I22">
        <v>-5.7996499999999997</v>
      </c>
      <c r="J22">
        <v>3.62</v>
      </c>
      <c r="K22">
        <v>-1.79966</v>
      </c>
      <c r="L22">
        <v>3.72</v>
      </c>
      <c r="M22">
        <v>-1.99966</v>
      </c>
      <c r="N22">
        <v>3.72</v>
      </c>
      <c r="O22">
        <v>-0.49964999999999998</v>
      </c>
      <c r="P22">
        <v>3.56</v>
      </c>
      <c r="Q22">
        <v>-1.0996600000000001</v>
      </c>
      <c r="R22">
        <v>3.65</v>
      </c>
      <c r="S22">
        <v>9.6003500000000006</v>
      </c>
      <c r="T22">
        <v>4.91</v>
      </c>
    </row>
    <row r="23" spans="1:20" x14ac:dyDescent="0.2">
      <c r="A23">
        <v>-0.59965000000000002</v>
      </c>
      <c r="B23">
        <v>3.67</v>
      </c>
      <c r="C23">
        <v>-0.59965999999999997</v>
      </c>
      <c r="D23">
        <v>3.66</v>
      </c>
      <c r="E23">
        <v>-0.59965999999999997</v>
      </c>
      <c r="F23">
        <v>3.61</v>
      </c>
      <c r="G23">
        <v>-0.59965000000000002</v>
      </c>
      <c r="H23">
        <v>3.56</v>
      </c>
      <c r="I23">
        <v>-5.5996600000000001</v>
      </c>
      <c r="J23">
        <v>3.62</v>
      </c>
      <c r="K23">
        <v>-1.5996600000000001</v>
      </c>
      <c r="L23">
        <v>3.71</v>
      </c>
      <c r="M23">
        <v>-1.79966</v>
      </c>
      <c r="N23">
        <v>3.71</v>
      </c>
      <c r="O23">
        <v>-0.29965000000000003</v>
      </c>
      <c r="P23">
        <v>3.55</v>
      </c>
      <c r="Q23">
        <v>-0.89966000000000002</v>
      </c>
      <c r="R23">
        <v>3.64</v>
      </c>
      <c r="S23">
        <v>9.8003400000000003</v>
      </c>
      <c r="T23">
        <v>4.91</v>
      </c>
    </row>
    <row r="24" spans="1:20" x14ac:dyDescent="0.2">
      <c r="A24">
        <v>-0.39966000000000002</v>
      </c>
      <c r="B24">
        <v>3.66</v>
      </c>
      <c r="C24">
        <v>-0.39966000000000002</v>
      </c>
      <c r="D24">
        <v>3.66</v>
      </c>
      <c r="E24">
        <v>-0.39965000000000001</v>
      </c>
      <c r="F24">
        <v>3.61</v>
      </c>
      <c r="G24">
        <v>-0.39965000000000001</v>
      </c>
      <c r="H24">
        <v>3.56</v>
      </c>
      <c r="I24">
        <v>-5.3996599999999999</v>
      </c>
      <c r="J24">
        <v>3.62</v>
      </c>
      <c r="K24">
        <v>-1.3996500000000001</v>
      </c>
      <c r="L24">
        <v>3.71</v>
      </c>
      <c r="M24">
        <v>-1.59965</v>
      </c>
      <c r="N24">
        <v>3.71</v>
      </c>
      <c r="O24">
        <v>-9.9659999999999999E-2</v>
      </c>
      <c r="P24">
        <v>3.55</v>
      </c>
      <c r="Q24">
        <v>-0.69965999999999995</v>
      </c>
      <c r="R24">
        <v>3.64</v>
      </c>
      <c r="S24">
        <v>10.00034</v>
      </c>
      <c r="T24">
        <v>4.91</v>
      </c>
    </row>
    <row r="25" spans="1:20" x14ac:dyDescent="0.2">
      <c r="A25">
        <v>-0.19964999999999999</v>
      </c>
      <c r="B25">
        <v>3.65</v>
      </c>
      <c r="C25">
        <v>-0.19966</v>
      </c>
      <c r="D25">
        <v>3.65</v>
      </c>
      <c r="E25">
        <v>-0.19964999999999999</v>
      </c>
      <c r="F25">
        <v>3.59</v>
      </c>
      <c r="G25">
        <v>-0.19966</v>
      </c>
      <c r="H25">
        <v>3.55</v>
      </c>
      <c r="I25">
        <v>-5.1996599999999997</v>
      </c>
      <c r="J25">
        <v>3.62</v>
      </c>
      <c r="K25">
        <v>-1.1996599999999999</v>
      </c>
      <c r="L25">
        <v>3.71</v>
      </c>
      <c r="M25">
        <v>-1.3996599999999999</v>
      </c>
      <c r="N25">
        <v>3.71</v>
      </c>
      <c r="O25">
        <v>0.10034</v>
      </c>
      <c r="P25">
        <v>3.54</v>
      </c>
      <c r="Q25">
        <v>-0.49965999999999999</v>
      </c>
      <c r="R25">
        <v>3.63</v>
      </c>
      <c r="S25">
        <v>10.200340000000001</v>
      </c>
      <c r="T25">
        <v>4.9000000000000004</v>
      </c>
    </row>
    <row r="26" spans="1:20" x14ac:dyDescent="0.2">
      <c r="A26" s="1">
        <v>3.5E-4</v>
      </c>
      <c r="B26">
        <v>3.65</v>
      </c>
      <c r="C26" s="1">
        <v>3.4000000000000002E-4</v>
      </c>
      <c r="D26">
        <v>3.64</v>
      </c>
      <c r="E26" s="1">
        <v>3.4000000000000002E-4</v>
      </c>
      <c r="F26">
        <v>3.59</v>
      </c>
      <c r="G26" s="1">
        <v>3.4000000000000002E-4</v>
      </c>
      <c r="H26">
        <v>3.55</v>
      </c>
      <c r="I26">
        <v>-4.9996600000000004</v>
      </c>
      <c r="J26">
        <v>3.61</v>
      </c>
      <c r="K26">
        <v>-0.99965999999999999</v>
      </c>
      <c r="L26">
        <v>3.7</v>
      </c>
      <c r="M26">
        <v>-1.1996599999999999</v>
      </c>
      <c r="N26">
        <v>3.7</v>
      </c>
      <c r="O26">
        <v>0.30034</v>
      </c>
      <c r="P26">
        <v>3.53</v>
      </c>
      <c r="Q26">
        <v>-0.29965999999999998</v>
      </c>
      <c r="R26">
        <v>3.62</v>
      </c>
      <c r="S26">
        <v>10.40034</v>
      </c>
      <c r="T26">
        <v>4.9000000000000004</v>
      </c>
    </row>
    <row r="27" spans="1:20" x14ac:dyDescent="0.2">
      <c r="A27">
        <v>0.20035</v>
      </c>
      <c r="B27">
        <v>3.65</v>
      </c>
      <c r="C27">
        <v>0.20033999999999999</v>
      </c>
      <c r="D27">
        <v>3.64</v>
      </c>
      <c r="E27">
        <v>0.20035</v>
      </c>
      <c r="F27">
        <v>3.59</v>
      </c>
      <c r="G27">
        <v>0.20033999999999999</v>
      </c>
      <c r="H27">
        <v>3.55</v>
      </c>
      <c r="I27">
        <v>-4.7996600000000003</v>
      </c>
      <c r="J27">
        <v>3.6</v>
      </c>
      <c r="K27">
        <v>-0.79966000000000004</v>
      </c>
      <c r="L27">
        <v>3.69</v>
      </c>
      <c r="M27">
        <v>-0.99965999999999999</v>
      </c>
      <c r="N27">
        <v>3.69</v>
      </c>
      <c r="O27">
        <v>0.50034999999999996</v>
      </c>
      <c r="P27">
        <v>3.53</v>
      </c>
      <c r="Q27">
        <v>-9.9659999999999999E-2</v>
      </c>
      <c r="R27">
        <v>3.62</v>
      </c>
      <c r="S27">
        <v>10.600339999999999</v>
      </c>
      <c r="T27">
        <v>4.9000000000000004</v>
      </c>
    </row>
    <row r="28" spans="1:20" x14ac:dyDescent="0.2">
      <c r="A28">
        <v>0.40034999999999998</v>
      </c>
      <c r="B28">
        <v>3.64</v>
      </c>
      <c r="C28">
        <v>0.40033999999999997</v>
      </c>
      <c r="D28">
        <v>3.64</v>
      </c>
      <c r="E28">
        <v>0.40034999999999998</v>
      </c>
      <c r="F28">
        <v>3.59</v>
      </c>
      <c r="G28">
        <v>0.40033999999999997</v>
      </c>
      <c r="H28">
        <v>3.54</v>
      </c>
      <c r="I28">
        <v>-4.5996600000000001</v>
      </c>
      <c r="J28">
        <v>3.6</v>
      </c>
      <c r="K28">
        <v>-0.59965999999999997</v>
      </c>
      <c r="L28">
        <v>3.69</v>
      </c>
      <c r="M28">
        <v>-0.79966000000000004</v>
      </c>
      <c r="N28">
        <v>3.69</v>
      </c>
      <c r="O28">
        <v>0.70035000000000003</v>
      </c>
      <c r="P28">
        <v>3.52</v>
      </c>
      <c r="Q28">
        <v>0.10034</v>
      </c>
      <c r="R28">
        <v>3.62</v>
      </c>
      <c r="S28">
        <v>10.80035</v>
      </c>
      <c r="T28">
        <v>4.9000000000000004</v>
      </c>
    </row>
    <row r="29" spans="1:20" x14ac:dyDescent="0.2">
      <c r="A29">
        <v>0.60035000000000005</v>
      </c>
      <c r="B29">
        <v>3.64</v>
      </c>
      <c r="C29">
        <v>0.60033999999999998</v>
      </c>
      <c r="D29">
        <v>3.64</v>
      </c>
      <c r="E29">
        <v>0.60033999999999998</v>
      </c>
      <c r="F29">
        <v>3.58</v>
      </c>
      <c r="G29">
        <v>0.60035000000000005</v>
      </c>
      <c r="H29">
        <v>3.54</v>
      </c>
      <c r="I29">
        <v>-4.3996599999999999</v>
      </c>
      <c r="J29">
        <v>3.6</v>
      </c>
      <c r="K29">
        <v>-0.39966000000000002</v>
      </c>
      <c r="L29">
        <v>3.68</v>
      </c>
      <c r="M29">
        <v>-0.59965999999999997</v>
      </c>
      <c r="N29">
        <v>3.68</v>
      </c>
      <c r="O29">
        <v>0.90034999999999998</v>
      </c>
      <c r="P29">
        <v>3.51</v>
      </c>
      <c r="Q29">
        <v>0.30034</v>
      </c>
      <c r="R29">
        <v>3.61</v>
      </c>
      <c r="S29">
        <v>11.00034</v>
      </c>
      <c r="T29">
        <v>4.9000000000000004</v>
      </c>
    </row>
    <row r="30" spans="1:20" x14ac:dyDescent="0.2">
      <c r="A30">
        <v>0.80034000000000005</v>
      </c>
      <c r="B30">
        <v>3.62</v>
      </c>
      <c r="C30">
        <v>0.80034000000000005</v>
      </c>
      <c r="D30">
        <v>3.64</v>
      </c>
      <c r="E30">
        <v>0.80034000000000005</v>
      </c>
      <c r="F30">
        <v>3.58</v>
      </c>
      <c r="G30">
        <v>0.80035000000000001</v>
      </c>
      <c r="H30">
        <v>3.54</v>
      </c>
      <c r="I30">
        <v>-4.1996599999999997</v>
      </c>
      <c r="J30">
        <v>3.6</v>
      </c>
      <c r="K30">
        <v>-0.19966</v>
      </c>
      <c r="L30">
        <v>3.68</v>
      </c>
      <c r="M30">
        <v>-0.39966000000000002</v>
      </c>
      <c r="N30">
        <v>3.68</v>
      </c>
      <c r="O30">
        <v>1.1003499999999999</v>
      </c>
      <c r="P30">
        <v>3.52</v>
      </c>
      <c r="Q30">
        <v>0.50034000000000001</v>
      </c>
      <c r="R30">
        <v>3.61</v>
      </c>
      <c r="S30">
        <v>11.20035</v>
      </c>
      <c r="T30">
        <v>4.9000000000000004</v>
      </c>
    </row>
    <row r="31" spans="1:20" x14ac:dyDescent="0.2">
      <c r="A31">
        <v>1.0003500000000001</v>
      </c>
      <c r="B31">
        <v>3.62</v>
      </c>
      <c r="C31">
        <v>1.00034</v>
      </c>
      <c r="D31">
        <v>3.64</v>
      </c>
      <c r="E31">
        <v>1.00034</v>
      </c>
      <c r="F31">
        <v>3.58</v>
      </c>
      <c r="G31">
        <v>1.00034</v>
      </c>
      <c r="H31">
        <v>3.53</v>
      </c>
      <c r="I31">
        <v>-3.99966</v>
      </c>
      <c r="J31">
        <v>3.59</v>
      </c>
      <c r="K31" s="1">
        <v>3.5E-4</v>
      </c>
      <c r="L31">
        <v>3.68</v>
      </c>
      <c r="M31">
        <v>-0.19964999999999999</v>
      </c>
      <c r="N31">
        <v>3.68</v>
      </c>
      <c r="O31">
        <v>1.3003499999999999</v>
      </c>
      <c r="P31">
        <v>3.52</v>
      </c>
      <c r="Q31">
        <v>0.70033999999999996</v>
      </c>
      <c r="R31">
        <v>3.6</v>
      </c>
      <c r="S31">
        <v>11.40035</v>
      </c>
      <c r="T31">
        <v>4.8899999999999997</v>
      </c>
    </row>
    <row r="32" spans="1:20" x14ac:dyDescent="0.2">
      <c r="A32">
        <v>1.20035</v>
      </c>
      <c r="B32">
        <v>3.62</v>
      </c>
      <c r="C32">
        <v>1.20034</v>
      </c>
      <c r="D32">
        <v>3.64</v>
      </c>
      <c r="E32">
        <v>1.20035</v>
      </c>
      <c r="F32">
        <v>3.57</v>
      </c>
      <c r="G32">
        <v>1.20034</v>
      </c>
      <c r="H32">
        <v>3.53</v>
      </c>
      <c r="I32">
        <v>-3.7996599999999998</v>
      </c>
      <c r="J32">
        <v>3.59</v>
      </c>
      <c r="K32">
        <v>0.20035</v>
      </c>
      <c r="L32">
        <v>3.67</v>
      </c>
      <c r="M32" s="1">
        <v>3.5E-4</v>
      </c>
      <c r="N32">
        <v>3.67</v>
      </c>
      <c r="O32">
        <v>1.5003500000000001</v>
      </c>
      <c r="P32">
        <v>3.51</v>
      </c>
      <c r="Q32">
        <v>0.90034000000000003</v>
      </c>
      <c r="R32">
        <v>3.59</v>
      </c>
      <c r="S32">
        <v>11.600339999999999</v>
      </c>
      <c r="T32">
        <v>4.88</v>
      </c>
    </row>
    <row r="33" spans="1:20" x14ac:dyDescent="0.2">
      <c r="A33">
        <v>1.40035</v>
      </c>
      <c r="B33">
        <v>3.61</v>
      </c>
      <c r="C33">
        <v>1.4003399999999999</v>
      </c>
      <c r="D33">
        <v>3.64</v>
      </c>
      <c r="E33">
        <v>1.40035</v>
      </c>
      <c r="F33">
        <v>3.56</v>
      </c>
      <c r="G33">
        <v>1.4003399999999999</v>
      </c>
      <c r="H33">
        <v>3.53</v>
      </c>
      <c r="I33">
        <v>-3.5996600000000001</v>
      </c>
      <c r="J33">
        <v>3.59</v>
      </c>
      <c r="K33">
        <v>0.40033999999999997</v>
      </c>
      <c r="L33">
        <v>3.67</v>
      </c>
      <c r="M33">
        <v>0.20033999999999999</v>
      </c>
      <c r="N33">
        <v>3.67</v>
      </c>
      <c r="O33">
        <v>1.70035</v>
      </c>
      <c r="P33">
        <v>3.51</v>
      </c>
      <c r="Q33">
        <v>1.1003400000000001</v>
      </c>
      <c r="R33">
        <v>3.58</v>
      </c>
      <c r="S33">
        <v>11.80034</v>
      </c>
      <c r="T33">
        <v>4.8899999999999997</v>
      </c>
    </row>
    <row r="34" spans="1:20" x14ac:dyDescent="0.2">
      <c r="A34">
        <v>1.6003499999999999</v>
      </c>
      <c r="B34">
        <v>3.6</v>
      </c>
      <c r="C34">
        <v>1.6003400000000001</v>
      </c>
      <c r="D34">
        <v>3.63</v>
      </c>
      <c r="E34">
        <v>1.6003499999999999</v>
      </c>
      <c r="F34">
        <v>3.56</v>
      </c>
      <c r="G34">
        <v>1.6003400000000001</v>
      </c>
      <c r="H34">
        <v>3.52</v>
      </c>
      <c r="I34">
        <v>-3.3996499999999998</v>
      </c>
      <c r="J34">
        <v>3.59</v>
      </c>
      <c r="K34">
        <v>0.60033999999999998</v>
      </c>
      <c r="L34">
        <v>3.66</v>
      </c>
      <c r="M34">
        <v>0.40033999999999997</v>
      </c>
      <c r="N34">
        <v>3.66</v>
      </c>
      <c r="O34">
        <v>1.90035</v>
      </c>
      <c r="P34">
        <v>3.51</v>
      </c>
      <c r="Q34">
        <v>1.3003400000000001</v>
      </c>
      <c r="R34">
        <v>3.58</v>
      </c>
      <c r="S34">
        <v>12.000349999999999</v>
      </c>
      <c r="T34">
        <v>4.88</v>
      </c>
    </row>
    <row r="35" spans="1:20" x14ac:dyDescent="0.2">
      <c r="A35">
        <v>1.8003499999999999</v>
      </c>
      <c r="B35">
        <v>3.6</v>
      </c>
      <c r="C35">
        <v>1.8017300000000001</v>
      </c>
      <c r="D35">
        <v>3.62</v>
      </c>
      <c r="E35">
        <v>1.8015099999999999</v>
      </c>
      <c r="F35">
        <v>3.55</v>
      </c>
      <c r="G35">
        <v>1.80162</v>
      </c>
      <c r="H35">
        <v>3.53</v>
      </c>
      <c r="I35">
        <v>-3.1981899999999999</v>
      </c>
      <c r="J35">
        <v>3.58</v>
      </c>
      <c r="K35">
        <v>0.80179999999999996</v>
      </c>
      <c r="L35">
        <v>3.66</v>
      </c>
      <c r="M35">
        <v>0.6018</v>
      </c>
      <c r="N35">
        <v>3.66</v>
      </c>
      <c r="O35">
        <v>2.1017700000000001</v>
      </c>
      <c r="P35">
        <v>3.5</v>
      </c>
      <c r="Q35">
        <v>1.50177</v>
      </c>
      <c r="R35">
        <v>3.58</v>
      </c>
      <c r="S35">
        <v>12.20045</v>
      </c>
      <c r="T35">
        <v>4.8899999999999997</v>
      </c>
    </row>
    <row r="36" spans="1:20" x14ac:dyDescent="0.2">
      <c r="A36">
        <v>2.00047</v>
      </c>
      <c r="B36">
        <v>3.6</v>
      </c>
      <c r="C36">
        <v>2.00034</v>
      </c>
      <c r="D36">
        <v>3.62</v>
      </c>
      <c r="E36">
        <v>2.00034</v>
      </c>
      <c r="F36">
        <v>3.55</v>
      </c>
      <c r="G36">
        <v>2.00034</v>
      </c>
      <c r="H36">
        <v>3.52</v>
      </c>
      <c r="I36">
        <v>-2.99966</v>
      </c>
      <c r="J36">
        <v>3.57</v>
      </c>
      <c r="K36">
        <v>1.00034</v>
      </c>
      <c r="L36">
        <v>3.65</v>
      </c>
      <c r="M36">
        <v>0.80034000000000005</v>
      </c>
      <c r="N36">
        <v>3.65</v>
      </c>
      <c r="O36">
        <v>2.3003399999999998</v>
      </c>
      <c r="P36">
        <v>3.5</v>
      </c>
      <c r="Q36">
        <v>1.70034</v>
      </c>
      <c r="R36">
        <v>3.58</v>
      </c>
      <c r="S36">
        <v>12.40035</v>
      </c>
      <c r="T36">
        <v>4.88</v>
      </c>
    </row>
    <row r="37" spans="1:20" x14ac:dyDescent="0.2">
      <c r="A37">
        <v>2.2003499999999998</v>
      </c>
      <c r="B37">
        <v>3.6</v>
      </c>
      <c r="C37">
        <v>2.2003400000000002</v>
      </c>
      <c r="D37">
        <v>3.63</v>
      </c>
      <c r="E37">
        <v>2.2003400000000002</v>
      </c>
      <c r="F37">
        <v>3.55</v>
      </c>
      <c r="G37">
        <v>2.2003400000000002</v>
      </c>
      <c r="H37">
        <v>3.51</v>
      </c>
      <c r="I37">
        <v>-2.7996599999999998</v>
      </c>
      <c r="J37">
        <v>3.57</v>
      </c>
      <c r="K37">
        <v>1.20034</v>
      </c>
      <c r="L37">
        <v>3.65</v>
      </c>
      <c r="M37">
        <v>1.00034</v>
      </c>
      <c r="N37">
        <v>3.65</v>
      </c>
      <c r="O37">
        <v>2.5003500000000001</v>
      </c>
      <c r="P37">
        <v>3.5</v>
      </c>
      <c r="Q37">
        <v>1.9003399999999999</v>
      </c>
      <c r="R37">
        <v>3.57</v>
      </c>
      <c r="S37">
        <v>12.600339999999999</v>
      </c>
      <c r="T37">
        <v>4.88</v>
      </c>
    </row>
    <row r="38" spans="1:20" x14ac:dyDescent="0.2">
      <c r="A38">
        <v>2.40035</v>
      </c>
      <c r="B38">
        <v>3.6</v>
      </c>
      <c r="C38">
        <v>2.4003399999999999</v>
      </c>
      <c r="D38">
        <v>3.63</v>
      </c>
      <c r="E38">
        <v>2.40035</v>
      </c>
      <c r="F38">
        <v>3.54</v>
      </c>
      <c r="G38">
        <v>2.4003399999999999</v>
      </c>
      <c r="H38">
        <v>3.52</v>
      </c>
      <c r="I38">
        <v>-2.5996600000000001</v>
      </c>
      <c r="J38">
        <v>3.57</v>
      </c>
      <c r="K38">
        <v>1.4003399999999999</v>
      </c>
      <c r="L38">
        <v>3.64</v>
      </c>
      <c r="M38">
        <v>1.20034</v>
      </c>
      <c r="N38">
        <v>3.64</v>
      </c>
      <c r="O38">
        <v>2.7003400000000002</v>
      </c>
      <c r="P38">
        <v>3.5</v>
      </c>
      <c r="Q38">
        <v>2.1003400000000001</v>
      </c>
      <c r="R38">
        <v>3.57</v>
      </c>
      <c r="S38">
        <v>12.80034</v>
      </c>
      <c r="T38">
        <v>4.88</v>
      </c>
    </row>
    <row r="39" spans="1:20" x14ac:dyDescent="0.2">
      <c r="A39">
        <v>2.6003500000000002</v>
      </c>
      <c r="B39">
        <v>3.6</v>
      </c>
      <c r="C39">
        <v>2.6003400000000001</v>
      </c>
      <c r="D39">
        <v>3.63</v>
      </c>
      <c r="E39">
        <v>2.6003500000000002</v>
      </c>
      <c r="F39">
        <v>3.54</v>
      </c>
      <c r="G39">
        <v>2.6003400000000001</v>
      </c>
      <c r="H39">
        <v>3.52</v>
      </c>
      <c r="I39">
        <v>-2.3996599999999999</v>
      </c>
      <c r="J39">
        <v>3.57</v>
      </c>
      <c r="K39">
        <v>1.6003400000000001</v>
      </c>
      <c r="L39">
        <v>3.64</v>
      </c>
      <c r="M39">
        <v>1.4003399999999999</v>
      </c>
      <c r="N39">
        <v>3.64</v>
      </c>
      <c r="O39">
        <v>2.9003399999999999</v>
      </c>
      <c r="P39">
        <v>3.5</v>
      </c>
      <c r="Q39">
        <v>2.3003399999999998</v>
      </c>
      <c r="R39">
        <v>3.56</v>
      </c>
      <c r="S39">
        <v>13.000349999999999</v>
      </c>
      <c r="T39">
        <v>4.88</v>
      </c>
    </row>
    <row r="40" spans="1:20" x14ac:dyDescent="0.2">
      <c r="A40">
        <v>2.8003499999999999</v>
      </c>
      <c r="B40">
        <v>3.59</v>
      </c>
      <c r="C40">
        <v>2.8003499999999999</v>
      </c>
      <c r="D40">
        <v>3.62</v>
      </c>
      <c r="E40">
        <v>2.8003499999999999</v>
      </c>
      <c r="F40">
        <v>3.54</v>
      </c>
      <c r="G40">
        <v>2.8003399999999998</v>
      </c>
      <c r="H40">
        <v>3.52</v>
      </c>
      <c r="I40">
        <v>-2.1996500000000001</v>
      </c>
      <c r="J40">
        <v>3.57</v>
      </c>
      <c r="K40">
        <v>1.8003400000000001</v>
      </c>
      <c r="L40">
        <v>3.64</v>
      </c>
      <c r="M40">
        <v>1.6003400000000001</v>
      </c>
      <c r="N40">
        <v>3.64</v>
      </c>
      <c r="O40">
        <v>3.1003500000000002</v>
      </c>
      <c r="P40">
        <v>3.5</v>
      </c>
      <c r="Q40">
        <v>2.50034</v>
      </c>
      <c r="R40">
        <v>3.55</v>
      </c>
      <c r="S40">
        <v>13.20035</v>
      </c>
      <c r="T40">
        <v>4.88</v>
      </c>
    </row>
    <row r="41" spans="1:20" x14ac:dyDescent="0.2">
      <c r="A41">
        <v>3.0003500000000001</v>
      </c>
      <c r="B41">
        <v>3.58</v>
      </c>
      <c r="C41">
        <v>3.00034</v>
      </c>
      <c r="D41">
        <v>3.62</v>
      </c>
      <c r="E41">
        <v>3.0003500000000001</v>
      </c>
      <c r="F41">
        <v>3.53</v>
      </c>
      <c r="G41">
        <v>3.00034</v>
      </c>
      <c r="H41">
        <v>3.52</v>
      </c>
      <c r="I41">
        <v>-1.99966</v>
      </c>
      <c r="J41">
        <v>3.56</v>
      </c>
      <c r="K41">
        <v>2.0003500000000001</v>
      </c>
      <c r="L41">
        <v>3.63</v>
      </c>
      <c r="M41">
        <v>1.8003499999999999</v>
      </c>
      <c r="N41">
        <v>3.63</v>
      </c>
      <c r="O41">
        <v>3.3003499999999999</v>
      </c>
      <c r="P41">
        <v>3.48</v>
      </c>
      <c r="Q41">
        <v>2.7003400000000002</v>
      </c>
      <c r="R41">
        <v>3.55</v>
      </c>
      <c r="S41">
        <v>13.40035</v>
      </c>
      <c r="T41">
        <v>4.88</v>
      </c>
    </row>
    <row r="42" spans="1:20" x14ac:dyDescent="0.2">
      <c r="A42">
        <v>3.2003400000000002</v>
      </c>
      <c r="B42">
        <v>3.57</v>
      </c>
      <c r="C42">
        <v>3.2003400000000002</v>
      </c>
      <c r="D42">
        <v>3.62</v>
      </c>
      <c r="E42">
        <v>3.2003400000000002</v>
      </c>
      <c r="F42">
        <v>3.52</v>
      </c>
      <c r="G42">
        <v>3.2003400000000002</v>
      </c>
      <c r="H42">
        <v>3.51</v>
      </c>
      <c r="I42">
        <v>-1.79966</v>
      </c>
      <c r="J42">
        <v>3.57</v>
      </c>
      <c r="K42">
        <v>2.2003400000000002</v>
      </c>
      <c r="L42">
        <v>3.63</v>
      </c>
      <c r="M42">
        <v>2.00034</v>
      </c>
      <c r="N42">
        <v>3.63</v>
      </c>
      <c r="O42">
        <v>3.5003500000000001</v>
      </c>
      <c r="P42">
        <v>3.49</v>
      </c>
      <c r="Q42">
        <v>2.9003399999999999</v>
      </c>
      <c r="R42">
        <v>3.53</v>
      </c>
      <c r="S42">
        <v>13.600350000000001</v>
      </c>
      <c r="T42">
        <v>4.88</v>
      </c>
    </row>
    <row r="43" spans="1:20" x14ac:dyDescent="0.2">
      <c r="A43">
        <v>3.40035</v>
      </c>
      <c r="B43">
        <v>3.57</v>
      </c>
      <c r="C43">
        <v>3.4003399999999999</v>
      </c>
      <c r="D43">
        <v>3.62</v>
      </c>
      <c r="E43">
        <v>3.4003399999999999</v>
      </c>
      <c r="F43">
        <v>3.52</v>
      </c>
      <c r="G43">
        <v>3.4003399999999999</v>
      </c>
      <c r="H43">
        <v>3.51</v>
      </c>
      <c r="I43">
        <v>-1.5996600000000001</v>
      </c>
      <c r="J43">
        <v>3.56</v>
      </c>
      <c r="K43">
        <v>2.4003399999999999</v>
      </c>
      <c r="L43">
        <v>3.63</v>
      </c>
      <c r="M43">
        <v>2.2003400000000002</v>
      </c>
      <c r="N43">
        <v>3.63</v>
      </c>
      <c r="O43">
        <v>3.7003400000000002</v>
      </c>
      <c r="P43">
        <v>3.5</v>
      </c>
      <c r="Q43">
        <v>3.1003400000000001</v>
      </c>
      <c r="R43">
        <v>3.53</v>
      </c>
      <c r="S43">
        <v>13.80034</v>
      </c>
      <c r="T43">
        <v>4.88</v>
      </c>
    </row>
    <row r="44" spans="1:20" x14ac:dyDescent="0.2">
      <c r="A44">
        <v>3.6003500000000002</v>
      </c>
      <c r="B44">
        <v>3.57</v>
      </c>
      <c r="C44">
        <v>3.6003400000000001</v>
      </c>
      <c r="D44">
        <v>3.62</v>
      </c>
      <c r="E44">
        <v>3.6003500000000002</v>
      </c>
      <c r="F44">
        <v>3.52</v>
      </c>
      <c r="G44">
        <v>3.6003400000000001</v>
      </c>
      <c r="H44">
        <v>3.51</v>
      </c>
      <c r="I44">
        <v>-1.3996599999999999</v>
      </c>
      <c r="J44">
        <v>3.55</v>
      </c>
      <c r="K44">
        <v>2.6003400000000001</v>
      </c>
      <c r="L44">
        <v>3.62</v>
      </c>
      <c r="M44">
        <v>2.4003399999999999</v>
      </c>
      <c r="N44">
        <v>3.62</v>
      </c>
      <c r="O44">
        <v>3.9003399999999999</v>
      </c>
      <c r="P44">
        <v>3.49</v>
      </c>
      <c r="Q44">
        <v>3.3003399999999998</v>
      </c>
      <c r="R44">
        <v>3.53</v>
      </c>
      <c r="S44">
        <v>14.00034</v>
      </c>
      <c r="T44">
        <v>4.87</v>
      </c>
    </row>
    <row r="45" spans="1:20" x14ac:dyDescent="0.2">
      <c r="A45">
        <v>3.8003499999999999</v>
      </c>
      <c r="B45">
        <v>3.56</v>
      </c>
      <c r="C45">
        <v>3.8003399999999998</v>
      </c>
      <c r="D45">
        <v>3.61</v>
      </c>
      <c r="E45">
        <v>3.8003499999999999</v>
      </c>
      <c r="F45">
        <v>3.52</v>
      </c>
      <c r="G45">
        <v>3.8003499999999999</v>
      </c>
      <c r="H45">
        <v>3.51</v>
      </c>
      <c r="I45">
        <v>-1.1996599999999999</v>
      </c>
      <c r="J45">
        <v>3.55</v>
      </c>
      <c r="K45">
        <v>2.8003399999999998</v>
      </c>
      <c r="L45">
        <v>3.62</v>
      </c>
      <c r="M45">
        <v>2.6003400000000001</v>
      </c>
      <c r="N45">
        <v>3.62</v>
      </c>
      <c r="O45">
        <v>4.1003400000000001</v>
      </c>
      <c r="P45">
        <v>3.48</v>
      </c>
      <c r="Q45">
        <v>3.50034</v>
      </c>
      <c r="R45">
        <v>3.53</v>
      </c>
      <c r="S45">
        <v>14.200340000000001</v>
      </c>
      <c r="T45">
        <v>4.87</v>
      </c>
    </row>
    <row r="46" spans="1:20" x14ac:dyDescent="0.2">
      <c r="A46">
        <v>4.0003500000000001</v>
      </c>
      <c r="B46">
        <v>3.55</v>
      </c>
      <c r="C46">
        <v>4.0003500000000001</v>
      </c>
      <c r="D46">
        <v>3.62</v>
      </c>
      <c r="E46">
        <v>4.0003500000000001</v>
      </c>
      <c r="F46">
        <v>3.5</v>
      </c>
      <c r="G46">
        <v>4.0003399999999996</v>
      </c>
      <c r="H46">
        <v>3.5</v>
      </c>
      <c r="I46">
        <v>-0.99965000000000004</v>
      </c>
      <c r="J46">
        <v>3.54</v>
      </c>
      <c r="K46">
        <v>3.0003500000000001</v>
      </c>
      <c r="L46">
        <v>3.61</v>
      </c>
      <c r="M46">
        <v>2.8003499999999999</v>
      </c>
      <c r="N46">
        <v>3.61</v>
      </c>
      <c r="O46">
        <v>4.3003499999999999</v>
      </c>
      <c r="P46">
        <v>3.48</v>
      </c>
      <c r="Q46">
        <v>3.7003400000000002</v>
      </c>
      <c r="R46">
        <v>3.53</v>
      </c>
      <c r="S46">
        <v>14.40035</v>
      </c>
      <c r="T46">
        <v>4.88</v>
      </c>
    </row>
    <row r="47" spans="1:20" x14ac:dyDescent="0.2">
      <c r="A47">
        <v>4.2003500000000003</v>
      </c>
      <c r="B47">
        <v>3.55</v>
      </c>
      <c r="C47">
        <v>4.2003399999999997</v>
      </c>
      <c r="D47">
        <v>3.61</v>
      </c>
      <c r="E47">
        <v>4.2003500000000003</v>
      </c>
      <c r="F47">
        <v>3.5</v>
      </c>
      <c r="G47">
        <v>4.2003500000000003</v>
      </c>
      <c r="H47">
        <v>3.51</v>
      </c>
      <c r="I47">
        <v>-0.79964999999999997</v>
      </c>
      <c r="J47">
        <v>3.53</v>
      </c>
      <c r="K47">
        <v>3.2003400000000002</v>
      </c>
      <c r="L47">
        <v>3.61</v>
      </c>
      <c r="M47">
        <v>3.00034</v>
      </c>
      <c r="N47">
        <v>3.61</v>
      </c>
      <c r="O47">
        <v>4.5003500000000001</v>
      </c>
      <c r="P47">
        <v>3.47</v>
      </c>
      <c r="Q47">
        <v>3.90035</v>
      </c>
      <c r="R47">
        <v>3.53</v>
      </c>
      <c r="S47">
        <v>14.600350000000001</v>
      </c>
      <c r="T47">
        <v>4.87</v>
      </c>
    </row>
    <row r="48" spans="1:20" x14ac:dyDescent="0.2">
      <c r="A48">
        <v>4.4003500000000004</v>
      </c>
      <c r="B48">
        <v>3.56</v>
      </c>
      <c r="C48">
        <v>4.4003399999999999</v>
      </c>
      <c r="D48">
        <v>3.62</v>
      </c>
      <c r="E48">
        <v>4.4003399999999999</v>
      </c>
      <c r="F48">
        <v>3.5</v>
      </c>
      <c r="G48">
        <v>4.4003399999999999</v>
      </c>
      <c r="H48">
        <v>3.5</v>
      </c>
      <c r="I48">
        <v>-0.59965000000000002</v>
      </c>
      <c r="J48">
        <v>3.53</v>
      </c>
      <c r="K48">
        <v>3.40035</v>
      </c>
      <c r="L48">
        <v>3.61</v>
      </c>
      <c r="M48">
        <v>3.2003499999999998</v>
      </c>
      <c r="N48">
        <v>3.61</v>
      </c>
      <c r="O48">
        <v>4.7003500000000003</v>
      </c>
      <c r="P48">
        <v>3.47</v>
      </c>
      <c r="Q48">
        <v>4.1003400000000001</v>
      </c>
      <c r="R48">
        <v>3.53</v>
      </c>
      <c r="S48">
        <v>14.80035</v>
      </c>
      <c r="T48">
        <v>4.87</v>
      </c>
    </row>
    <row r="49" spans="1:20" x14ac:dyDescent="0.2">
      <c r="A49">
        <v>4.6003499999999997</v>
      </c>
      <c r="B49">
        <v>3.55</v>
      </c>
      <c r="C49">
        <v>4.6003400000000001</v>
      </c>
      <c r="D49">
        <v>3.62</v>
      </c>
      <c r="E49">
        <v>4.6003499999999997</v>
      </c>
      <c r="F49">
        <v>3.49</v>
      </c>
      <c r="G49">
        <v>4.6003400000000001</v>
      </c>
      <c r="H49">
        <v>3.5</v>
      </c>
      <c r="I49">
        <v>-0.39966000000000002</v>
      </c>
      <c r="J49">
        <v>3.54</v>
      </c>
      <c r="K49">
        <v>3.6003500000000002</v>
      </c>
      <c r="L49">
        <v>3.61</v>
      </c>
      <c r="M49">
        <v>3.40035</v>
      </c>
      <c r="N49">
        <v>3.61</v>
      </c>
      <c r="O49">
        <v>4.9003500000000004</v>
      </c>
      <c r="P49">
        <v>3.47</v>
      </c>
      <c r="Q49">
        <v>4.3003400000000003</v>
      </c>
      <c r="R49">
        <v>3.53</v>
      </c>
      <c r="S49">
        <v>15.00034</v>
      </c>
      <c r="T49">
        <v>4.87</v>
      </c>
    </row>
    <row r="50" spans="1:20" x14ac:dyDescent="0.2">
      <c r="A50">
        <v>4.8003400000000003</v>
      </c>
      <c r="B50">
        <v>3.54</v>
      </c>
      <c r="C50">
        <v>4.8017300000000001</v>
      </c>
      <c r="D50">
        <v>3.61</v>
      </c>
      <c r="E50">
        <v>4.8015299999999996</v>
      </c>
      <c r="F50">
        <v>3.49</v>
      </c>
      <c r="G50">
        <v>4.8015999999999996</v>
      </c>
      <c r="H50">
        <v>3.5</v>
      </c>
      <c r="I50">
        <v>-0.19824</v>
      </c>
      <c r="J50">
        <v>3.54</v>
      </c>
      <c r="K50">
        <v>3.8017699999999999</v>
      </c>
      <c r="L50">
        <v>3.61</v>
      </c>
      <c r="M50">
        <v>3.6017700000000001</v>
      </c>
      <c r="N50">
        <v>3.61</v>
      </c>
      <c r="O50">
        <v>5.1017700000000001</v>
      </c>
      <c r="P50">
        <v>3.46</v>
      </c>
      <c r="Q50">
        <v>4.50176</v>
      </c>
      <c r="R50">
        <v>3.52</v>
      </c>
      <c r="S50">
        <v>15.20045</v>
      </c>
      <c r="T50">
        <v>4.88</v>
      </c>
    </row>
    <row r="51" spans="1:20" x14ac:dyDescent="0.2">
      <c r="A51">
        <v>5.00047</v>
      </c>
      <c r="B51">
        <v>3.54</v>
      </c>
      <c r="C51">
        <v>5.0003399999999996</v>
      </c>
      <c r="D51">
        <v>3.62</v>
      </c>
      <c r="E51">
        <v>5.0003399999999996</v>
      </c>
      <c r="F51">
        <v>3.49</v>
      </c>
      <c r="G51">
        <v>5.0003399999999996</v>
      </c>
      <c r="H51">
        <v>3.5</v>
      </c>
      <c r="I51" s="1">
        <v>3.4000000000000002E-4</v>
      </c>
      <c r="J51">
        <v>3.54</v>
      </c>
      <c r="K51">
        <v>4.0003399999999996</v>
      </c>
      <c r="L51">
        <v>3.6</v>
      </c>
      <c r="M51">
        <v>3.8003399999999998</v>
      </c>
      <c r="N51">
        <v>3.6</v>
      </c>
      <c r="O51">
        <v>5.3003400000000003</v>
      </c>
      <c r="P51">
        <v>3.46</v>
      </c>
      <c r="Q51">
        <v>4.7003399999999997</v>
      </c>
      <c r="R51">
        <v>3.52</v>
      </c>
      <c r="S51">
        <v>15.40035</v>
      </c>
      <c r="T51">
        <v>4.87</v>
      </c>
    </row>
    <row r="52" spans="1:20" x14ac:dyDescent="0.2">
      <c r="A52">
        <v>5.2003500000000003</v>
      </c>
      <c r="B52">
        <v>3.53</v>
      </c>
      <c r="C52">
        <v>5.2003399999999997</v>
      </c>
      <c r="D52">
        <v>3.62</v>
      </c>
      <c r="E52">
        <v>5.2003500000000003</v>
      </c>
      <c r="F52">
        <v>3.49</v>
      </c>
      <c r="G52">
        <v>5.2003399999999997</v>
      </c>
      <c r="H52">
        <v>3.5</v>
      </c>
      <c r="I52">
        <v>0.20035</v>
      </c>
      <c r="J52">
        <v>3.53</v>
      </c>
      <c r="K52">
        <v>4.2003399999999997</v>
      </c>
      <c r="L52">
        <v>3.6</v>
      </c>
      <c r="M52">
        <v>4.0003399999999996</v>
      </c>
      <c r="N52">
        <v>3.6</v>
      </c>
      <c r="O52">
        <v>5.5003399999999996</v>
      </c>
      <c r="P52">
        <v>5.6</v>
      </c>
      <c r="Q52">
        <v>4.9003399999999999</v>
      </c>
      <c r="R52">
        <v>3.51</v>
      </c>
      <c r="S52">
        <v>15.600339999999999</v>
      </c>
      <c r="T52">
        <v>4.8600000000000003</v>
      </c>
    </row>
    <row r="53" spans="1:20" x14ac:dyDescent="0.2">
      <c r="A53">
        <v>5.4003500000000004</v>
      </c>
      <c r="B53">
        <v>3.54</v>
      </c>
      <c r="C53">
        <v>5.4003399999999999</v>
      </c>
      <c r="D53">
        <v>3.62</v>
      </c>
      <c r="E53">
        <v>5.4003500000000004</v>
      </c>
      <c r="F53">
        <v>4.54</v>
      </c>
      <c r="G53">
        <v>5.4003399999999999</v>
      </c>
      <c r="H53">
        <v>3.67</v>
      </c>
      <c r="I53">
        <v>0.40033999999999997</v>
      </c>
      <c r="J53">
        <v>3.54</v>
      </c>
      <c r="K53">
        <v>4.4003500000000004</v>
      </c>
      <c r="L53">
        <v>3.6</v>
      </c>
      <c r="M53">
        <v>4.2003500000000003</v>
      </c>
      <c r="N53">
        <v>3.6</v>
      </c>
      <c r="O53">
        <v>5.7003500000000003</v>
      </c>
      <c r="P53">
        <v>7.64</v>
      </c>
      <c r="Q53">
        <v>5.1003400000000001</v>
      </c>
      <c r="R53">
        <v>3.51</v>
      </c>
      <c r="S53">
        <v>15.80034</v>
      </c>
      <c r="T53">
        <v>4.8600000000000003</v>
      </c>
    </row>
    <row r="54" spans="1:20" x14ac:dyDescent="0.2">
      <c r="A54">
        <v>5.6003499999999997</v>
      </c>
      <c r="B54">
        <v>3.72</v>
      </c>
      <c r="C54">
        <v>5.6003400000000001</v>
      </c>
      <c r="D54">
        <v>4.3</v>
      </c>
      <c r="E54">
        <v>5.6003400000000001</v>
      </c>
      <c r="F54">
        <v>5.1100000000000003</v>
      </c>
      <c r="G54">
        <v>5.6003400000000001</v>
      </c>
      <c r="H54">
        <v>5.48</v>
      </c>
      <c r="I54">
        <v>0.60035000000000005</v>
      </c>
      <c r="J54">
        <v>3.54</v>
      </c>
      <c r="K54">
        <v>4.6003499999999997</v>
      </c>
      <c r="L54">
        <v>3.59</v>
      </c>
      <c r="M54">
        <v>4.4003500000000004</v>
      </c>
      <c r="N54">
        <v>3.59</v>
      </c>
      <c r="O54">
        <v>5.9003500000000004</v>
      </c>
      <c r="P54">
        <v>8.34</v>
      </c>
      <c r="Q54">
        <v>5.3003400000000003</v>
      </c>
      <c r="R54">
        <v>3.51</v>
      </c>
      <c r="S54">
        <v>16.000340000000001</v>
      </c>
      <c r="T54">
        <v>4.8600000000000003</v>
      </c>
    </row>
    <row r="55" spans="1:20" x14ac:dyDescent="0.2">
      <c r="A55">
        <v>5.8003499999999999</v>
      </c>
      <c r="B55">
        <v>4.3600000000000003</v>
      </c>
      <c r="C55">
        <v>5.8003400000000003</v>
      </c>
      <c r="D55">
        <v>4.43</v>
      </c>
      <c r="E55">
        <v>5.8003499999999999</v>
      </c>
      <c r="F55">
        <v>5.42</v>
      </c>
      <c r="G55">
        <v>5.8003400000000003</v>
      </c>
      <c r="H55">
        <v>5.99</v>
      </c>
      <c r="I55">
        <v>0.80035000000000001</v>
      </c>
      <c r="J55">
        <v>3.53</v>
      </c>
      <c r="K55">
        <v>4.8003400000000003</v>
      </c>
      <c r="L55">
        <v>3.59</v>
      </c>
      <c r="M55">
        <v>4.6003400000000001</v>
      </c>
      <c r="N55">
        <v>3.59</v>
      </c>
      <c r="O55">
        <v>6.2237</v>
      </c>
      <c r="P55">
        <v>9.1</v>
      </c>
      <c r="Q55">
        <v>5.5003399999999996</v>
      </c>
      <c r="R55">
        <v>5.6</v>
      </c>
      <c r="S55">
        <v>16.200340000000001</v>
      </c>
      <c r="T55">
        <v>4.8600000000000003</v>
      </c>
    </row>
    <row r="56" spans="1:20" x14ac:dyDescent="0.2">
      <c r="A56">
        <v>6.0003500000000001</v>
      </c>
      <c r="B56">
        <v>4.5</v>
      </c>
      <c r="C56">
        <v>6.0003399999999996</v>
      </c>
      <c r="D56">
        <v>4.5199999999999996</v>
      </c>
      <c r="E56">
        <v>6.0003500000000001</v>
      </c>
      <c r="F56">
        <v>5.69</v>
      </c>
      <c r="G56">
        <v>6.0003399999999996</v>
      </c>
      <c r="H56">
        <v>6.39</v>
      </c>
      <c r="I56">
        <v>1.00034</v>
      </c>
      <c r="J56">
        <v>3.54</v>
      </c>
      <c r="K56">
        <v>5.0003399999999996</v>
      </c>
      <c r="L56">
        <v>3.58</v>
      </c>
      <c r="M56">
        <v>4.8003400000000003</v>
      </c>
      <c r="N56">
        <v>3.58</v>
      </c>
      <c r="O56">
        <v>6.4006100000000004</v>
      </c>
      <c r="P56">
        <v>9.4</v>
      </c>
      <c r="Q56">
        <v>5.8337899999999996</v>
      </c>
      <c r="R56">
        <v>10.3</v>
      </c>
      <c r="S56">
        <v>16.40034</v>
      </c>
      <c r="T56">
        <v>4.8600000000000003</v>
      </c>
    </row>
    <row r="57" spans="1:20" x14ac:dyDescent="0.2">
      <c r="A57">
        <v>6.2003500000000003</v>
      </c>
      <c r="B57">
        <v>4.62</v>
      </c>
      <c r="C57">
        <v>6.2003500000000003</v>
      </c>
      <c r="D57">
        <v>4.5999999999999996</v>
      </c>
      <c r="E57">
        <v>6.2003399999999997</v>
      </c>
      <c r="F57">
        <v>5.91</v>
      </c>
      <c r="G57">
        <v>6.2003399999999997</v>
      </c>
      <c r="H57">
        <v>6.72</v>
      </c>
      <c r="I57">
        <v>1.20035</v>
      </c>
      <c r="J57">
        <v>3.54</v>
      </c>
      <c r="K57">
        <v>5.2003399999999997</v>
      </c>
      <c r="L57">
        <v>3.58</v>
      </c>
      <c r="M57">
        <v>5.0003399999999996</v>
      </c>
      <c r="N57">
        <v>3.58</v>
      </c>
      <c r="O57">
        <v>6.60562</v>
      </c>
      <c r="P57">
        <v>6.48</v>
      </c>
      <c r="Q57">
        <v>6.00061</v>
      </c>
      <c r="R57">
        <v>10.9</v>
      </c>
      <c r="S57">
        <v>16.600339999999999</v>
      </c>
      <c r="T57">
        <v>4.8499999999999996</v>
      </c>
    </row>
    <row r="58" spans="1:20" x14ac:dyDescent="0.2">
      <c r="A58">
        <v>6.4003500000000004</v>
      </c>
      <c r="B58">
        <v>4.7300000000000004</v>
      </c>
      <c r="C58">
        <v>6.4003399999999999</v>
      </c>
      <c r="D58">
        <v>4.68</v>
      </c>
      <c r="E58">
        <v>6.4003500000000004</v>
      </c>
      <c r="F58">
        <v>6</v>
      </c>
      <c r="G58">
        <v>6.4003399999999999</v>
      </c>
      <c r="H58">
        <v>6.99</v>
      </c>
      <c r="I58">
        <v>1.40035</v>
      </c>
      <c r="J58">
        <v>5.26</v>
      </c>
      <c r="K58">
        <v>5.4003399999999999</v>
      </c>
      <c r="L58">
        <v>3.57</v>
      </c>
      <c r="M58">
        <v>5.2003399999999997</v>
      </c>
      <c r="N58">
        <v>3.57</v>
      </c>
      <c r="O58">
        <v>6.8003499999999999</v>
      </c>
      <c r="P58">
        <v>6.23</v>
      </c>
      <c r="Q58">
        <v>6.2079599999999999</v>
      </c>
      <c r="R58">
        <v>11.4</v>
      </c>
      <c r="S58">
        <v>16.800339999999998</v>
      </c>
      <c r="T58">
        <v>4.8600000000000003</v>
      </c>
    </row>
    <row r="59" spans="1:20" x14ac:dyDescent="0.2">
      <c r="A59">
        <v>6.6003400000000001</v>
      </c>
      <c r="B59">
        <v>4.72</v>
      </c>
      <c r="C59">
        <v>6.6003400000000001</v>
      </c>
      <c r="D59">
        <v>4.4800000000000004</v>
      </c>
      <c r="E59">
        <v>6.6003499999999997</v>
      </c>
      <c r="F59">
        <v>5.08</v>
      </c>
      <c r="G59">
        <v>6.6003400000000001</v>
      </c>
      <c r="H59">
        <v>5.75</v>
      </c>
      <c r="I59">
        <v>1.6003499999999999</v>
      </c>
      <c r="J59">
        <v>6.2</v>
      </c>
      <c r="K59">
        <v>5.6003499999999997</v>
      </c>
      <c r="L59">
        <v>3.87</v>
      </c>
      <c r="M59">
        <v>5.4003500000000004</v>
      </c>
      <c r="N59">
        <v>3.87</v>
      </c>
      <c r="O59">
        <v>7.0003500000000001</v>
      </c>
      <c r="P59">
        <v>6.07</v>
      </c>
      <c r="Q59">
        <v>6.4006100000000004</v>
      </c>
      <c r="R59">
        <v>11.8</v>
      </c>
      <c r="S59">
        <v>17.000340000000001</v>
      </c>
      <c r="T59">
        <v>4.8499999999999996</v>
      </c>
    </row>
    <row r="60" spans="1:20" x14ac:dyDescent="0.2">
      <c r="A60">
        <v>6.8003499999999999</v>
      </c>
      <c r="B60">
        <v>4.4000000000000004</v>
      </c>
      <c r="C60">
        <v>6.8017700000000003</v>
      </c>
      <c r="D60">
        <v>4.43</v>
      </c>
      <c r="E60">
        <v>6.8003400000000003</v>
      </c>
      <c r="F60">
        <v>4.9800000000000004</v>
      </c>
      <c r="G60">
        <v>6.8003400000000003</v>
      </c>
      <c r="H60">
        <v>5.58</v>
      </c>
      <c r="I60">
        <v>1.8003499999999999</v>
      </c>
      <c r="J60">
        <v>6.73</v>
      </c>
      <c r="K60">
        <v>5.8003499999999999</v>
      </c>
      <c r="L60">
        <v>6.44</v>
      </c>
      <c r="M60">
        <v>5.6003499999999997</v>
      </c>
      <c r="N60">
        <v>6.44</v>
      </c>
      <c r="O60">
        <v>7.2003399999999997</v>
      </c>
      <c r="P60">
        <v>5.95</v>
      </c>
      <c r="Q60">
        <v>6.6006200000000002</v>
      </c>
      <c r="R60">
        <v>9.4</v>
      </c>
      <c r="S60">
        <v>17.20045</v>
      </c>
      <c r="T60">
        <v>4.8499999999999996</v>
      </c>
    </row>
    <row r="61" spans="1:20" x14ac:dyDescent="0.2">
      <c r="A61">
        <v>7.0003500000000001</v>
      </c>
      <c r="B61">
        <v>4.3499999999999996</v>
      </c>
      <c r="C61">
        <v>7.0003399999999996</v>
      </c>
      <c r="D61">
        <v>4.4000000000000004</v>
      </c>
      <c r="E61">
        <v>7.0003500000000001</v>
      </c>
      <c r="F61">
        <v>4.9000000000000004</v>
      </c>
      <c r="G61">
        <v>7.0003399999999996</v>
      </c>
      <c r="H61">
        <v>5.48</v>
      </c>
      <c r="I61">
        <v>2.00034</v>
      </c>
      <c r="J61">
        <v>7.14</v>
      </c>
      <c r="K61">
        <v>6.0003500000000001</v>
      </c>
      <c r="L61">
        <v>7.11</v>
      </c>
      <c r="M61">
        <v>5.8003499999999999</v>
      </c>
      <c r="N61">
        <v>7.11</v>
      </c>
      <c r="O61">
        <v>7.4003399999999999</v>
      </c>
      <c r="P61">
        <v>5.86</v>
      </c>
      <c r="Q61">
        <v>6.8041799999999997</v>
      </c>
      <c r="R61">
        <v>7.17</v>
      </c>
      <c r="S61">
        <v>17.40035</v>
      </c>
      <c r="T61">
        <v>4.8499999999999996</v>
      </c>
    </row>
    <row r="62" spans="1:20" x14ac:dyDescent="0.2">
      <c r="A62">
        <v>7.2003500000000003</v>
      </c>
      <c r="B62">
        <v>4.3</v>
      </c>
      <c r="C62">
        <v>7.2003399999999997</v>
      </c>
      <c r="D62">
        <v>4.37</v>
      </c>
      <c r="E62">
        <v>7.2003500000000003</v>
      </c>
      <c r="F62">
        <v>4.84</v>
      </c>
      <c r="G62">
        <v>7.2003500000000003</v>
      </c>
      <c r="H62">
        <v>5.41</v>
      </c>
      <c r="I62">
        <v>2.2003400000000002</v>
      </c>
      <c r="J62">
        <v>7.46</v>
      </c>
      <c r="K62">
        <v>6.2003399999999997</v>
      </c>
      <c r="L62">
        <v>7.6</v>
      </c>
      <c r="M62">
        <v>6.0003399999999996</v>
      </c>
      <c r="N62">
        <v>7.6</v>
      </c>
      <c r="O62">
        <v>7.6003400000000001</v>
      </c>
      <c r="P62">
        <v>5.78</v>
      </c>
      <c r="Q62">
        <v>7.0003399999999996</v>
      </c>
      <c r="R62">
        <v>6.93</v>
      </c>
      <c r="S62">
        <v>17.600339999999999</v>
      </c>
      <c r="T62">
        <v>4.84</v>
      </c>
    </row>
    <row r="63" spans="1:20" x14ac:dyDescent="0.2">
      <c r="A63">
        <v>7.4003500000000004</v>
      </c>
      <c r="B63">
        <v>4.2699999999999996</v>
      </c>
      <c r="C63">
        <v>7.4003500000000004</v>
      </c>
      <c r="D63">
        <v>4.34</v>
      </c>
      <c r="E63">
        <v>7.4003399999999999</v>
      </c>
      <c r="F63">
        <v>4.8</v>
      </c>
      <c r="G63">
        <v>7.4003399999999999</v>
      </c>
      <c r="H63">
        <v>5.35</v>
      </c>
      <c r="I63">
        <v>2.40035</v>
      </c>
      <c r="J63">
        <v>6.76</v>
      </c>
      <c r="K63">
        <v>6.4003399999999999</v>
      </c>
      <c r="L63">
        <v>7.97</v>
      </c>
      <c r="M63">
        <v>6.2003399999999997</v>
      </c>
      <c r="N63">
        <v>7.97</v>
      </c>
      <c r="O63">
        <v>7.8003400000000003</v>
      </c>
      <c r="P63">
        <v>5.72</v>
      </c>
      <c r="Q63">
        <v>7.2003399999999997</v>
      </c>
      <c r="R63">
        <v>6.76</v>
      </c>
      <c r="S63">
        <v>17.800339999999998</v>
      </c>
      <c r="T63">
        <v>4.84</v>
      </c>
    </row>
    <row r="64" spans="1:20" x14ac:dyDescent="0.2">
      <c r="A64">
        <v>7.6003499999999997</v>
      </c>
      <c r="B64">
        <v>4.25</v>
      </c>
      <c r="C64">
        <v>7.6003400000000001</v>
      </c>
      <c r="D64">
        <v>4.32</v>
      </c>
      <c r="E64">
        <v>7.6003499999999997</v>
      </c>
      <c r="F64">
        <v>4.75</v>
      </c>
      <c r="G64">
        <v>7.6003400000000001</v>
      </c>
      <c r="H64">
        <v>5.29</v>
      </c>
      <c r="I64">
        <v>2.6003500000000002</v>
      </c>
      <c r="J64">
        <v>5.89</v>
      </c>
      <c r="K64">
        <v>6.6003499999999997</v>
      </c>
      <c r="L64">
        <v>8.2899999999999991</v>
      </c>
      <c r="M64">
        <v>6.4003500000000004</v>
      </c>
      <c r="N64">
        <v>8.2899999999999991</v>
      </c>
      <c r="O64">
        <v>8.0003399999999996</v>
      </c>
      <c r="P64">
        <v>5.66</v>
      </c>
      <c r="Q64">
        <v>7.4003500000000004</v>
      </c>
      <c r="R64">
        <v>6.62</v>
      </c>
      <c r="S64">
        <v>18.000340000000001</v>
      </c>
      <c r="T64">
        <v>4.8499999999999996</v>
      </c>
    </row>
    <row r="65" spans="1:20" x14ac:dyDescent="0.2">
      <c r="A65">
        <v>7.8003400000000003</v>
      </c>
      <c r="B65">
        <v>4.22</v>
      </c>
      <c r="C65">
        <v>7.8003499999999999</v>
      </c>
      <c r="D65">
        <v>4.3099999999999996</v>
      </c>
      <c r="E65">
        <v>7.8015299999999996</v>
      </c>
      <c r="F65">
        <v>4.71</v>
      </c>
      <c r="G65">
        <v>7.8015600000000003</v>
      </c>
      <c r="H65">
        <v>5.25</v>
      </c>
      <c r="I65">
        <v>2.8017799999999999</v>
      </c>
      <c r="J65">
        <v>5.74</v>
      </c>
      <c r="K65">
        <v>6.8017899999999996</v>
      </c>
      <c r="L65">
        <v>6.34</v>
      </c>
      <c r="M65">
        <v>6.6017900000000003</v>
      </c>
      <c r="N65">
        <v>6.34</v>
      </c>
      <c r="O65">
        <v>8.2003400000000006</v>
      </c>
      <c r="P65">
        <v>5.61</v>
      </c>
      <c r="Q65">
        <v>7.6003400000000001</v>
      </c>
      <c r="R65">
        <v>6.52</v>
      </c>
      <c r="S65">
        <v>18.200340000000001</v>
      </c>
      <c r="T65">
        <v>4.84</v>
      </c>
    </row>
    <row r="66" spans="1:20" x14ac:dyDescent="0.2">
      <c r="A66">
        <v>8.00047</v>
      </c>
      <c r="B66">
        <v>4.2</v>
      </c>
      <c r="C66">
        <v>8.0003499999999992</v>
      </c>
      <c r="D66">
        <v>4.29</v>
      </c>
      <c r="E66">
        <v>8.0003499999999992</v>
      </c>
      <c r="F66">
        <v>4.68</v>
      </c>
      <c r="G66">
        <v>8.0003399999999996</v>
      </c>
      <c r="H66">
        <v>5.2</v>
      </c>
      <c r="I66">
        <v>3.00034</v>
      </c>
      <c r="J66">
        <v>5.65</v>
      </c>
      <c r="K66">
        <v>7.0003500000000001</v>
      </c>
      <c r="L66">
        <v>6.1</v>
      </c>
      <c r="M66">
        <v>6.8003499999999999</v>
      </c>
      <c r="N66">
        <v>6.1</v>
      </c>
      <c r="O66">
        <v>8.4003399999999999</v>
      </c>
      <c r="P66">
        <v>5.57</v>
      </c>
      <c r="Q66">
        <v>7.8003400000000003</v>
      </c>
      <c r="R66">
        <v>6.42</v>
      </c>
      <c r="S66">
        <v>18.40035</v>
      </c>
      <c r="T66">
        <v>4.8499999999999996</v>
      </c>
    </row>
    <row r="67" spans="1:20" x14ac:dyDescent="0.2">
      <c r="A67">
        <v>8.2003500000000003</v>
      </c>
      <c r="B67">
        <v>4.1900000000000004</v>
      </c>
      <c r="C67">
        <v>8.2003400000000006</v>
      </c>
      <c r="D67">
        <v>4.28</v>
      </c>
      <c r="E67">
        <v>8.2003500000000003</v>
      </c>
      <c r="F67">
        <v>4.6500000000000004</v>
      </c>
      <c r="G67">
        <v>8.2003400000000006</v>
      </c>
      <c r="H67">
        <v>5.17</v>
      </c>
      <c r="I67">
        <v>3.2003400000000002</v>
      </c>
      <c r="J67">
        <v>5.58</v>
      </c>
      <c r="K67">
        <v>7.2003399999999997</v>
      </c>
      <c r="L67">
        <v>5.96</v>
      </c>
      <c r="M67">
        <v>7.0003399999999996</v>
      </c>
      <c r="N67">
        <v>5.96</v>
      </c>
      <c r="O67">
        <v>8.6003399999999992</v>
      </c>
      <c r="P67">
        <v>5.52</v>
      </c>
      <c r="Q67">
        <v>8.0003399999999996</v>
      </c>
      <c r="R67">
        <v>6.34</v>
      </c>
      <c r="S67">
        <v>18.600339999999999</v>
      </c>
      <c r="T67">
        <v>4.84</v>
      </c>
    </row>
    <row r="68" spans="1:20" x14ac:dyDescent="0.2">
      <c r="A68">
        <v>8.4003499999999995</v>
      </c>
      <c r="B68">
        <v>4.17</v>
      </c>
      <c r="C68">
        <v>8.4003399999999999</v>
      </c>
      <c r="D68">
        <v>4.26</v>
      </c>
      <c r="E68">
        <v>8.4003499999999995</v>
      </c>
      <c r="F68">
        <v>4.62</v>
      </c>
      <c r="G68">
        <v>8.4003399999999999</v>
      </c>
      <c r="H68">
        <v>5.13</v>
      </c>
      <c r="I68">
        <v>3.4003399999999999</v>
      </c>
      <c r="J68">
        <v>5.5</v>
      </c>
      <c r="K68">
        <v>7.4003399999999999</v>
      </c>
      <c r="L68">
        <v>5.86</v>
      </c>
      <c r="M68">
        <v>7.2003399999999997</v>
      </c>
      <c r="N68">
        <v>5.86</v>
      </c>
      <c r="O68">
        <v>8.8003400000000003</v>
      </c>
      <c r="P68">
        <v>5.49</v>
      </c>
      <c r="Q68">
        <v>8.2003400000000006</v>
      </c>
      <c r="R68">
        <v>6.28</v>
      </c>
      <c r="S68">
        <v>18.800339999999998</v>
      </c>
      <c r="T68">
        <v>4.84</v>
      </c>
    </row>
    <row r="69" spans="1:20" x14ac:dyDescent="0.2">
      <c r="A69">
        <v>8.6003500000000006</v>
      </c>
      <c r="B69">
        <v>4.1500000000000004</v>
      </c>
      <c r="C69">
        <v>8.6003399999999992</v>
      </c>
      <c r="D69">
        <v>4.25</v>
      </c>
      <c r="E69">
        <v>8.6003399999999992</v>
      </c>
      <c r="F69">
        <v>4.6100000000000003</v>
      </c>
      <c r="G69">
        <v>8.6003399999999992</v>
      </c>
      <c r="H69">
        <v>5.0999999999999996</v>
      </c>
      <c r="I69">
        <v>3.6003500000000002</v>
      </c>
      <c r="J69">
        <v>5.46</v>
      </c>
      <c r="K69">
        <v>7.6003499999999997</v>
      </c>
      <c r="L69">
        <v>5.78</v>
      </c>
      <c r="M69">
        <v>7.4003500000000004</v>
      </c>
      <c r="N69">
        <v>5.78</v>
      </c>
      <c r="O69">
        <v>9.0003399999999996</v>
      </c>
      <c r="P69">
        <v>5.45</v>
      </c>
      <c r="Q69">
        <v>8.4003499999999995</v>
      </c>
      <c r="R69">
        <v>6.21</v>
      </c>
      <c r="S69">
        <v>19.000340000000001</v>
      </c>
      <c r="T69">
        <v>4.84</v>
      </c>
    </row>
    <row r="70" spans="1:20" x14ac:dyDescent="0.2">
      <c r="A70">
        <v>8.8003499999999999</v>
      </c>
      <c r="B70">
        <v>4.1399999999999997</v>
      </c>
      <c r="C70">
        <v>8.8003400000000003</v>
      </c>
      <c r="D70">
        <v>4.24</v>
      </c>
      <c r="E70">
        <v>8.8003400000000003</v>
      </c>
      <c r="F70">
        <v>4.58</v>
      </c>
      <c r="G70">
        <v>8.8003499999999999</v>
      </c>
      <c r="H70">
        <v>5.07</v>
      </c>
      <c r="I70">
        <v>3.8003499999999999</v>
      </c>
      <c r="J70">
        <v>5.41</v>
      </c>
      <c r="K70">
        <v>7.8003499999999999</v>
      </c>
      <c r="L70">
        <v>5.71</v>
      </c>
      <c r="M70">
        <v>7.6003499999999997</v>
      </c>
      <c r="N70">
        <v>5.71</v>
      </c>
      <c r="O70">
        <v>9.2003400000000006</v>
      </c>
      <c r="P70">
        <v>5.41</v>
      </c>
      <c r="Q70">
        <v>8.6003500000000006</v>
      </c>
      <c r="R70">
        <v>6.16</v>
      </c>
      <c r="S70">
        <v>19.200340000000001</v>
      </c>
      <c r="T70">
        <v>4.83</v>
      </c>
    </row>
    <row r="71" spans="1:20" x14ac:dyDescent="0.2">
      <c r="A71">
        <v>9.0003499999999992</v>
      </c>
      <c r="B71">
        <v>4.12</v>
      </c>
      <c r="C71">
        <v>9.0003399999999996</v>
      </c>
      <c r="D71">
        <v>4.22</v>
      </c>
      <c r="E71">
        <v>9.0003499999999992</v>
      </c>
      <c r="F71">
        <v>4.5599999999999996</v>
      </c>
      <c r="G71">
        <v>9.0003499999999992</v>
      </c>
      <c r="H71">
        <v>5.05</v>
      </c>
      <c r="I71">
        <v>4.0003500000000001</v>
      </c>
      <c r="J71">
        <v>5.36</v>
      </c>
      <c r="K71">
        <v>8.0003499999999992</v>
      </c>
      <c r="L71">
        <v>5.66</v>
      </c>
      <c r="M71">
        <v>7.8003499999999999</v>
      </c>
      <c r="N71">
        <v>5.66</v>
      </c>
      <c r="O71">
        <v>9.4003499999999995</v>
      </c>
      <c r="P71">
        <v>5.38</v>
      </c>
      <c r="Q71">
        <v>8.8003400000000003</v>
      </c>
      <c r="R71">
        <v>6.11</v>
      </c>
      <c r="S71">
        <v>19.40034</v>
      </c>
      <c r="T71">
        <v>4.83</v>
      </c>
    </row>
    <row r="72" spans="1:20" x14ac:dyDescent="0.2">
      <c r="A72">
        <v>9.2003500000000003</v>
      </c>
      <c r="B72">
        <v>4.1100000000000003</v>
      </c>
      <c r="C72">
        <v>9.2003500000000003</v>
      </c>
      <c r="D72">
        <v>4.21</v>
      </c>
      <c r="E72">
        <v>9.2003500000000003</v>
      </c>
      <c r="F72">
        <v>4.54</v>
      </c>
      <c r="G72">
        <v>9.2003400000000006</v>
      </c>
      <c r="H72">
        <v>5.0199999999999996</v>
      </c>
      <c r="I72">
        <v>4.2003399999999997</v>
      </c>
      <c r="J72">
        <v>5.31</v>
      </c>
      <c r="K72">
        <v>8.2003400000000006</v>
      </c>
      <c r="L72">
        <v>5.6</v>
      </c>
      <c r="M72">
        <v>8.0003399999999996</v>
      </c>
      <c r="N72">
        <v>5.6</v>
      </c>
      <c r="O72">
        <v>9.6017799999999998</v>
      </c>
      <c r="P72">
        <v>5.36</v>
      </c>
      <c r="Q72">
        <v>9.0017800000000001</v>
      </c>
      <c r="R72">
        <v>6.05</v>
      </c>
      <c r="S72">
        <v>19.600349999999999</v>
      </c>
      <c r="T72">
        <v>4.83</v>
      </c>
    </row>
    <row r="73" spans="1:20" x14ac:dyDescent="0.2">
      <c r="A73">
        <v>9.4003499999999995</v>
      </c>
      <c r="B73">
        <v>4.0999999999999996</v>
      </c>
      <c r="C73">
        <v>9.4003399999999999</v>
      </c>
      <c r="D73">
        <v>4.2</v>
      </c>
      <c r="E73">
        <v>9.4003499999999995</v>
      </c>
      <c r="F73">
        <v>4.5199999999999996</v>
      </c>
      <c r="G73">
        <v>9.4003399999999999</v>
      </c>
      <c r="H73">
        <v>5</v>
      </c>
      <c r="I73">
        <v>4.4003500000000004</v>
      </c>
      <c r="J73">
        <v>5.28</v>
      </c>
      <c r="K73">
        <v>8.4003399999999999</v>
      </c>
      <c r="L73">
        <v>5.56</v>
      </c>
      <c r="M73">
        <v>8.2003400000000006</v>
      </c>
      <c r="N73">
        <v>5.56</v>
      </c>
      <c r="O73">
        <v>9.8003400000000003</v>
      </c>
      <c r="P73">
        <v>5.33</v>
      </c>
      <c r="Q73">
        <v>9.2003400000000006</v>
      </c>
      <c r="R73">
        <v>6.01</v>
      </c>
      <c r="S73">
        <v>19.800339999999998</v>
      </c>
      <c r="T73">
        <v>4.83</v>
      </c>
    </row>
    <row r="74" spans="1:20" x14ac:dyDescent="0.2">
      <c r="A74">
        <v>9.6003500000000006</v>
      </c>
      <c r="B74">
        <v>4.08</v>
      </c>
      <c r="C74">
        <v>9.6003399999999992</v>
      </c>
      <c r="D74">
        <v>4.1900000000000004</v>
      </c>
      <c r="E74">
        <v>9.6003399999999992</v>
      </c>
      <c r="F74">
        <v>4.5</v>
      </c>
      <c r="G74">
        <v>9.6003399999999992</v>
      </c>
      <c r="H74">
        <v>4.9800000000000004</v>
      </c>
      <c r="I74">
        <v>4.6003499999999997</v>
      </c>
      <c r="J74">
        <v>5.24</v>
      </c>
      <c r="K74">
        <v>8.6003399999999992</v>
      </c>
      <c r="L74">
        <v>5.51</v>
      </c>
      <c r="M74">
        <v>8.4003399999999999</v>
      </c>
      <c r="N74">
        <v>5.51</v>
      </c>
      <c r="O74">
        <v>10.00034</v>
      </c>
      <c r="P74">
        <v>5.31</v>
      </c>
      <c r="Q74">
        <v>9.4003399999999999</v>
      </c>
      <c r="R74">
        <v>5.98</v>
      </c>
      <c r="S74">
        <v>20.000340000000001</v>
      </c>
      <c r="T74">
        <v>4.83</v>
      </c>
    </row>
    <row r="75" spans="1:20" x14ac:dyDescent="0.2">
      <c r="A75">
        <v>9.8003499999999999</v>
      </c>
      <c r="B75">
        <v>4.07</v>
      </c>
      <c r="C75">
        <v>9.8017599999999998</v>
      </c>
      <c r="D75">
        <v>4.1900000000000004</v>
      </c>
      <c r="E75">
        <v>9.8003400000000003</v>
      </c>
      <c r="F75">
        <v>4.4800000000000004</v>
      </c>
      <c r="G75">
        <v>9.8003400000000003</v>
      </c>
      <c r="H75">
        <v>4.96</v>
      </c>
      <c r="I75">
        <v>4.8003499999999999</v>
      </c>
      <c r="J75">
        <v>5.23</v>
      </c>
      <c r="K75">
        <v>8.8003499999999999</v>
      </c>
      <c r="L75">
        <v>5.46</v>
      </c>
      <c r="M75">
        <v>8.6003500000000006</v>
      </c>
      <c r="N75">
        <v>5.46</v>
      </c>
      <c r="O75">
        <v>10.200340000000001</v>
      </c>
      <c r="P75">
        <v>5.28</v>
      </c>
      <c r="Q75">
        <v>9.6003500000000006</v>
      </c>
      <c r="R75">
        <v>5.95</v>
      </c>
      <c r="S75">
        <v>20.20045</v>
      </c>
      <c r="T75">
        <v>4.83</v>
      </c>
    </row>
    <row r="76" spans="1:20" x14ac:dyDescent="0.2">
      <c r="A76">
        <v>10.00034</v>
      </c>
      <c r="B76">
        <v>4.05</v>
      </c>
      <c r="C76">
        <v>10.00034</v>
      </c>
      <c r="D76">
        <v>4.18</v>
      </c>
      <c r="E76">
        <v>10.000349999999999</v>
      </c>
      <c r="F76">
        <v>4.47</v>
      </c>
      <c r="G76">
        <v>10.00034</v>
      </c>
      <c r="H76">
        <v>4.9400000000000004</v>
      </c>
      <c r="I76">
        <v>5.0003399999999996</v>
      </c>
      <c r="J76">
        <v>5.2</v>
      </c>
      <c r="K76">
        <v>9.0003499999999992</v>
      </c>
      <c r="L76">
        <v>5.43</v>
      </c>
      <c r="M76">
        <v>8.8003499999999999</v>
      </c>
      <c r="N76">
        <v>5.43</v>
      </c>
      <c r="O76">
        <v>10.40034</v>
      </c>
      <c r="P76">
        <v>5.26</v>
      </c>
      <c r="Q76">
        <v>9.8003400000000003</v>
      </c>
      <c r="R76">
        <v>5.91</v>
      </c>
      <c r="S76">
        <v>20.40034</v>
      </c>
      <c r="T76">
        <v>4.83</v>
      </c>
    </row>
    <row r="77" spans="1:20" x14ac:dyDescent="0.2">
      <c r="A77">
        <v>10.20035</v>
      </c>
      <c r="B77">
        <v>4.05</v>
      </c>
      <c r="C77">
        <v>10.200340000000001</v>
      </c>
      <c r="D77">
        <v>4.17</v>
      </c>
      <c r="E77">
        <v>10.200340000000001</v>
      </c>
      <c r="F77">
        <v>4.46</v>
      </c>
      <c r="G77">
        <v>10.20035</v>
      </c>
      <c r="H77">
        <v>4.92</v>
      </c>
      <c r="I77">
        <v>5.2003399999999997</v>
      </c>
      <c r="J77">
        <v>5.17</v>
      </c>
      <c r="K77">
        <v>9.2003500000000003</v>
      </c>
      <c r="L77">
        <v>5.4</v>
      </c>
      <c r="M77">
        <v>9.0003499999999992</v>
      </c>
      <c r="N77">
        <v>5.4</v>
      </c>
      <c r="O77">
        <v>10.600350000000001</v>
      </c>
      <c r="P77">
        <v>5.23</v>
      </c>
      <c r="Q77">
        <v>10.000349999999999</v>
      </c>
      <c r="R77">
        <v>5.88</v>
      </c>
      <c r="S77">
        <v>20.600349999999999</v>
      </c>
      <c r="T77">
        <v>4.83</v>
      </c>
    </row>
    <row r="78" spans="1:20" x14ac:dyDescent="0.2">
      <c r="A78">
        <v>10.40035</v>
      </c>
      <c r="B78">
        <v>4.03</v>
      </c>
      <c r="C78">
        <v>10.40034</v>
      </c>
      <c r="D78">
        <v>4.17</v>
      </c>
      <c r="E78">
        <v>10.40035</v>
      </c>
      <c r="F78">
        <v>4.45</v>
      </c>
      <c r="G78">
        <v>10.40035</v>
      </c>
      <c r="H78">
        <v>4.91</v>
      </c>
      <c r="I78">
        <v>5.4003500000000004</v>
      </c>
      <c r="J78">
        <v>5.16</v>
      </c>
      <c r="K78">
        <v>9.4003499999999995</v>
      </c>
      <c r="L78">
        <v>5.37</v>
      </c>
      <c r="M78">
        <v>9.2003500000000003</v>
      </c>
      <c r="N78">
        <v>5.37</v>
      </c>
      <c r="O78">
        <v>10.80035</v>
      </c>
      <c r="P78">
        <v>5.21</v>
      </c>
      <c r="Q78">
        <v>10.200340000000001</v>
      </c>
      <c r="R78">
        <v>5.84</v>
      </c>
      <c r="S78">
        <v>20.800339999999998</v>
      </c>
      <c r="T78">
        <v>4.83</v>
      </c>
    </row>
    <row r="79" spans="1:20" x14ac:dyDescent="0.2">
      <c r="A79">
        <v>10.600350000000001</v>
      </c>
      <c r="B79">
        <v>4.0199999999999996</v>
      </c>
      <c r="C79">
        <v>10.600339999999999</v>
      </c>
      <c r="D79">
        <v>4.17</v>
      </c>
      <c r="E79">
        <v>10.600350000000001</v>
      </c>
      <c r="F79">
        <v>4.42</v>
      </c>
      <c r="G79">
        <v>10.600350000000001</v>
      </c>
      <c r="H79">
        <v>4.9000000000000004</v>
      </c>
      <c r="I79">
        <v>5.6003499999999997</v>
      </c>
      <c r="J79">
        <v>5.13</v>
      </c>
      <c r="K79">
        <v>9.6003500000000006</v>
      </c>
      <c r="L79">
        <v>5.34</v>
      </c>
      <c r="M79">
        <v>9.4003499999999995</v>
      </c>
      <c r="N79">
        <v>5.34</v>
      </c>
      <c r="O79">
        <v>11.00034</v>
      </c>
      <c r="P79">
        <v>5.18</v>
      </c>
      <c r="Q79">
        <v>10.40035</v>
      </c>
      <c r="R79">
        <v>5.81</v>
      </c>
      <c r="S79">
        <v>21.000340000000001</v>
      </c>
      <c r="T79">
        <v>4.82</v>
      </c>
    </row>
    <row r="80" spans="1:20" x14ac:dyDescent="0.2">
      <c r="A80">
        <v>10.80035</v>
      </c>
      <c r="B80">
        <v>4.01</v>
      </c>
      <c r="C80">
        <v>10.80035</v>
      </c>
      <c r="D80">
        <v>4.16</v>
      </c>
      <c r="E80">
        <v>10.80152</v>
      </c>
      <c r="F80">
        <v>4.42</v>
      </c>
      <c r="G80">
        <v>10.80162</v>
      </c>
      <c r="H80">
        <v>4.88</v>
      </c>
      <c r="I80">
        <v>5.8017799999999999</v>
      </c>
      <c r="J80">
        <v>5.1100000000000003</v>
      </c>
      <c r="K80">
        <v>9.8017599999999998</v>
      </c>
      <c r="L80">
        <v>5.32</v>
      </c>
      <c r="M80">
        <v>9.6017600000000005</v>
      </c>
      <c r="N80">
        <v>5.32</v>
      </c>
      <c r="O80">
        <v>11.200340000000001</v>
      </c>
      <c r="P80">
        <v>5.15</v>
      </c>
      <c r="Q80">
        <v>10.600350000000001</v>
      </c>
      <c r="R80">
        <v>5.79</v>
      </c>
      <c r="S80">
        <v>21.200340000000001</v>
      </c>
      <c r="T80">
        <v>4.82</v>
      </c>
    </row>
    <row r="81" spans="1:20" x14ac:dyDescent="0.2">
      <c r="A81">
        <v>11.00047</v>
      </c>
      <c r="B81">
        <v>4.01</v>
      </c>
      <c r="C81">
        <v>11.00034</v>
      </c>
      <c r="D81">
        <v>4.1500000000000004</v>
      </c>
      <c r="E81">
        <v>11.00034</v>
      </c>
      <c r="F81">
        <v>4.4000000000000004</v>
      </c>
      <c r="G81">
        <v>11.00034</v>
      </c>
      <c r="H81">
        <v>4.87</v>
      </c>
      <c r="I81">
        <v>6.0003399999999996</v>
      </c>
      <c r="J81">
        <v>5.08</v>
      </c>
      <c r="K81">
        <v>10.000349999999999</v>
      </c>
      <c r="L81">
        <v>5.3</v>
      </c>
      <c r="M81">
        <v>9.8003499999999999</v>
      </c>
      <c r="N81">
        <v>5.3</v>
      </c>
      <c r="O81">
        <v>11.40034</v>
      </c>
      <c r="P81">
        <v>5.13</v>
      </c>
      <c r="Q81">
        <v>10.80034</v>
      </c>
      <c r="R81">
        <v>5.76</v>
      </c>
      <c r="S81">
        <v>21.40034</v>
      </c>
      <c r="T81">
        <v>4.82</v>
      </c>
    </row>
    <row r="82" spans="1:20" x14ac:dyDescent="0.2">
      <c r="A82">
        <v>11.20035</v>
      </c>
      <c r="B82">
        <v>4</v>
      </c>
      <c r="C82">
        <v>11.20035</v>
      </c>
      <c r="D82">
        <v>4.1399999999999997</v>
      </c>
      <c r="E82">
        <v>11.20035</v>
      </c>
      <c r="F82">
        <v>4.38</v>
      </c>
      <c r="G82">
        <v>11.20035</v>
      </c>
      <c r="H82">
        <v>4.8499999999999996</v>
      </c>
      <c r="I82">
        <v>6.2003500000000003</v>
      </c>
      <c r="J82">
        <v>5.0599999999999996</v>
      </c>
      <c r="K82">
        <v>10.200340000000001</v>
      </c>
      <c r="L82">
        <v>5.28</v>
      </c>
      <c r="M82">
        <v>10.00034</v>
      </c>
      <c r="N82">
        <v>5.28</v>
      </c>
      <c r="O82">
        <v>11.600350000000001</v>
      </c>
      <c r="P82">
        <v>5.12</v>
      </c>
      <c r="Q82">
        <v>11.000349999999999</v>
      </c>
      <c r="R82">
        <v>5.73</v>
      </c>
      <c r="S82">
        <v>21.600339999999999</v>
      </c>
      <c r="T82">
        <v>4.82</v>
      </c>
    </row>
    <row r="83" spans="1:20" x14ac:dyDescent="0.2">
      <c r="A83">
        <v>11.40035</v>
      </c>
      <c r="B83">
        <v>3.99</v>
      </c>
      <c r="C83">
        <v>11.40034</v>
      </c>
      <c r="D83">
        <v>4.13</v>
      </c>
      <c r="E83">
        <v>11.40034</v>
      </c>
      <c r="F83">
        <v>4.3600000000000003</v>
      </c>
      <c r="G83">
        <v>11.40035</v>
      </c>
      <c r="H83">
        <v>4.84</v>
      </c>
      <c r="I83">
        <v>6.4003500000000004</v>
      </c>
      <c r="J83">
        <v>5.04</v>
      </c>
      <c r="K83">
        <v>10.40035</v>
      </c>
      <c r="L83">
        <v>5.25</v>
      </c>
      <c r="M83">
        <v>10.20035</v>
      </c>
      <c r="N83">
        <v>5.25</v>
      </c>
      <c r="O83">
        <v>11.80035</v>
      </c>
      <c r="P83">
        <v>5.0999999999999996</v>
      </c>
      <c r="Q83">
        <v>11.20035</v>
      </c>
      <c r="R83">
        <v>5.7</v>
      </c>
      <c r="S83">
        <v>21.800350000000002</v>
      </c>
      <c r="T83">
        <v>4.82</v>
      </c>
    </row>
    <row r="84" spans="1:20" x14ac:dyDescent="0.2">
      <c r="A84">
        <v>11.600350000000001</v>
      </c>
      <c r="B84">
        <v>3.99</v>
      </c>
      <c r="C84">
        <v>11.600339999999999</v>
      </c>
      <c r="D84">
        <v>4.12</v>
      </c>
      <c r="E84">
        <v>11.600350000000001</v>
      </c>
      <c r="F84">
        <v>4.3600000000000003</v>
      </c>
      <c r="G84">
        <v>11.600339999999999</v>
      </c>
      <c r="H84">
        <v>4.83</v>
      </c>
      <c r="I84">
        <v>6.6003499999999997</v>
      </c>
      <c r="J84">
        <v>5.03</v>
      </c>
      <c r="K84">
        <v>10.600350000000001</v>
      </c>
      <c r="L84">
        <v>5.23</v>
      </c>
      <c r="M84">
        <v>10.40035</v>
      </c>
      <c r="N84">
        <v>5.23</v>
      </c>
      <c r="O84">
        <v>12.00034</v>
      </c>
      <c r="P84">
        <v>5.08</v>
      </c>
      <c r="Q84">
        <v>11.40035</v>
      </c>
      <c r="R84">
        <v>5.68</v>
      </c>
      <c r="S84">
        <v>22.000340000000001</v>
      </c>
      <c r="T84">
        <v>4.82</v>
      </c>
    </row>
    <row r="85" spans="1:20" x14ac:dyDescent="0.2">
      <c r="A85">
        <v>11.80034</v>
      </c>
      <c r="B85">
        <v>3.97</v>
      </c>
      <c r="C85">
        <v>11.801740000000001</v>
      </c>
      <c r="D85">
        <v>4.1100000000000003</v>
      </c>
      <c r="E85">
        <v>11.80035</v>
      </c>
      <c r="F85">
        <v>4.34</v>
      </c>
      <c r="G85">
        <v>11.80034</v>
      </c>
      <c r="H85">
        <v>4.8099999999999996</v>
      </c>
      <c r="I85">
        <v>6.8003499999999999</v>
      </c>
      <c r="J85">
        <v>5.01</v>
      </c>
      <c r="K85">
        <v>10.80035</v>
      </c>
      <c r="L85">
        <v>5.21</v>
      </c>
      <c r="M85">
        <v>10.600350000000001</v>
      </c>
      <c r="N85">
        <v>5.21</v>
      </c>
      <c r="O85">
        <v>12.200340000000001</v>
      </c>
      <c r="P85">
        <v>5.07</v>
      </c>
      <c r="Q85">
        <v>11.600350000000001</v>
      </c>
      <c r="R85">
        <v>5.66</v>
      </c>
      <c r="S85">
        <v>22.20044</v>
      </c>
      <c r="T85">
        <v>4.8099999999999996</v>
      </c>
    </row>
    <row r="86" spans="1:20" x14ac:dyDescent="0.2">
      <c r="A86">
        <v>12.000349999999999</v>
      </c>
      <c r="B86">
        <v>3.97</v>
      </c>
      <c r="C86">
        <v>12.00034</v>
      </c>
      <c r="D86">
        <v>4.0999999999999996</v>
      </c>
      <c r="E86">
        <v>12.00034</v>
      </c>
      <c r="F86">
        <v>4.34</v>
      </c>
      <c r="G86">
        <v>12.00034</v>
      </c>
      <c r="H86">
        <v>4.8</v>
      </c>
      <c r="I86">
        <v>7.0003500000000001</v>
      </c>
      <c r="J86">
        <v>4.99</v>
      </c>
      <c r="K86">
        <v>11.00034</v>
      </c>
      <c r="L86">
        <v>5.19</v>
      </c>
      <c r="M86">
        <v>10.80034</v>
      </c>
      <c r="N86">
        <v>5.19</v>
      </c>
      <c r="O86">
        <v>12.40034</v>
      </c>
      <c r="P86">
        <v>5.0599999999999996</v>
      </c>
      <c r="Q86">
        <v>11.80035</v>
      </c>
      <c r="R86">
        <v>5.64</v>
      </c>
      <c r="S86">
        <v>22.40034</v>
      </c>
      <c r="T86">
        <v>4.82</v>
      </c>
    </row>
    <row r="87" spans="1:20" x14ac:dyDescent="0.2">
      <c r="A87">
        <v>12.20035</v>
      </c>
      <c r="B87">
        <v>3.95</v>
      </c>
      <c r="C87">
        <v>12.20035</v>
      </c>
      <c r="D87">
        <v>4.0999999999999996</v>
      </c>
      <c r="E87">
        <v>12.20035</v>
      </c>
      <c r="F87">
        <v>4.32</v>
      </c>
      <c r="G87">
        <v>12.20035</v>
      </c>
      <c r="H87">
        <v>4.78</v>
      </c>
      <c r="I87">
        <v>7.2003399999999997</v>
      </c>
      <c r="J87">
        <v>4.9800000000000004</v>
      </c>
      <c r="K87">
        <v>11.200340000000001</v>
      </c>
      <c r="L87">
        <v>5.17</v>
      </c>
      <c r="M87">
        <v>11.00034</v>
      </c>
      <c r="N87">
        <v>5.17</v>
      </c>
      <c r="O87">
        <v>12.601760000000001</v>
      </c>
      <c r="P87">
        <v>5.04</v>
      </c>
      <c r="Q87">
        <v>12.00179</v>
      </c>
      <c r="R87">
        <v>5.62</v>
      </c>
      <c r="S87">
        <v>22.600339999999999</v>
      </c>
      <c r="T87">
        <v>4.82</v>
      </c>
    </row>
    <row r="88" spans="1:20" x14ac:dyDescent="0.2">
      <c r="A88">
        <v>12.40035</v>
      </c>
      <c r="B88">
        <v>3.95</v>
      </c>
      <c r="C88">
        <v>12.40034</v>
      </c>
      <c r="D88">
        <v>4.09</v>
      </c>
      <c r="E88">
        <v>12.40035</v>
      </c>
      <c r="F88">
        <v>4.3099999999999996</v>
      </c>
      <c r="G88">
        <v>12.40035</v>
      </c>
      <c r="H88">
        <v>4.7699999999999996</v>
      </c>
      <c r="I88">
        <v>7.4003500000000004</v>
      </c>
      <c r="J88">
        <v>4.97</v>
      </c>
      <c r="K88">
        <v>11.40035</v>
      </c>
      <c r="L88">
        <v>5.15</v>
      </c>
      <c r="M88">
        <v>11.20035</v>
      </c>
      <c r="N88">
        <v>5.15</v>
      </c>
      <c r="O88">
        <v>12.80034</v>
      </c>
      <c r="P88">
        <v>5.03</v>
      </c>
      <c r="Q88">
        <v>12.20035</v>
      </c>
      <c r="R88">
        <v>5.6</v>
      </c>
      <c r="S88">
        <v>22.800339999999998</v>
      </c>
      <c r="T88">
        <v>4.82</v>
      </c>
    </row>
    <row r="89" spans="1:20" x14ac:dyDescent="0.2">
      <c r="A89">
        <v>12.600350000000001</v>
      </c>
      <c r="B89">
        <v>3.95</v>
      </c>
      <c r="C89">
        <v>12.600339999999999</v>
      </c>
      <c r="D89">
        <v>4.08</v>
      </c>
      <c r="E89">
        <v>12.600339999999999</v>
      </c>
      <c r="F89">
        <v>4.3099999999999996</v>
      </c>
      <c r="G89">
        <v>12.600339999999999</v>
      </c>
      <c r="H89">
        <v>4.76</v>
      </c>
      <c r="I89">
        <v>7.6003499999999997</v>
      </c>
      <c r="J89">
        <v>4.95</v>
      </c>
      <c r="K89">
        <v>11.600350000000001</v>
      </c>
      <c r="L89">
        <v>5.13</v>
      </c>
      <c r="M89">
        <v>11.40035</v>
      </c>
      <c r="N89">
        <v>5.13</v>
      </c>
      <c r="O89">
        <v>13.000349999999999</v>
      </c>
      <c r="P89">
        <v>5.01</v>
      </c>
      <c r="Q89">
        <v>12.40035</v>
      </c>
      <c r="R89">
        <v>5.58</v>
      </c>
      <c r="S89">
        <v>23.000350000000001</v>
      </c>
      <c r="T89">
        <v>4.8099999999999996</v>
      </c>
    </row>
    <row r="90" spans="1:20" x14ac:dyDescent="0.2">
      <c r="A90">
        <v>12.80035</v>
      </c>
      <c r="B90">
        <v>3.95</v>
      </c>
      <c r="C90">
        <v>12.80034</v>
      </c>
      <c r="D90">
        <v>4.07</v>
      </c>
      <c r="E90">
        <v>12.80035</v>
      </c>
      <c r="F90">
        <v>4.3</v>
      </c>
      <c r="G90">
        <v>12.80035</v>
      </c>
      <c r="H90">
        <v>4.75</v>
      </c>
      <c r="I90">
        <v>7.8003400000000003</v>
      </c>
      <c r="J90">
        <v>4.93</v>
      </c>
      <c r="K90">
        <v>11.80035</v>
      </c>
      <c r="L90">
        <v>5.12</v>
      </c>
      <c r="M90">
        <v>11.600350000000001</v>
      </c>
      <c r="N90">
        <v>5.12</v>
      </c>
      <c r="O90">
        <v>13.20035</v>
      </c>
      <c r="P90">
        <v>5</v>
      </c>
      <c r="Q90">
        <v>12.600339999999999</v>
      </c>
      <c r="R90">
        <v>5.56</v>
      </c>
      <c r="S90">
        <v>23.200340000000001</v>
      </c>
      <c r="T90">
        <v>4.8099999999999996</v>
      </c>
    </row>
    <row r="91" spans="1:20" x14ac:dyDescent="0.2">
      <c r="A91">
        <v>13.000349999999999</v>
      </c>
      <c r="B91">
        <v>3.94</v>
      </c>
      <c r="C91">
        <v>13.00034</v>
      </c>
      <c r="D91">
        <v>4.07</v>
      </c>
      <c r="E91">
        <v>13.000349999999999</v>
      </c>
      <c r="F91">
        <v>4.29</v>
      </c>
      <c r="G91">
        <v>13.000349999999999</v>
      </c>
      <c r="H91">
        <v>4.74</v>
      </c>
      <c r="I91">
        <v>8.0003499999999992</v>
      </c>
      <c r="J91">
        <v>4.92</v>
      </c>
      <c r="K91">
        <v>12.000349999999999</v>
      </c>
      <c r="L91">
        <v>5.0999999999999996</v>
      </c>
      <c r="M91">
        <v>11.80035</v>
      </c>
      <c r="N91">
        <v>5.0999999999999996</v>
      </c>
      <c r="O91">
        <v>13.40034</v>
      </c>
      <c r="P91">
        <v>4.99</v>
      </c>
      <c r="Q91">
        <v>12.80035</v>
      </c>
      <c r="R91">
        <v>5.54</v>
      </c>
      <c r="S91">
        <v>23.40034</v>
      </c>
      <c r="T91">
        <v>4.8</v>
      </c>
    </row>
    <row r="92" spans="1:20" x14ac:dyDescent="0.2">
      <c r="A92">
        <v>13.200340000000001</v>
      </c>
      <c r="B92">
        <v>3.93</v>
      </c>
      <c r="C92">
        <v>13.200340000000001</v>
      </c>
      <c r="D92">
        <v>4.0599999999999996</v>
      </c>
      <c r="E92">
        <v>13.20035</v>
      </c>
      <c r="F92">
        <v>4.28</v>
      </c>
      <c r="G92">
        <v>13.20035</v>
      </c>
      <c r="H92">
        <v>4.7300000000000004</v>
      </c>
      <c r="I92">
        <v>8.2003500000000003</v>
      </c>
      <c r="J92">
        <v>4.91</v>
      </c>
      <c r="K92">
        <v>12.20035</v>
      </c>
      <c r="L92">
        <v>5.08</v>
      </c>
      <c r="M92">
        <v>12.000349999999999</v>
      </c>
      <c r="N92">
        <v>5.08</v>
      </c>
      <c r="O92">
        <v>13.600339999999999</v>
      </c>
      <c r="P92">
        <v>4.97</v>
      </c>
      <c r="Q92">
        <v>13.00034</v>
      </c>
      <c r="R92">
        <v>5.52</v>
      </c>
      <c r="S92">
        <v>23.600339999999999</v>
      </c>
      <c r="T92">
        <v>4.8</v>
      </c>
    </row>
    <row r="93" spans="1:20" x14ac:dyDescent="0.2">
      <c r="A93">
        <v>13.40034</v>
      </c>
      <c r="B93">
        <v>3.93</v>
      </c>
      <c r="C93">
        <v>13.40034</v>
      </c>
      <c r="D93">
        <v>4.05</v>
      </c>
      <c r="E93">
        <v>13.40035</v>
      </c>
      <c r="F93">
        <v>4.2699999999999996</v>
      </c>
      <c r="G93">
        <v>13.40035</v>
      </c>
      <c r="H93">
        <v>4.71</v>
      </c>
      <c r="I93">
        <v>8.4003499999999995</v>
      </c>
      <c r="J93">
        <v>4.9000000000000004</v>
      </c>
      <c r="K93">
        <v>12.40035</v>
      </c>
      <c r="L93">
        <v>5.07</v>
      </c>
      <c r="M93">
        <v>12.20035</v>
      </c>
      <c r="N93">
        <v>5.07</v>
      </c>
      <c r="O93">
        <v>13.80035</v>
      </c>
      <c r="P93">
        <v>4.97</v>
      </c>
      <c r="Q93">
        <v>13.20035</v>
      </c>
      <c r="R93">
        <v>5.51</v>
      </c>
      <c r="S93">
        <v>23.800339999999998</v>
      </c>
      <c r="T93">
        <v>4.8</v>
      </c>
    </row>
    <row r="94" spans="1:20" x14ac:dyDescent="0.2">
      <c r="A94">
        <v>13.600339999999999</v>
      </c>
      <c r="B94">
        <v>3.92</v>
      </c>
      <c r="C94">
        <v>13.600339999999999</v>
      </c>
      <c r="D94">
        <v>4.05</v>
      </c>
      <c r="E94">
        <v>13.600350000000001</v>
      </c>
      <c r="F94">
        <v>4.26</v>
      </c>
      <c r="G94">
        <v>13.600350000000001</v>
      </c>
      <c r="H94">
        <v>4.71</v>
      </c>
      <c r="I94">
        <v>8.6003500000000006</v>
      </c>
      <c r="J94">
        <v>4.88</v>
      </c>
      <c r="K94">
        <v>12.600350000000001</v>
      </c>
      <c r="L94">
        <v>5.05</v>
      </c>
      <c r="M94">
        <v>12.40035</v>
      </c>
      <c r="N94">
        <v>5.05</v>
      </c>
      <c r="O94">
        <v>14.000349999999999</v>
      </c>
      <c r="P94">
        <v>4.95</v>
      </c>
      <c r="Q94">
        <v>13.40034</v>
      </c>
      <c r="R94">
        <v>5.49</v>
      </c>
      <c r="S94">
        <v>24.000340000000001</v>
      </c>
      <c r="T94">
        <v>4.8099999999999996</v>
      </c>
    </row>
    <row r="95" spans="1:20" x14ac:dyDescent="0.2">
      <c r="A95">
        <v>13.80035</v>
      </c>
      <c r="B95">
        <v>3.92</v>
      </c>
      <c r="C95">
        <v>13.80034</v>
      </c>
      <c r="D95">
        <v>4.05</v>
      </c>
      <c r="E95">
        <v>13.801489999999999</v>
      </c>
      <c r="F95">
        <v>4.25</v>
      </c>
      <c r="G95">
        <v>13.801600000000001</v>
      </c>
      <c r="H95">
        <v>4.7</v>
      </c>
      <c r="I95">
        <v>8.8017599999999998</v>
      </c>
      <c r="J95">
        <v>4.8600000000000003</v>
      </c>
      <c r="K95">
        <v>12.8018</v>
      </c>
      <c r="L95">
        <v>5.03</v>
      </c>
      <c r="M95">
        <v>12.601800000000001</v>
      </c>
      <c r="N95">
        <v>5.03</v>
      </c>
      <c r="O95">
        <v>14.20035</v>
      </c>
      <c r="P95">
        <v>4.93</v>
      </c>
      <c r="Q95">
        <v>13.600339999999999</v>
      </c>
      <c r="R95">
        <v>5.47</v>
      </c>
      <c r="S95">
        <v>24.20035</v>
      </c>
      <c r="T95">
        <v>4.8099999999999996</v>
      </c>
    </row>
    <row r="96" spans="1:20" x14ac:dyDescent="0.2">
      <c r="A96">
        <v>14.00047</v>
      </c>
      <c r="B96">
        <v>3.91</v>
      </c>
      <c r="C96">
        <v>14.00034</v>
      </c>
      <c r="D96">
        <v>4.04</v>
      </c>
      <c r="E96">
        <v>14.00034</v>
      </c>
      <c r="F96">
        <v>4.24</v>
      </c>
      <c r="G96">
        <v>14.00034</v>
      </c>
      <c r="H96">
        <v>4.68</v>
      </c>
      <c r="I96">
        <v>9.0003399999999996</v>
      </c>
      <c r="J96">
        <v>4.8499999999999996</v>
      </c>
      <c r="K96">
        <v>13.000349999999999</v>
      </c>
      <c r="L96">
        <v>5.01</v>
      </c>
      <c r="M96">
        <v>12.80035</v>
      </c>
      <c r="N96">
        <v>5.01</v>
      </c>
      <c r="O96">
        <v>14.40035</v>
      </c>
      <c r="P96">
        <v>4.92</v>
      </c>
      <c r="Q96">
        <v>13.80035</v>
      </c>
      <c r="R96">
        <v>5.46</v>
      </c>
      <c r="S96">
        <v>24.40034</v>
      </c>
      <c r="T96">
        <v>4.8099999999999996</v>
      </c>
    </row>
    <row r="97" spans="1:20" x14ac:dyDescent="0.2">
      <c r="A97">
        <v>14.200340000000001</v>
      </c>
      <c r="B97">
        <v>3.91</v>
      </c>
      <c r="C97">
        <v>14.20035</v>
      </c>
      <c r="D97">
        <v>4.04</v>
      </c>
      <c r="E97">
        <v>14.20035</v>
      </c>
      <c r="F97">
        <v>4.2300000000000004</v>
      </c>
      <c r="G97">
        <v>14.20035</v>
      </c>
      <c r="H97">
        <v>4.67</v>
      </c>
      <c r="I97">
        <v>9.2003500000000003</v>
      </c>
      <c r="J97">
        <v>4.84</v>
      </c>
      <c r="K97">
        <v>13.200340000000001</v>
      </c>
      <c r="L97">
        <v>5</v>
      </c>
      <c r="M97">
        <v>13.00034</v>
      </c>
      <c r="N97">
        <v>5</v>
      </c>
      <c r="O97">
        <v>14.600339999999999</v>
      </c>
      <c r="P97">
        <v>4.91</v>
      </c>
      <c r="Q97">
        <v>14.000349999999999</v>
      </c>
      <c r="R97">
        <v>5.45</v>
      </c>
      <c r="S97">
        <v>24.600339999999999</v>
      </c>
      <c r="T97">
        <v>4.8099999999999996</v>
      </c>
    </row>
    <row r="98" spans="1:20" x14ac:dyDescent="0.2">
      <c r="A98">
        <v>14.40034</v>
      </c>
      <c r="B98">
        <v>3.9</v>
      </c>
      <c r="C98">
        <v>14.40035</v>
      </c>
      <c r="D98">
        <v>4.04</v>
      </c>
      <c r="E98">
        <v>14.40035</v>
      </c>
      <c r="F98">
        <v>4.22</v>
      </c>
      <c r="G98">
        <v>14.40034</v>
      </c>
      <c r="H98">
        <v>4.66</v>
      </c>
      <c r="I98">
        <v>9.4003499999999995</v>
      </c>
      <c r="J98">
        <v>4.83</v>
      </c>
      <c r="K98">
        <v>13.40035</v>
      </c>
      <c r="L98">
        <v>4.9800000000000004</v>
      </c>
      <c r="M98">
        <v>13.20035</v>
      </c>
      <c r="N98">
        <v>4.9800000000000004</v>
      </c>
      <c r="O98">
        <v>14.80035</v>
      </c>
      <c r="P98">
        <v>4.9000000000000004</v>
      </c>
      <c r="Q98">
        <v>14.20035</v>
      </c>
      <c r="R98">
        <v>5.43</v>
      </c>
      <c r="S98">
        <v>24.800350000000002</v>
      </c>
      <c r="T98">
        <v>4.8</v>
      </c>
    </row>
    <row r="99" spans="1:20" x14ac:dyDescent="0.2">
      <c r="A99">
        <v>14.600339999999999</v>
      </c>
      <c r="B99">
        <v>3.89</v>
      </c>
      <c r="C99">
        <v>14.600350000000001</v>
      </c>
      <c r="D99">
        <v>4.03</v>
      </c>
      <c r="E99">
        <v>14.600350000000001</v>
      </c>
      <c r="F99">
        <v>4.21</v>
      </c>
      <c r="G99">
        <v>14.600350000000001</v>
      </c>
      <c r="H99">
        <v>4.66</v>
      </c>
      <c r="I99">
        <v>9.6003399999999992</v>
      </c>
      <c r="J99">
        <v>4.83</v>
      </c>
      <c r="K99">
        <v>13.600350000000001</v>
      </c>
      <c r="L99">
        <v>4.97</v>
      </c>
      <c r="M99">
        <v>13.40035</v>
      </c>
      <c r="N99">
        <v>4.97</v>
      </c>
      <c r="O99">
        <v>15.000349999999999</v>
      </c>
      <c r="P99">
        <v>4.88</v>
      </c>
      <c r="Q99">
        <v>14.40035</v>
      </c>
      <c r="R99">
        <v>5.42</v>
      </c>
      <c r="S99">
        <v>25.000340000000001</v>
      </c>
      <c r="T99">
        <v>4.8</v>
      </c>
    </row>
    <row r="100" spans="1:20" x14ac:dyDescent="0.2">
      <c r="A100">
        <v>14.80035</v>
      </c>
      <c r="B100">
        <v>3.89</v>
      </c>
      <c r="C100">
        <v>14.80175</v>
      </c>
      <c r="D100">
        <v>4.03</v>
      </c>
      <c r="E100">
        <v>14.80035</v>
      </c>
      <c r="F100">
        <v>4.21</v>
      </c>
      <c r="G100">
        <v>14.80034</v>
      </c>
      <c r="H100">
        <v>4.6500000000000004</v>
      </c>
      <c r="I100">
        <v>9.8003499999999999</v>
      </c>
      <c r="J100">
        <v>4.82</v>
      </c>
      <c r="K100">
        <v>13.80035</v>
      </c>
      <c r="L100">
        <v>4.97</v>
      </c>
      <c r="M100">
        <v>13.600350000000001</v>
      </c>
      <c r="N100">
        <v>4.97</v>
      </c>
      <c r="O100">
        <v>15.20035</v>
      </c>
      <c r="P100">
        <v>4.87</v>
      </c>
      <c r="Q100">
        <v>14.600350000000001</v>
      </c>
      <c r="R100">
        <v>5.4</v>
      </c>
      <c r="S100">
        <v>25.20045</v>
      </c>
      <c r="T100">
        <v>4.8</v>
      </c>
    </row>
    <row r="101" spans="1:20" x14ac:dyDescent="0.2">
      <c r="A101">
        <v>15.00034</v>
      </c>
      <c r="B101">
        <v>3.89</v>
      </c>
      <c r="C101">
        <v>15.000349999999999</v>
      </c>
      <c r="D101">
        <v>4.0199999999999996</v>
      </c>
      <c r="E101">
        <v>15.00034</v>
      </c>
      <c r="F101">
        <v>4.2</v>
      </c>
      <c r="G101">
        <v>15.00034</v>
      </c>
      <c r="H101">
        <v>4.63</v>
      </c>
      <c r="I101">
        <v>10.000349999999999</v>
      </c>
      <c r="J101">
        <v>4.8099999999999996</v>
      </c>
      <c r="K101">
        <v>14.000349999999999</v>
      </c>
      <c r="L101">
        <v>4.95</v>
      </c>
      <c r="M101">
        <v>13.80035</v>
      </c>
      <c r="N101">
        <v>4.95</v>
      </c>
      <c r="O101">
        <v>15.40035</v>
      </c>
      <c r="P101">
        <v>4.8600000000000003</v>
      </c>
      <c r="Q101">
        <v>14.80034</v>
      </c>
      <c r="R101">
        <v>5.39</v>
      </c>
      <c r="S101">
        <v>25.40034</v>
      </c>
      <c r="T101">
        <v>4.8</v>
      </c>
    </row>
    <row r="102" spans="1:20" x14ac:dyDescent="0.2">
      <c r="A102">
        <v>15.200340000000001</v>
      </c>
      <c r="B102">
        <v>3.88</v>
      </c>
      <c r="C102">
        <v>15.200340000000001</v>
      </c>
      <c r="D102">
        <v>4.0199999999999996</v>
      </c>
      <c r="E102">
        <v>15.200340000000001</v>
      </c>
      <c r="F102">
        <v>4.1900000000000004</v>
      </c>
      <c r="G102">
        <v>15.200340000000001</v>
      </c>
      <c r="H102">
        <v>4.62</v>
      </c>
      <c r="I102">
        <v>10.200340000000001</v>
      </c>
      <c r="J102">
        <v>4.79</v>
      </c>
      <c r="K102">
        <v>14.200340000000001</v>
      </c>
      <c r="L102">
        <v>4.9400000000000004</v>
      </c>
      <c r="M102">
        <v>14.00034</v>
      </c>
      <c r="N102">
        <v>4.9400000000000004</v>
      </c>
      <c r="O102">
        <v>15.601749999999999</v>
      </c>
      <c r="P102">
        <v>4.8499999999999996</v>
      </c>
      <c r="Q102">
        <v>15.00179</v>
      </c>
      <c r="R102">
        <v>5.38</v>
      </c>
      <c r="S102">
        <v>25.600339999999999</v>
      </c>
      <c r="T102">
        <v>4.8</v>
      </c>
    </row>
    <row r="103" spans="1:20" x14ac:dyDescent="0.2">
      <c r="A103">
        <v>15.40035</v>
      </c>
      <c r="B103">
        <v>3.88</v>
      </c>
      <c r="C103">
        <v>15.40034</v>
      </c>
      <c r="D103">
        <v>4.01</v>
      </c>
      <c r="E103">
        <v>15.40035</v>
      </c>
      <c r="F103">
        <v>4.1900000000000004</v>
      </c>
      <c r="G103">
        <v>15.40035</v>
      </c>
      <c r="H103">
        <v>4.62</v>
      </c>
      <c r="I103">
        <v>10.40035</v>
      </c>
      <c r="J103">
        <v>4.79</v>
      </c>
      <c r="K103">
        <v>14.40035</v>
      </c>
      <c r="L103">
        <v>4.93</v>
      </c>
      <c r="M103">
        <v>14.20035</v>
      </c>
      <c r="N103">
        <v>4.93</v>
      </c>
      <c r="O103">
        <v>15.80034</v>
      </c>
      <c r="P103">
        <v>4.84</v>
      </c>
      <c r="Q103">
        <v>15.200340000000001</v>
      </c>
      <c r="R103">
        <v>5.36</v>
      </c>
      <c r="S103">
        <v>25.800350000000002</v>
      </c>
      <c r="T103">
        <v>4.8</v>
      </c>
    </row>
    <row r="104" spans="1:20" x14ac:dyDescent="0.2">
      <c r="A104">
        <v>15.600339999999999</v>
      </c>
      <c r="B104">
        <v>3.87</v>
      </c>
      <c r="C104">
        <v>15.600339999999999</v>
      </c>
      <c r="D104">
        <v>4.01</v>
      </c>
      <c r="E104">
        <v>15.600350000000001</v>
      </c>
      <c r="F104">
        <v>4.17</v>
      </c>
      <c r="G104">
        <v>15.600339999999999</v>
      </c>
      <c r="H104">
        <v>4.62</v>
      </c>
      <c r="I104">
        <v>10.600350000000001</v>
      </c>
      <c r="J104">
        <v>4.78</v>
      </c>
      <c r="K104">
        <v>14.600350000000001</v>
      </c>
      <c r="L104">
        <v>4.92</v>
      </c>
      <c r="M104">
        <v>14.40035</v>
      </c>
      <c r="N104">
        <v>4.92</v>
      </c>
      <c r="O104">
        <v>16.000350000000001</v>
      </c>
      <c r="P104">
        <v>4.83</v>
      </c>
      <c r="Q104">
        <v>15.40035</v>
      </c>
      <c r="R104">
        <v>5.35</v>
      </c>
      <c r="S104">
        <v>26.000350000000001</v>
      </c>
      <c r="T104">
        <v>4.8</v>
      </c>
    </row>
    <row r="105" spans="1:20" x14ac:dyDescent="0.2">
      <c r="A105">
        <v>15.80034</v>
      </c>
      <c r="B105">
        <v>3.86</v>
      </c>
      <c r="C105">
        <v>15.80034</v>
      </c>
      <c r="D105">
        <v>4</v>
      </c>
      <c r="E105">
        <v>15.80034</v>
      </c>
      <c r="F105">
        <v>4.16</v>
      </c>
      <c r="G105">
        <v>15.80034</v>
      </c>
      <c r="H105">
        <v>4.5999999999999996</v>
      </c>
      <c r="I105">
        <v>10.80034</v>
      </c>
      <c r="J105">
        <v>4.7699999999999996</v>
      </c>
      <c r="K105">
        <v>14.80035</v>
      </c>
      <c r="L105">
        <v>4.91</v>
      </c>
      <c r="M105">
        <v>14.600350000000001</v>
      </c>
      <c r="N105">
        <v>4.91</v>
      </c>
      <c r="O105">
        <v>16.20035</v>
      </c>
      <c r="P105">
        <v>4.82</v>
      </c>
      <c r="Q105">
        <v>15.600339999999999</v>
      </c>
      <c r="R105">
        <v>5.34</v>
      </c>
      <c r="S105">
        <v>26.20035</v>
      </c>
      <c r="T105">
        <v>4.8099999999999996</v>
      </c>
    </row>
    <row r="106" spans="1:20" x14ac:dyDescent="0.2">
      <c r="A106">
        <v>16.000350000000001</v>
      </c>
      <c r="B106">
        <v>3.86</v>
      </c>
      <c r="C106">
        <v>16.000350000000001</v>
      </c>
      <c r="D106">
        <v>4</v>
      </c>
      <c r="E106">
        <v>16.000350000000001</v>
      </c>
      <c r="F106">
        <v>4.16</v>
      </c>
      <c r="G106">
        <v>16.000350000000001</v>
      </c>
      <c r="H106">
        <v>4.5999999999999996</v>
      </c>
      <c r="I106">
        <v>11.000349999999999</v>
      </c>
      <c r="J106">
        <v>4.76</v>
      </c>
      <c r="K106">
        <v>15.000349999999999</v>
      </c>
      <c r="L106">
        <v>4.9000000000000004</v>
      </c>
      <c r="M106">
        <v>14.80035</v>
      </c>
      <c r="N106">
        <v>4.9000000000000004</v>
      </c>
      <c r="O106">
        <v>16.40035</v>
      </c>
      <c r="P106">
        <v>4.8099999999999996</v>
      </c>
      <c r="Q106">
        <v>15.80034</v>
      </c>
      <c r="R106">
        <v>5.33</v>
      </c>
      <c r="S106">
        <v>26.40035</v>
      </c>
      <c r="T106">
        <v>4.8099999999999996</v>
      </c>
    </row>
    <row r="107" spans="1:20" x14ac:dyDescent="0.2">
      <c r="A107">
        <v>16.200340000000001</v>
      </c>
      <c r="B107">
        <v>3.86</v>
      </c>
      <c r="C107">
        <v>16.20035</v>
      </c>
      <c r="D107">
        <v>4</v>
      </c>
      <c r="E107">
        <v>16.20035</v>
      </c>
      <c r="F107">
        <v>4.1500000000000004</v>
      </c>
      <c r="G107">
        <v>16.200340000000001</v>
      </c>
      <c r="H107">
        <v>4.59</v>
      </c>
      <c r="I107">
        <v>11.20035</v>
      </c>
      <c r="J107">
        <v>4.75</v>
      </c>
      <c r="K107">
        <v>15.200340000000001</v>
      </c>
      <c r="L107">
        <v>4.88</v>
      </c>
      <c r="M107">
        <v>15.00034</v>
      </c>
      <c r="N107">
        <v>4.88</v>
      </c>
      <c r="O107">
        <v>16.600349999999999</v>
      </c>
      <c r="P107">
        <v>4.8</v>
      </c>
      <c r="Q107">
        <v>16.000340000000001</v>
      </c>
      <c r="R107">
        <v>5.31</v>
      </c>
      <c r="S107">
        <v>26.600339999999999</v>
      </c>
      <c r="T107">
        <v>4.8</v>
      </c>
    </row>
    <row r="108" spans="1:20" x14ac:dyDescent="0.2">
      <c r="A108">
        <v>16.40034</v>
      </c>
      <c r="B108">
        <v>3.86</v>
      </c>
      <c r="C108">
        <v>16.40034</v>
      </c>
      <c r="D108">
        <v>3.99</v>
      </c>
      <c r="E108">
        <v>16.40035</v>
      </c>
      <c r="F108">
        <v>4.1399999999999997</v>
      </c>
      <c r="G108">
        <v>16.40035</v>
      </c>
      <c r="H108">
        <v>4.59</v>
      </c>
      <c r="I108">
        <v>11.40035</v>
      </c>
      <c r="J108">
        <v>4.74</v>
      </c>
      <c r="K108">
        <v>15.40035</v>
      </c>
      <c r="L108">
        <v>4.87</v>
      </c>
      <c r="M108">
        <v>15.20035</v>
      </c>
      <c r="N108">
        <v>4.87</v>
      </c>
      <c r="O108">
        <v>16.800339999999998</v>
      </c>
      <c r="P108">
        <v>4.79</v>
      </c>
      <c r="Q108">
        <v>16.20035</v>
      </c>
      <c r="R108">
        <v>5.3</v>
      </c>
      <c r="S108">
        <v>26.800350000000002</v>
      </c>
      <c r="T108">
        <v>4.79</v>
      </c>
    </row>
    <row r="109" spans="1:20" x14ac:dyDescent="0.2">
      <c r="A109">
        <v>16.600339999999999</v>
      </c>
      <c r="B109">
        <v>3.85</v>
      </c>
      <c r="C109">
        <v>16.600339999999999</v>
      </c>
      <c r="D109">
        <v>3.98</v>
      </c>
      <c r="E109">
        <v>16.600349999999999</v>
      </c>
      <c r="F109">
        <v>4.13</v>
      </c>
      <c r="G109">
        <v>16.600349999999999</v>
      </c>
      <c r="H109">
        <v>4.58</v>
      </c>
      <c r="I109">
        <v>11.600350000000001</v>
      </c>
      <c r="J109">
        <v>4.74</v>
      </c>
      <c r="K109">
        <v>15.600350000000001</v>
      </c>
      <c r="L109">
        <v>4.8600000000000003</v>
      </c>
      <c r="M109">
        <v>15.40035</v>
      </c>
      <c r="N109">
        <v>4.8600000000000003</v>
      </c>
      <c r="O109">
        <v>17.000340000000001</v>
      </c>
      <c r="P109">
        <v>4.79</v>
      </c>
      <c r="Q109">
        <v>16.40034</v>
      </c>
      <c r="R109">
        <v>5.28</v>
      </c>
      <c r="S109">
        <v>27.000350000000001</v>
      </c>
      <c r="T109">
        <v>4.79</v>
      </c>
    </row>
    <row r="110" spans="1:20" x14ac:dyDescent="0.2">
      <c r="A110">
        <v>16.800350000000002</v>
      </c>
      <c r="B110">
        <v>3.85</v>
      </c>
      <c r="C110">
        <v>16.800350000000002</v>
      </c>
      <c r="D110">
        <v>3.97</v>
      </c>
      <c r="E110">
        <v>16.80152</v>
      </c>
      <c r="F110">
        <v>4.12</v>
      </c>
      <c r="G110">
        <v>16.801600000000001</v>
      </c>
      <c r="H110">
        <v>4.57</v>
      </c>
      <c r="I110">
        <v>11.80175</v>
      </c>
      <c r="J110">
        <v>4.7300000000000004</v>
      </c>
      <c r="K110">
        <v>15.801780000000001</v>
      </c>
      <c r="L110">
        <v>4.8499999999999996</v>
      </c>
      <c r="M110">
        <v>15.60178</v>
      </c>
      <c r="N110">
        <v>4.8499999999999996</v>
      </c>
      <c r="O110">
        <v>17.200340000000001</v>
      </c>
      <c r="P110">
        <v>4.7699999999999996</v>
      </c>
      <c r="Q110">
        <v>16.600349999999999</v>
      </c>
      <c r="R110">
        <v>5.27</v>
      </c>
      <c r="S110">
        <v>27.200340000000001</v>
      </c>
      <c r="T110">
        <v>4.79</v>
      </c>
    </row>
    <row r="111" spans="1:20" x14ac:dyDescent="0.2">
      <c r="A111">
        <v>17.00046</v>
      </c>
      <c r="B111">
        <v>3.84</v>
      </c>
      <c r="C111">
        <v>17.000350000000001</v>
      </c>
      <c r="D111">
        <v>3.97</v>
      </c>
      <c r="E111">
        <v>17.000340000000001</v>
      </c>
      <c r="F111">
        <v>4.1100000000000003</v>
      </c>
      <c r="G111">
        <v>17.000340000000001</v>
      </c>
      <c r="H111">
        <v>4.57</v>
      </c>
      <c r="I111">
        <v>12.00034</v>
      </c>
      <c r="J111">
        <v>4.72</v>
      </c>
      <c r="K111">
        <v>16.000350000000001</v>
      </c>
      <c r="L111">
        <v>4.84</v>
      </c>
      <c r="M111">
        <v>15.80035</v>
      </c>
      <c r="N111">
        <v>4.84</v>
      </c>
      <c r="O111">
        <v>17.40035</v>
      </c>
      <c r="P111">
        <v>4.7699999999999996</v>
      </c>
      <c r="Q111">
        <v>16.800339999999998</v>
      </c>
      <c r="R111">
        <v>5.26</v>
      </c>
      <c r="S111">
        <v>27.40035</v>
      </c>
      <c r="T111">
        <v>4.79</v>
      </c>
    </row>
    <row r="112" spans="1:20" x14ac:dyDescent="0.2">
      <c r="A112">
        <v>17.200340000000001</v>
      </c>
      <c r="B112">
        <v>3.84</v>
      </c>
      <c r="C112">
        <v>17.20035</v>
      </c>
      <c r="D112">
        <v>3.97</v>
      </c>
      <c r="E112">
        <v>17.20035</v>
      </c>
      <c r="F112">
        <v>4.0999999999999996</v>
      </c>
      <c r="G112">
        <v>17.200340000000001</v>
      </c>
      <c r="H112">
        <v>4.5599999999999996</v>
      </c>
      <c r="I112">
        <v>12.200340000000001</v>
      </c>
      <c r="J112">
        <v>4.71</v>
      </c>
      <c r="K112">
        <v>16.200340000000001</v>
      </c>
      <c r="L112">
        <v>4.83</v>
      </c>
      <c r="M112">
        <v>16.000340000000001</v>
      </c>
      <c r="N112">
        <v>4.83</v>
      </c>
      <c r="O112">
        <v>17.600339999999999</v>
      </c>
      <c r="P112">
        <v>4.76</v>
      </c>
      <c r="Q112">
        <v>17.000340000000001</v>
      </c>
      <c r="R112">
        <v>5.25</v>
      </c>
      <c r="S112">
        <v>27.600349999999999</v>
      </c>
      <c r="T112">
        <v>4.79</v>
      </c>
    </row>
    <row r="113" spans="1:20" x14ac:dyDescent="0.2">
      <c r="A113">
        <v>17.40034</v>
      </c>
      <c r="B113">
        <v>3.83</v>
      </c>
      <c r="C113">
        <v>17.40035</v>
      </c>
      <c r="D113">
        <v>3.96</v>
      </c>
      <c r="E113">
        <v>17.40035</v>
      </c>
      <c r="F113">
        <v>4.0999999999999996</v>
      </c>
      <c r="G113">
        <v>17.40034</v>
      </c>
      <c r="H113">
        <v>4.54</v>
      </c>
      <c r="I113">
        <v>12.40034</v>
      </c>
      <c r="J113">
        <v>4.7</v>
      </c>
      <c r="K113">
        <v>16.40035</v>
      </c>
      <c r="L113">
        <v>4.82</v>
      </c>
      <c r="M113">
        <v>16.20035</v>
      </c>
      <c r="N113">
        <v>4.82</v>
      </c>
      <c r="O113">
        <v>17.800350000000002</v>
      </c>
      <c r="P113">
        <v>4.76</v>
      </c>
      <c r="Q113">
        <v>17.20035</v>
      </c>
      <c r="R113">
        <v>5.24</v>
      </c>
      <c r="S113">
        <v>27.800350000000002</v>
      </c>
      <c r="T113">
        <v>4.79</v>
      </c>
    </row>
    <row r="114" spans="1:20" x14ac:dyDescent="0.2">
      <c r="A114">
        <v>17.600339999999999</v>
      </c>
      <c r="B114">
        <v>3.84</v>
      </c>
      <c r="C114">
        <v>17.600339999999999</v>
      </c>
      <c r="D114">
        <v>3.96</v>
      </c>
      <c r="E114">
        <v>17.600349999999999</v>
      </c>
      <c r="F114">
        <v>4.09</v>
      </c>
      <c r="G114">
        <v>17.600339999999999</v>
      </c>
      <c r="H114">
        <v>4.54</v>
      </c>
      <c r="I114">
        <v>12.600350000000001</v>
      </c>
      <c r="J114">
        <v>4.6900000000000004</v>
      </c>
      <c r="K114">
        <v>16.600349999999999</v>
      </c>
      <c r="L114">
        <v>4.8099999999999996</v>
      </c>
      <c r="M114">
        <v>16.40035</v>
      </c>
      <c r="N114">
        <v>4.8099999999999996</v>
      </c>
      <c r="O114">
        <v>18.000350000000001</v>
      </c>
      <c r="P114">
        <v>4.75</v>
      </c>
      <c r="Q114">
        <v>17.40035</v>
      </c>
      <c r="R114">
        <v>5.23</v>
      </c>
      <c r="S114">
        <v>28.000340000000001</v>
      </c>
      <c r="T114">
        <v>4.79</v>
      </c>
    </row>
    <row r="115" spans="1:20" x14ac:dyDescent="0.2">
      <c r="A115">
        <v>17.800339999999998</v>
      </c>
      <c r="B115">
        <v>3.83</v>
      </c>
      <c r="C115">
        <v>17.801749999999998</v>
      </c>
      <c r="D115">
        <v>3.95</v>
      </c>
      <c r="E115">
        <v>17.800350000000002</v>
      </c>
      <c r="F115">
        <v>4.09</v>
      </c>
      <c r="G115">
        <v>17.800350000000002</v>
      </c>
      <c r="H115">
        <v>4.54</v>
      </c>
      <c r="I115">
        <v>12.80035</v>
      </c>
      <c r="J115">
        <v>4.6900000000000004</v>
      </c>
      <c r="K115">
        <v>16.800350000000002</v>
      </c>
      <c r="L115">
        <v>4.8099999999999996</v>
      </c>
      <c r="M115">
        <v>16.600349999999999</v>
      </c>
      <c r="N115">
        <v>4.8099999999999996</v>
      </c>
      <c r="O115">
        <v>18.200340000000001</v>
      </c>
      <c r="P115">
        <v>4.74</v>
      </c>
      <c r="Q115">
        <v>17.600349999999999</v>
      </c>
      <c r="R115">
        <v>5.22</v>
      </c>
      <c r="S115">
        <v>28.20046</v>
      </c>
      <c r="T115">
        <v>4.79</v>
      </c>
    </row>
    <row r="116" spans="1:20" x14ac:dyDescent="0.2">
      <c r="A116">
        <v>18.000340000000001</v>
      </c>
      <c r="B116">
        <v>3.84</v>
      </c>
      <c r="C116">
        <v>18.000340000000001</v>
      </c>
      <c r="D116">
        <v>3.95</v>
      </c>
      <c r="E116">
        <v>18.000340000000001</v>
      </c>
      <c r="F116">
        <v>4.08</v>
      </c>
      <c r="G116">
        <v>18.000340000000001</v>
      </c>
      <c r="H116">
        <v>4.53</v>
      </c>
      <c r="I116">
        <v>13.000349999999999</v>
      </c>
      <c r="J116">
        <v>4.68</v>
      </c>
      <c r="K116">
        <v>17.000340000000001</v>
      </c>
      <c r="L116">
        <v>4.8</v>
      </c>
      <c r="M116">
        <v>16.800339999999998</v>
      </c>
      <c r="N116">
        <v>4.8</v>
      </c>
      <c r="O116">
        <v>18.40035</v>
      </c>
      <c r="P116">
        <v>4.7300000000000004</v>
      </c>
      <c r="Q116">
        <v>17.800339999999998</v>
      </c>
      <c r="R116">
        <v>5.21</v>
      </c>
      <c r="S116">
        <v>28.40034</v>
      </c>
      <c r="T116">
        <v>4.78</v>
      </c>
    </row>
    <row r="117" spans="1:20" x14ac:dyDescent="0.2">
      <c r="A117">
        <v>18.200340000000001</v>
      </c>
      <c r="B117">
        <v>3.83</v>
      </c>
      <c r="C117">
        <v>18.200340000000001</v>
      </c>
      <c r="D117">
        <v>3.93</v>
      </c>
      <c r="E117">
        <v>18.20035</v>
      </c>
      <c r="F117">
        <v>4.08</v>
      </c>
      <c r="G117">
        <v>18.20035</v>
      </c>
      <c r="H117">
        <v>4.5199999999999996</v>
      </c>
      <c r="I117">
        <v>13.200340000000001</v>
      </c>
      <c r="J117">
        <v>4.67</v>
      </c>
      <c r="K117">
        <v>17.200340000000001</v>
      </c>
      <c r="L117">
        <v>4.79</v>
      </c>
      <c r="M117">
        <v>17.000340000000001</v>
      </c>
      <c r="N117">
        <v>4.79</v>
      </c>
      <c r="O117">
        <v>18.601780000000002</v>
      </c>
      <c r="P117">
        <v>4.72</v>
      </c>
      <c r="Q117">
        <v>18.00178</v>
      </c>
      <c r="R117">
        <v>5.2</v>
      </c>
      <c r="S117">
        <v>28.600349999999999</v>
      </c>
      <c r="T117">
        <v>4.78</v>
      </c>
    </row>
    <row r="118" spans="1:20" x14ac:dyDescent="0.2">
      <c r="A118">
        <v>18.40034</v>
      </c>
      <c r="B118">
        <v>3.82</v>
      </c>
      <c r="C118">
        <v>18.40034</v>
      </c>
      <c r="D118">
        <v>3.93</v>
      </c>
      <c r="E118">
        <v>18.40035</v>
      </c>
      <c r="F118">
        <v>4.08</v>
      </c>
      <c r="G118">
        <v>18.40034</v>
      </c>
      <c r="H118">
        <v>4.51</v>
      </c>
      <c r="I118">
        <v>13.40034</v>
      </c>
      <c r="J118">
        <v>4.66</v>
      </c>
      <c r="K118">
        <v>17.40034</v>
      </c>
      <c r="L118">
        <v>4.78</v>
      </c>
      <c r="M118">
        <v>17.200340000000001</v>
      </c>
      <c r="N118">
        <v>4.78</v>
      </c>
      <c r="O118">
        <v>18.800339999999998</v>
      </c>
      <c r="P118">
        <v>4.71</v>
      </c>
      <c r="Q118">
        <v>18.20035</v>
      </c>
      <c r="R118">
        <v>5.19</v>
      </c>
      <c r="S118">
        <v>28.800339999999998</v>
      </c>
      <c r="T118">
        <v>4.78</v>
      </c>
    </row>
    <row r="119" spans="1:20" x14ac:dyDescent="0.2">
      <c r="A119">
        <v>18.600339999999999</v>
      </c>
      <c r="B119">
        <v>3.81</v>
      </c>
      <c r="C119">
        <v>18.600339999999999</v>
      </c>
      <c r="D119">
        <v>3.93</v>
      </c>
      <c r="E119">
        <v>18.600339999999999</v>
      </c>
      <c r="F119">
        <v>4.07</v>
      </c>
      <c r="G119">
        <v>18.600339999999999</v>
      </c>
      <c r="H119">
        <v>4.51</v>
      </c>
      <c r="I119">
        <v>13.600339999999999</v>
      </c>
      <c r="J119">
        <v>4.66</v>
      </c>
      <c r="K119">
        <v>17.600349999999999</v>
      </c>
      <c r="L119">
        <v>4.7699999999999996</v>
      </c>
      <c r="M119">
        <v>17.40035</v>
      </c>
      <c r="N119">
        <v>4.7699999999999996</v>
      </c>
      <c r="O119">
        <v>19.000340000000001</v>
      </c>
      <c r="P119">
        <v>4.7</v>
      </c>
      <c r="Q119">
        <v>18.40035</v>
      </c>
      <c r="R119">
        <v>5.18</v>
      </c>
      <c r="S119">
        <v>29.000340000000001</v>
      </c>
      <c r="T119">
        <v>4.7699999999999996</v>
      </c>
    </row>
    <row r="120" spans="1:20" x14ac:dyDescent="0.2">
      <c r="A120">
        <v>18.800339999999998</v>
      </c>
      <c r="B120">
        <v>3.81</v>
      </c>
      <c r="C120">
        <v>18.800339999999998</v>
      </c>
      <c r="D120">
        <v>3.93</v>
      </c>
      <c r="E120">
        <v>18.800350000000002</v>
      </c>
      <c r="F120">
        <v>4.07</v>
      </c>
      <c r="G120">
        <v>18.800339999999998</v>
      </c>
      <c r="H120">
        <v>4.5</v>
      </c>
      <c r="I120">
        <v>13.80034</v>
      </c>
      <c r="J120">
        <v>4.6500000000000004</v>
      </c>
      <c r="K120">
        <v>17.801780000000001</v>
      </c>
      <c r="L120">
        <v>4.7699999999999996</v>
      </c>
      <c r="M120">
        <v>17.601780000000002</v>
      </c>
      <c r="N120">
        <v>4.7699999999999996</v>
      </c>
      <c r="O120">
        <v>19.200340000000001</v>
      </c>
      <c r="P120">
        <v>4.6900000000000004</v>
      </c>
      <c r="Q120">
        <v>18.600349999999999</v>
      </c>
      <c r="R120">
        <v>5.18</v>
      </c>
      <c r="S120">
        <v>29.200340000000001</v>
      </c>
      <c r="T120">
        <v>4.78</v>
      </c>
    </row>
    <row r="121" spans="1:20" x14ac:dyDescent="0.2">
      <c r="A121">
        <v>19.000340000000001</v>
      </c>
      <c r="B121">
        <v>3.8</v>
      </c>
      <c r="C121">
        <v>19.000340000000001</v>
      </c>
      <c r="D121">
        <v>3.92</v>
      </c>
      <c r="E121">
        <v>19.000340000000001</v>
      </c>
      <c r="F121">
        <v>4.07</v>
      </c>
      <c r="G121">
        <v>19.000340000000001</v>
      </c>
      <c r="H121">
        <v>4.49</v>
      </c>
      <c r="I121">
        <v>14.000349999999999</v>
      </c>
      <c r="J121">
        <v>4.6399999999999997</v>
      </c>
      <c r="K121">
        <v>18.000350000000001</v>
      </c>
      <c r="L121">
        <v>4.76</v>
      </c>
      <c r="M121">
        <v>17.800350000000002</v>
      </c>
      <c r="N121">
        <v>4.76</v>
      </c>
      <c r="O121">
        <v>19.40034</v>
      </c>
      <c r="P121">
        <v>4.6900000000000004</v>
      </c>
      <c r="Q121">
        <v>18.800339999999998</v>
      </c>
      <c r="R121">
        <v>5.16</v>
      </c>
      <c r="S121">
        <v>29.40034</v>
      </c>
      <c r="T121">
        <v>4.78</v>
      </c>
    </row>
    <row r="122" spans="1:20" x14ac:dyDescent="0.2">
      <c r="A122">
        <v>19.20035</v>
      </c>
      <c r="B122">
        <v>3.8</v>
      </c>
      <c r="C122">
        <v>19.200340000000001</v>
      </c>
      <c r="D122">
        <v>3.92</v>
      </c>
      <c r="E122">
        <v>19.20035</v>
      </c>
      <c r="F122">
        <v>4.0599999999999996</v>
      </c>
      <c r="G122">
        <v>19.20035</v>
      </c>
      <c r="H122">
        <v>4.49</v>
      </c>
      <c r="I122">
        <v>14.200340000000001</v>
      </c>
      <c r="J122">
        <v>4.63</v>
      </c>
      <c r="K122">
        <v>18.200340000000001</v>
      </c>
      <c r="L122">
        <v>4.75</v>
      </c>
      <c r="M122">
        <v>18.000340000000001</v>
      </c>
      <c r="N122">
        <v>4.75</v>
      </c>
      <c r="O122">
        <v>19.600349999999999</v>
      </c>
      <c r="P122">
        <v>4.6900000000000004</v>
      </c>
      <c r="Q122">
        <v>19.000340000000001</v>
      </c>
      <c r="R122">
        <v>5.15</v>
      </c>
      <c r="S122">
        <v>29.600349999999999</v>
      </c>
      <c r="T122">
        <v>4.7699999999999996</v>
      </c>
    </row>
    <row r="123" spans="1:20" x14ac:dyDescent="0.2">
      <c r="A123">
        <v>19.40034</v>
      </c>
      <c r="B123">
        <v>3.8</v>
      </c>
      <c r="C123">
        <v>19.40035</v>
      </c>
      <c r="D123">
        <v>3.92</v>
      </c>
      <c r="E123">
        <v>19.40035</v>
      </c>
      <c r="F123">
        <v>4.05</v>
      </c>
      <c r="G123">
        <v>19.40035</v>
      </c>
      <c r="H123">
        <v>4.4800000000000004</v>
      </c>
      <c r="I123">
        <v>14.40035</v>
      </c>
      <c r="J123">
        <v>4.63</v>
      </c>
      <c r="K123">
        <v>18.40035</v>
      </c>
      <c r="L123">
        <v>4.74</v>
      </c>
      <c r="M123">
        <v>18.20035</v>
      </c>
      <c r="N123">
        <v>4.74</v>
      </c>
      <c r="O123">
        <v>19.800350000000002</v>
      </c>
      <c r="P123">
        <v>4.67</v>
      </c>
      <c r="Q123">
        <v>19.200340000000001</v>
      </c>
      <c r="R123">
        <v>5.14</v>
      </c>
      <c r="S123">
        <v>29.800350000000002</v>
      </c>
      <c r="T123">
        <v>4.7699999999999996</v>
      </c>
    </row>
    <row r="124" spans="1:20" x14ac:dyDescent="0.2">
      <c r="A124">
        <v>19.600349999999999</v>
      </c>
      <c r="B124">
        <v>3.79</v>
      </c>
      <c r="C124">
        <v>19.600349999999999</v>
      </c>
      <c r="D124">
        <v>3.92</v>
      </c>
      <c r="E124">
        <v>19.600349999999999</v>
      </c>
      <c r="F124">
        <v>4.04</v>
      </c>
      <c r="G124">
        <v>19.600349999999999</v>
      </c>
      <c r="H124">
        <v>4.47</v>
      </c>
      <c r="I124">
        <v>14.600350000000001</v>
      </c>
      <c r="J124">
        <v>4.62</v>
      </c>
      <c r="K124">
        <v>18.600349999999999</v>
      </c>
      <c r="L124">
        <v>4.7300000000000004</v>
      </c>
      <c r="M124">
        <v>18.40035</v>
      </c>
      <c r="N124">
        <v>4.7300000000000004</v>
      </c>
      <c r="O124">
        <v>20.000350000000001</v>
      </c>
      <c r="P124">
        <v>4.66</v>
      </c>
      <c r="Q124">
        <v>19.40035</v>
      </c>
      <c r="R124">
        <v>5.14</v>
      </c>
      <c r="S124">
        <v>30.000340000000001</v>
      </c>
      <c r="T124">
        <v>4.7699999999999996</v>
      </c>
    </row>
    <row r="125" spans="1:20" x14ac:dyDescent="0.2">
      <c r="A125">
        <v>19.800350000000002</v>
      </c>
      <c r="B125">
        <v>3.79</v>
      </c>
      <c r="C125">
        <v>19.800339999999998</v>
      </c>
      <c r="D125">
        <v>3.92</v>
      </c>
      <c r="E125">
        <v>19.801490000000001</v>
      </c>
      <c r="F125">
        <v>4.04</v>
      </c>
      <c r="G125">
        <v>19.801549999999999</v>
      </c>
      <c r="H125">
        <v>4.47</v>
      </c>
      <c r="I125">
        <v>14.80176</v>
      </c>
      <c r="J125">
        <v>4.6100000000000003</v>
      </c>
      <c r="K125">
        <v>18.800350000000002</v>
      </c>
      <c r="L125">
        <v>4.72</v>
      </c>
      <c r="M125">
        <v>18.600349999999999</v>
      </c>
      <c r="N125">
        <v>4.72</v>
      </c>
      <c r="O125">
        <v>20.200340000000001</v>
      </c>
      <c r="P125">
        <v>4.6500000000000004</v>
      </c>
      <c r="Q125">
        <v>19.600349999999999</v>
      </c>
      <c r="R125">
        <v>5.12</v>
      </c>
      <c r="S125">
        <v>30.200340000000001</v>
      </c>
      <c r="T125">
        <v>4.78</v>
      </c>
    </row>
    <row r="126" spans="1:20" x14ac:dyDescent="0.2">
      <c r="A126">
        <v>20.00046</v>
      </c>
      <c r="B126">
        <v>3.79</v>
      </c>
      <c r="C126">
        <v>20.000340000000001</v>
      </c>
      <c r="D126">
        <v>3.91</v>
      </c>
      <c r="E126">
        <v>20.000340000000001</v>
      </c>
      <c r="F126">
        <v>4.03</v>
      </c>
      <c r="G126">
        <v>20.000340000000001</v>
      </c>
      <c r="H126">
        <v>4.46</v>
      </c>
      <c r="I126">
        <v>15.000349999999999</v>
      </c>
      <c r="J126">
        <v>4.5999999999999996</v>
      </c>
      <c r="K126">
        <v>19.000350000000001</v>
      </c>
      <c r="L126">
        <v>4.71</v>
      </c>
      <c r="M126">
        <v>18.800350000000002</v>
      </c>
      <c r="N126">
        <v>4.71</v>
      </c>
      <c r="O126">
        <v>20.40034</v>
      </c>
      <c r="P126">
        <v>4.6399999999999997</v>
      </c>
      <c r="Q126">
        <v>19.800350000000002</v>
      </c>
      <c r="R126">
        <v>5.1100000000000003</v>
      </c>
      <c r="S126">
        <v>30.40034</v>
      </c>
      <c r="T126">
        <v>4.78</v>
      </c>
    </row>
    <row r="127" spans="1:20" x14ac:dyDescent="0.2">
      <c r="A127">
        <v>20.200340000000001</v>
      </c>
      <c r="B127">
        <v>3.78</v>
      </c>
      <c r="C127">
        <v>20.200340000000001</v>
      </c>
      <c r="D127">
        <v>3.91</v>
      </c>
      <c r="E127">
        <v>20.200340000000001</v>
      </c>
      <c r="F127">
        <v>4.03</v>
      </c>
      <c r="G127">
        <v>20.200340000000001</v>
      </c>
      <c r="H127">
        <v>4.45</v>
      </c>
      <c r="I127">
        <v>15.20035</v>
      </c>
      <c r="J127">
        <v>4.5999999999999996</v>
      </c>
      <c r="K127">
        <v>19.20035</v>
      </c>
      <c r="L127">
        <v>4.71</v>
      </c>
      <c r="M127">
        <v>19.000350000000001</v>
      </c>
      <c r="N127">
        <v>4.71</v>
      </c>
      <c r="O127">
        <v>20.600349999999999</v>
      </c>
      <c r="P127">
        <v>4.6399999999999997</v>
      </c>
      <c r="Q127">
        <v>20.000340000000001</v>
      </c>
      <c r="R127">
        <v>5.1100000000000003</v>
      </c>
      <c r="S127">
        <v>30.600349999999999</v>
      </c>
      <c r="T127">
        <v>4.79</v>
      </c>
    </row>
    <row r="128" spans="1:20" x14ac:dyDescent="0.2">
      <c r="A128">
        <v>20.40034</v>
      </c>
      <c r="B128">
        <v>3.77</v>
      </c>
      <c r="C128">
        <v>20.40035</v>
      </c>
      <c r="D128">
        <v>3.91</v>
      </c>
      <c r="E128">
        <v>20.40034</v>
      </c>
      <c r="F128">
        <v>4.0199999999999996</v>
      </c>
      <c r="G128">
        <v>20.40034</v>
      </c>
      <c r="H128">
        <v>4.45</v>
      </c>
      <c r="I128">
        <v>15.40034</v>
      </c>
      <c r="J128">
        <v>4.59</v>
      </c>
      <c r="K128">
        <v>19.40034</v>
      </c>
      <c r="L128">
        <v>4.71</v>
      </c>
      <c r="M128">
        <v>19.200340000000001</v>
      </c>
      <c r="N128">
        <v>4.71</v>
      </c>
      <c r="O128">
        <v>20.800350000000002</v>
      </c>
      <c r="P128">
        <v>4.6399999999999997</v>
      </c>
      <c r="Q128">
        <v>20.200340000000001</v>
      </c>
      <c r="R128">
        <v>5.0999999999999996</v>
      </c>
      <c r="S128">
        <v>30.800350000000002</v>
      </c>
      <c r="T128">
        <v>4.78</v>
      </c>
    </row>
    <row r="129" spans="1:20" x14ac:dyDescent="0.2">
      <c r="A129">
        <v>20.600339999999999</v>
      </c>
      <c r="B129">
        <v>3.77</v>
      </c>
      <c r="C129">
        <v>20.600349999999999</v>
      </c>
      <c r="D129">
        <v>3.9</v>
      </c>
      <c r="E129">
        <v>20.600339999999999</v>
      </c>
      <c r="F129">
        <v>4.0199999999999996</v>
      </c>
      <c r="G129">
        <v>20.600349999999999</v>
      </c>
      <c r="H129">
        <v>4.4400000000000004</v>
      </c>
      <c r="I129">
        <v>15.600350000000001</v>
      </c>
      <c r="J129">
        <v>4.58</v>
      </c>
      <c r="K129">
        <v>19.600339999999999</v>
      </c>
      <c r="L129">
        <v>4.6900000000000004</v>
      </c>
      <c r="M129">
        <v>19.40034</v>
      </c>
      <c r="N129">
        <v>4.6900000000000004</v>
      </c>
      <c r="O129">
        <v>21.000350000000001</v>
      </c>
      <c r="P129">
        <v>4.63</v>
      </c>
      <c r="Q129">
        <v>20.40035</v>
      </c>
      <c r="R129">
        <v>5.09</v>
      </c>
      <c r="S129">
        <v>31.000350000000001</v>
      </c>
      <c r="T129">
        <v>4.7699999999999996</v>
      </c>
    </row>
    <row r="130" spans="1:20" x14ac:dyDescent="0.2">
      <c r="A130">
        <v>20.800350000000002</v>
      </c>
      <c r="B130">
        <v>3.77</v>
      </c>
      <c r="C130">
        <v>20.801760000000002</v>
      </c>
      <c r="D130">
        <v>3.91</v>
      </c>
      <c r="E130">
        <v>20.800350000000002</v>
      </c>
      <c r="F130">
        <v>4.01</v>
      </c>
      <c r="G130">
        <v>20.800350000000002</v>
      </c>
      <c r="H130">
        <v>4.4400000000000004</v>
      </c>
      <c r="I130">
        <v>15.80035</v>
      </c>
      <c r="J130">
        <v>4.58</v>
      </c>
      <c r="K130">
        <v>19.800350000000002</v>
      </c>
      <c r="L130">
        <v>4.6900000000000004</v>
      </c>
      <c r="M130">
        <v>19.600349999999999</v>
      </c>
      <c r="N130">
        <v>4.6900000000000004</v>
      </c>
      <c r="O130">
        <v>21.20035</v>
      </c>
      <c r="P130">
        <v>4.63</v>
      </c>
      <c r="Q130">
        <v>20.600349999999999</v>
      </c>
      <c r="R130">
        <v>5.09</v>
      </c>
      <c r="S130">
        <v>31.20046</v>
      </c>
      <c r="T130">
        <v>4.7699999999999996</v>
      </c>
    </row>
    <row r="131" spans="1:20" x14ac:dyDescent="0.2">
      <c r="A131">
        <v>21.000340000000001</v>
      </c>
      <c r="B131">
        <v>3.76</v>
      </c>
      <c r="C131">
        <v>21.000340000000001</v>
      </c>
      <c r="D131">
        <v>3.93</v>
      </c>
      <c r="E131">
        <v>21.000350000000001</v>
      </c>
      <c r="F131">
        <v>4</v>
      </c>
      <c r="G131">
        <v>21.000350000000001</v>
      </c>
      <c r="H131">
        <v>4.43</v>
      </c>
      <c r="I131">
        <v>16.000340000000001</v>
      </c>
      <c r="J131">
        <v>4.57</v>
      </c>
      <c r="K131">
        <v>20.000350000000001</v>
      </c>
      <c r="L131">
        <v>4.68</v>
      </c>
      <c r="M131">
        <v>19.800350000000002</v>
      </c>
      <c r="N131">
        <v>4.68</v>
      </c>
      <c r="O131">
        <v>21.40034</v>
      </c>
      <c r="P131">
        <v>4.62</v>
      </c>
      <c r="Q131">
        <v>20.800350000000002</v>
      </c>
      <c r="R131">
        <v>5.07</v>
      </c>
      <c r="S131">
        <v>31.40034</v>
      </c>
      <c r="T131">
        <v>4.7699999999999996</v>
      </c>
    </row>
    <row r="132" spans="1:20" x14ac:dyDescent="0.2">
      <c r="A132">
        <v>21.200340000000001</v>
      </c>
      <c r="B132">
        <v>3.76</v>
      </c>
      <c r="C132">
        <v>21.200340000000001</v>
      </c>
      <c r="D132">
        <v>3.93</v>
      </c>
      <c r="E132">
        <v>21.200340000000001</v>
      </c>
      <c r="F132">
        <v>4</v>
      </c>
      <c r="G132">
        <v>21.200340000000001</v>
      </c>
      <c r="H132">
        <v>4.43</v>
      </c>
      <c r="I132">
        <v>16.20035</v>
      </c>
      <c r="J132">
        <v>4.57</v>
      </c>
      <c r="K132">
        <v>20.20035</v>
      </c>
      <c r="L132">
        <v>4.68</v>
      </c>
      <c r="M132">
        <v>20.000350000000001</v>
      </c>
      <c r="N132">
        <v>4.68</v>
      </c>
      <c r="O132">
        <v>21.601759999999999</v>
      </c>
      <c r="P132">
        <v>4.6100000000000003</v>
      </c>
      <c r="Q132">
        <v>21.00178</v>
      </c>
      <c r="R132">
        <v>5.0599999999999996</v>
      </c>
      <c r="S132">
        <v>31.600339999999999</v>
      </c>
      <c r="T132">
        <v>4.7699999999999996</v>
      </c>
    </row>
    <row r="133" spans="1:20" x14ac:dyDescent="0.2">
      <c r="A133">
        <v>21.40034</v>
      </c>
      <c r="B133">
        <v>3.75</v>
      </c>
      <c r="C133">
        <v>21.40034</v>
      </c>
      <c r="D133">
        <v>3.92</v>
      </c>
      <c r="E133">
        <v>21.40034</v>
      </c>
      <c r="F133">
        <v>4</v>
      </c>
      <c r="G133">
        <v>21.40034</v>
      </c>
      <c r="H133">
        <v>4.42</v>
      </c>
      <c r="I133">
        <v>16.40035</v>
      </c>
      <c r="J133">
        <v>4.5599999999999996</v>
      </c>
      <c r="K133">
        <v>20.40035</v>
      </c>
      <c r="L133">
        <v>4.68</v>
      </c>
      <c r="M133">
        <v>20.20035</v>
      </c>
      <c r="N133">
        <v>4.68</v>
      </c>
      <c r="O133">
        <v>21.800339999999998</v>
      </c>
      <c r="P133">
        <v>4.6100000000000003</v>
      </c>
      <c r="Q133">
        <v>21.200340000000001</v>
      </c>
      <c r="R133">
        <v>5.0599999999999996</v>
      </c>
      <c r="S133">
        <v>31.800339999999998</v>
      </c>
      <c r="T133">
        <v>4.76</v>
      </c>
    </row>
    <row r="134" spans="1:20" x14ac:dyDescent="0.2">
      <c r="A134">
        <v>21.600339999999999</v>
      </c>
      <c r="B134">
        <v>3.75</v>
      </c>
      <c r="C134">
        <v>21.600349999999999</v>
      </c>
      <c r="D134">
        <v>3.92</v>
      </c>
      <c r="E134">
        <v>21.600339999999999</v>
      </c>
      <c r="F134">
        <v>3.98</v>
      </c>
      <c r="G134">
        <v>21.600339999999999</v>
      </c>
      <c r="H134">
        <v>4.42</v>
      </c>
      <c r="I134">
        <v>16.600349999999999</v>
      </c>
      <c r="J134">
        <v>4.55</v>
      </c>
      <c r="K134">
        <v>20.600339999999999</v>
      </c>
      <c r="L134">
        <v>4.66</v>
      </c>
      <c r="M134">
        <v>20.40034</v>
      </c>
      <c r="N134">
        <v>4.66</v>
      </c>
      <c r="O134">
        <v>22.000350000000001</v>
      </c>
      <c r="P134">
        <v>4.59</v>
      </c>
      <c r="Q134">
        <v>21.40034</v>
      </c>
      <c r="R134">
        <v>5.04</v>
      </c>
      <c r="S134">
        <v>32.000349999999997</v>
      </c>
      <c r="T134">
        <v>4.7699999999999996</v>
      </c>
    </row>
    <row r="135" spans="1:20" x14ac:dyDescent="0.2">
      <c r="A135">
        <v>21.800339999999998</v>
      </c>
      <c r="B135">
        <v>3.75</v>
      </c>
      <c r="C135">
        <v>21.800339999999998</v>
      </c>
      <c r="D135">
        <v>3.91</v>
      </c>
      <c r="E135">
        <v>21.800350000000002</v>
      </c>
      <c r="F135">
        <v>3.98</v>
      </c>
      <c r="G135">
        <v>21.800350000000002</v>
      </c>
      <c r="H135">
        <v>4.42</v>
      </c>
      <c r="I135">
        <v>16.800350000000002</v>
      </c>
      <c r="J135">
        <v>4.54</v>
      </c>
      <c r="K135">
        <v>20.801760000000002</v>
      </c>
      <c r="L135">
        <v>4.66</v>
      </c>
      <c r="M135">
        <v>20.601759999999999</v>
      </c>
      <c r="N135">
        <v>4.66</v>
      </c>
      <c r="O135">
        <v>22.200340000000001</v>
      </c>
      <c r="P135">
        <v>4.59</v>
      </c>
      <c r="Q135">
        <v>21.600339999999999</v>
      </c>
      <c r="R135">
        <v>5.03</v>
      </c>
      <c r="S135">
        <v>32.200339999999997</v>
      </c>
      <c r="T135">
        <v>4.7699999999999996</v>
      </c>
    </row>
    <row r="136" spans="1:20" x14ac:dyDescent="0.2">
      <c r="A136">
        <v>22.000350000000001</v>
      </c>
      <c r="B136">
        <v>3.75</v>
      </c>
      <c r="C136">
        <v>22.000340000000001</v>
      </c>
      <c r="D136">
        <v>3.91</v>
      </c>
      <c r="E136">
        <v>22.000350000000001</v>
      </c>
      <c r="F136">
        <v>3.97</v>
      </c>
      <c r="G136">
        <v>22.000350000000001</v>
      </c>
      <c r="H136">
        <v>4.4000000000000004</v>
      </c>
      <c r="I136">
        <v>17.000350000000001</v>
      </c>
      <c r="J136">
        <v>4.54</v>
      </c>
      <c r="K136">
        <v>21.000350000000001</v>
      </c>
      <c r="L136">
        <v>4.6500000000000004</v>
      </c>
      <c r="M136">
        <v>20.800350000000002</v>
      </c>
      <c r="N136">
        <v>4.6500000000000004</v>
      </c>
      <c r="O136">
        <v>22.40034</v>
      </c>
      <c r="P136">
        <v>4.57</v>
      </c>
      <c r="Q136">
        <v>21.800339999999998</v>
      </c>
      <c r="R136">
        <v>5.0199999999999996</v>
      </c>
      <c r="S136">
        <v>32.40034</v>
      </c>
      <c r="T136">
        <v>4.76</v>
      </c>
    </row>
    <row r="137" spans="1:20" x14ac:dyDescent="0.2">
      <c r="A137">
        <v>22.200340000000001</v>
      </c>
      <c r="B137">
        <v>3.74</v>
      </c>
      <c r="C137">
        <v>22.200340000000001</v>
      </c>
      <c r="D137">
        <v>3.9</v>
      </c>
      <c r="E137">
        <v>22.20035</v>
      </c>
      <c r="F137">
        <v>3.97</v>
      </c>
      <c r="G137">
        <v>22.20035</v>
      </c>
      <c r="H137">
        <v>4.4000000000000004</v>
      </c>
      <c r="I137">
        <v>17.200340000000001</v>
      </c>
      <c r="J137">
        <v>4.53</v>
      </c>
      <c r="K137">
        <v>21.200340000000001</v>
      </c>
      <c r="L137">
        <v>4.6500000000000004</v>
      </c>
      <c r="M137">
        <v>21.000340000000001</v>
      </c>
      <c r="N137">
        <v>4.6500000000000004</v>
      </c>
      <c r="O137">
        <v>22.600339999999999</v>
      </c>
      <c r="P137">
        <v>4.58</v>
      </c>
      <c r="Q137">
        <v>22.000340000000001</v>
      </c>
      <c r="R137">
        <v>5.0199999999999996</v>
      </c>
      <c r="S137">
        <v>32.600340000000003</v>
      </c>
      <c r="T137">
        <v>4.76</v>
      </c>
    </row>
    <row r="138" spans="1:20" x14ac:dyDescent="0.2">
      <c r="A138">
        <v>22.40034</v>
      </c>
      <c r="B138">
        <v>3.74</v>
      </c>
      <c r="C138">
        <v>22.40034</v>
      </c>
      <c r="D138">
        <v>3.9</v>
      </c>
      <c r="E138">
        <v>22.40035</v>
      </c>
      <c r="F138">
        <v>3.96</v>
      </c>
      <c r="G138">
        <v>22.40035</v>
      </c>
      <c r="H138">
        <v>4.4000000000000004</v>
      </c>
      <c r="I138">
        <v>17.40035</v>
      </c>
      <c r="J138">
        <v>4.53</v>
      </c>
      <c r="K138">
        <v>21.40035</v>
      </c>
      <c r="L138">
        <v>4.6399999999999997</v>
      </c>
      <c r="M138">
        <v>21.20035</v>
      </c>
      <c r="N138">
        <v>4.6399999999999997</v>
      </c>
      <c r="O138">
        <v>22.800350000000002</v>
      </c>
      <c r="P138">
        <v>4.58</v>
      </c>
      <c r="Q138">
        <v>22.20035</v>
      </c>
      <c r="R138">
        <v>5</v>
      </c>
      <c r="S138">
        <v>32.800339999999998</v>
      </c>
      <c r="T138">
        <v>4.75</v>
      </c>
    </row>
    <row r="139" spans="1:20" x14ac:dyDescent="0.2">
      <c r="A139">
        <v>22.600349999999999</v>
      </c>
      <c r="B139">
        <v>3.74</v>
      </c>
      <c r="C139">
        <v>22.600339999999999</v>
      </c>
      <c r="D139">
        <v>3.9</v>
      </c>
      <c r="E139">
        <v>22.600339999999999</v>
      </c>
      <c r="F139">
        <v>3.96</v>
      </c>
      <c r="G139">
        <v>22.600339999999999</v>
      </c>
      <c r="H139">
        <v>4.3899999999999997</v>
      </c>
      <c r="I139">
        <v>17.600349999999999</v>
      </c>
      <c r="J139">
        <v>4.5199999999999996</v>
      </c>
      <c r="K139">
        <v>21.600339999999999</v>
      </c>
      <c r="L139">
        <v>4.6399999999999997</v>
      </c>
      <c r="M139">
        <v>21.40034</v>
      </c>
      <c r="N139">
        <v>4.6399999999999997</v>
      </c>
      <c r="O139">
        <v>23.000350000000001</v>
      </c>
      <c r="P139">
        <v>4.58</v>
      </c>
      <c r="Q139">
        <v>22.40034</v>
      </c>
      <c r="R139">
        <v>5</v>
      </c>
      <c r="S139">
        <v>33.000340000000001</v>
      </c>
      <c r="T139">
        <v>4.76</v>
      </c>
    </row>
    <row r="140" spans="1:20" x14ac:dyDescent="0.2">
      <c r="A140">
        <v>22.800350000000002</v>
      </c>
      <c r="B140">
        <v>3.74</v>
      </c>
      <c r="C140">
        <v>22.800350000000002</v>
      </c>
      <c r="D140">
        <v>3.9</v>
      </c>
      <c r="E140">
        <v>22.801490000000001</v>
      </c>
      <c r="F140">
        <v>3.95</v>
      </c>
      <c r="G140">
        <v>22.801600000000001</v>
      </c>
      <c r="H140">
        <v>4.3899999999999997</v>
      </c>
      <c r="I140">
        <v>17.801749999999998</v>
      </c>
      <c r="J140">
        <v>4.5199999999999996</v>
      </c>
      <c r="K140">
        <v>21.800350000000002</v>
      </c>
      <c r="L140">
        <v>4.6399999999999997</v>
      </c>
      <c r="M140">
        <v>21.600349999999999</v>
      </c>
      <c r="N140">
        <v>4.6399999999999997</v>
      </c>
      <c r="O140">
        <v>23.20035</v>
      </c>
      <c r="P140">
        <v>4.58</v>
      </c>
      <c r="Q140">
        <v>22.600349999999999</v>
      </c>
      <c r="R140">
        <v>4.99</v>
      </c>
      <c r="S140">
        <v>33.20035</v>
      </c>
      <c r="T140">
        <v>4.75</v>
      </c>
    </row>
    <row r="141" spans="1:20" x14ac:dyDescent="0.2">
      <c r="A141">
        <v>23.00046</v>
      </c>
      <c r="B141">
        <v>3.74</v>
      </c>
      <c r="C141">
        <v>23.000340000000001</v>
      </c>
      <c r="D141">
        <v>3.89</v>
      </c>
      <c r="E141">
        <v>23.000340000000001</v>
      </c>
      <c r="F141">
        <v>3.95</v>
      </c>
      <c r="G141">
        <v>23.000340000000001</v>
      </c>
      <c r="H141">
        <v>4.38</v>
      </c>
      <c r="I141">
        <v>18.000350000000001</v>
      </c>
      <c r="J141">
        <v>4.51</v>
      </c>
      <c r="K141">
        <v>22.000350000000001</v>
      </c>
      <c r="L141">
        <v>4.63</v>
      </c>
      <c r="M141">
        <v>21.800350000000002</v>
      </c>
      <c r="N141">
        <v>4.63</v>
      </c>
      <c r="O141">
        <v>23.40034</v>
      </c>
      <c r="P141">
        <v>4.57</v>
      </c>
      <c r="Q141">
        <v>22.800350000000002</v>
      </c>
      <c r="R141">
        <v>4.9800000000000004</v>
      </c>
      <c r="S141">
        <v>33.40034</v>
      </c>
      <c r="T141">
        <v>4.75</v>
      </c>
    </row>
    <row r="142" spans="1:20" x14ac:dyDescent="0.2">
      <c r="A142">
        <v>23.200340000000001</v>
      </c>
      <c r="B142">
        <v>3.73</v>
      </c>
      <c r="C142">
        <v>23.200340000000001</v>
      </c>
      <c r="D142">
        <v>3.89</v>
      </c>
      <c r="E142">
        <v>23.20035</v>
      </c>
      <c r="F142">
        <v>3.95</v>
      </c>
      <c r="G142">
        <v>23.20035</v>
      </c>
      <c r="H142">
        <v>4.37</v>
      </c>
      <c r="I142">
        <v>18.200340000000001</v>
      </c>
      <c r="J142">
        <v>4.51</v>
      </c>
      <c r="K142">
        <v>22.200340000000001</v>
      </c>
      <c r="L142">
        <v>4.62</v>
      </c>
      <c r="M142">
        <v>22.000340000000001</v>
      </c>
      <c r="N142">
        <v>4.62</v>
      </c>
      <c r="O142">
        <v>23.600339999999999</v>
      </c>
      <c r="P142">
        <v>4.5599999999999996</v>
      </c>
      <c r="Q142">
        <v>23.000340000000001</v>
      </c>
      <c r="R142">
        <v>4.97</v>
      </c>
      <c r="S142">
        <v>33.600340000000003</v>
      </c>
      <c r="T142">
        <v>4.75</v>
      </c>
    </row>
    <row r="143" spans="1:20" x14ac:dyDescent="0.2">
      <c r="A143">
        <v>23.40034</v>
      </c>
      <c r="B143">
        <v>3.73</v>
      </c>
      <c r="C143">
        <v>23.40034</v>
      </c>
      <c r="D143">
        <v>3.88</v>
      </c>
      <c r="E143">
        <v>23.40035</v>
      </c>
      <c r="F143">
        <v>3.95</v>
      </c>
      <c r="G143">
        <v>23.40035</v>
      </c>
      <c r="H143">
        <v>4.37</v>
      </c>
      <c r="I143">
        <v>18.40034</v>
      </c>
      <c r="J143">
        <v>4.5</v>
      </c>
      <c r="K143">
        <v>22.40035</v>
      </c>
      <c r="L143">
        <v>4.62</v>
      </c>
      <c r="M143">
        <v>22.20035</v>
      </c>
      <c r="N143">
        <v>4.62</v>
      </c>
      <c r="O143">
        <v>23.800350000000002</v>
      </c>
      <c r="P143">
        <v>4.5599999999999996</v>
      </c>
      <c r="Q143">
        <v>23.20035</v>
      </c>
      <c r="R143">
        <v>4.97</v>
      </c>
      <c r="S143">
        <v>33.800350000000002</v>
      </c>
      <c r="T143">
        <v>4.75</v>
      </c>
    </row>
    <row r="144" spans="1:20" x14ac:dyDescent="0.2">
      <c r="A144">
        <v>23.600349999999999</v>
      </c>
      <c r="B144">
        <v>3.72</v>
      </c>
      <c r="C144">
        <v>23.600349999999999</v>
      </c>
      <c r="D144">
        <v>3.87</v>
      </c>
      <c r="E144">
        <v>23.600339999999999</v>
      </c>
      <c r="F144">
        <v>3.95</v>
      </c>
      <c r="G144">
        <v>23.600339999999999</v>
      </c>
      <c r="H144">
        <v>4.37</v>
      </c>
      <c r="I144">
        <v>18.600339999999999</v>
      </c>
      <c r="J144">
        <v>4.49</v>
      </c>
      <c r="K144">
        <v>22.600339999999999</v>
      </c>
      <c r="L144">
        <v>4.6100000000000003</v>
      </c>
      <c r="M144">
        <v>22.40034</v>
      </c>
      <c r="N144">
        <v>4.6100000000000003</v>
      </c>
      <c r="O144">
        <v>24.000350000000001</v>
      </c>
      <c r="P144">
        <v>4.54</v>
      </c>
      <c r="Q144">
        <v>23.40035</v>
      </c>
      <c r="R144">
        <v>4.96</v>
      </c>
      <c r="S144">
        <v>34.000349999999997</v>
      </c>
      <c r="T144">
        <v>4.75</v>
      </c>
    </row>
    <row r="145" spans="1:20" x14ac:dyDescent="0.2">
      <c r="A145">
        <v>23.800350000000002</v>
      </c>
      <c r="B145">
        <v>3.72</v>
      </c>
      <c r="C145">
        <v>23.801760000000002</v>
      </c>
      <c r="D145">
        <v>3.87</v>
      </c>
      <c r="E145">
        <v>23.800339999999998</v>
      </c>
      <c r="F145">
        <v>3.94</v>
      </c>
      <c r="G145">
        <v>23.800339999999998</v>
      </c>
      <c r="H145">
        <v>4.3600000000000003</v>
      </c>
      <c r="I145">
        <v>18.800350000000002</v>
      </c>
      <c r="J145">
        <v>4.49</v>
      </c>
      <c r="K145">
        <v>22.800350000000002</v>
      </c>
      <c r="L145">
        <v>4.5999999999999996</v>
      </c>
      <c r="M145">
        <v>22.600349999999999</v>
      </c>
      <c r="N145">
        <v>4.5999999999999996</v>
      </c>
      <c r="O145">
        <v>24.200340000000001</v>
      </c>
      <c r="P145">
        <v>4.54</v>
      </c>
      <c r="Q145">
        <v>23.600349999999999</v>
      </c>
      <c r="R145">
        <v>4.96</v>
      </c>
      <c r="S145">
        <v>34.200429999999997</v>
      </c>
      <c r="T145">
        <v>4.75</v>
      </c>
    </row>
    <row r="146" spans="1:20" x14ac:dyDescent="0.2">
      <c r="A146">
        <v>24.000350000000001</v>
      </c>
      <c r="B146">
        <v>3.72</v>
      </c>
      <c r="C146">
        <v>24.000340000000001</v>
      </c>
      <c r="D146">
        <v>3.87</v>
      </c>
      <c r="E146">
        <v>24.000350000000001</v>
      </c>
      <c r="F146">
        <v>3.95</v>
      </c>
      <c r="G146">
        <v>24.000350000000001</v>
      </c>
      <c r="H146">
        <v>4.3600000000000003</v>
      </c>
      <c r="I146">
        <v>19.000350000000001</v>
      </c>
      <c r="J146">
        <v>4.49</v>
      </c>
      <c r="K146">
        <v>23.000350000000001</v>
      </c>
      <c r="L146">
        <v>4.5999999999999996</v>
      </c>
      <c r="M146">
        <v>22.800350000000002</v>
      </c>
      <c r="N146">
        <v>4.5999999999999996</v>
      </c>
      <c r="O146">
        <v>24.40035</v>
      </c>
      <c r="P146">
        <v>4.53</v>
      </c>
      <c r="Q146">
        <v>23.800350000000002</v>
      </c>
      <c r="R146">
        <v>4.95</v>
      </c>
      <c r="S146">
        <v>34.40034</v>
      </c>
      <c r="T146">
        <v>4.75</v>
      </c>
    </row>
    <row r="147" spans="1:20" x14ac:dyDescent="0.2">
      <c r="A147">
        <v>24.200340000000001</v>
      </c>
      <c r="B147">
        <v>3.71</v>
      </c>
      <c r="C147">
        <v>24.200340000000001</v>
      </c>
      <c r="D147">
        <v>3.87</v>
      </c>
      <c r="E147">
        <v>24.20035</v>
      </c>
      <c r="F147">
        <v>3.94</v>
      </c>
      <c r="G147">
        <v>24.200340000000001</v>
      </c>
      <c r="H147">
        <v>4.3499999999999996</v>
      </c>
      <c r="I147">
        <v>19.20035</v>
      </c>
      <c r="J147">
        <v>4.4800000000000004</v>
      </c>
      <c r="K147">
        <v>23.200340000000001</v>
      </c>
      <c r="L147">
        <v>4.59</v>
      </c>
      <c r="M147">
        <v>23.000340000000001</v>
      </c>
      <c r="N147">
        <v>4.59</v>
      </c>
      <c r="O147">
        <v>24.601759999999999</v>
      </c>
      <c r="P147">
        <v>4.53</v>
      </c>
      <c r="Q147">
        <v>24.00178</v>
      </c>
      <c r="R147">
        <v>4.9400000000000004</v>
      </c>
      <c r="S147">
        <v>34.600340000000003</v>
      </c>
      <c r="T147">
        <v>4.75</v>
      </c>
    </row>
    <row r="148" spans="1:20" x14ac:dyDescent="0.2">
      <c r="A148">
        <v>24.40034</v>
      </c>
      <c r="B148">
        <v>3.71</v>
      </c>
      <c r="C148">
        <v>24.40034</v>
      </c>
      <c r="D148">
        <v>3.86</v>
      </c>
      <c r="E148">
        <v>24.40035</v>
      </c>
      <c r="F148">
        <v>3.93</v>
      </c>
      <c r="G148">
        <v>24.40035</v>
      </c>
      <c r="H148">
        <v>4.3499999999999996</v>
      </c>
      <c r="I148">
        <v>19.40035</v>
      </c>
      <c r="J148">
        <v>4.47</v>
      </c>
      <c r="K148">
        <v>23.40035</v>
      </c>
      <c r="L148">
        <v>4.59</v>
      </c>
      <c r="M148">
        <v>23.20035</v>
      </c>
      <c r="N148">
        <v>4.59</v>
      </c>
      <c r="O148">
        <v>24.800339999999998</v>
      </c>
      <c r="P148">
        <v>4.5199999999999996</v>
      </c>
      <c r="Q148">
        <v>24.200340000000001</v>
      </c>
      <c r="R148">
        <v>4.93</v>
      </c>
      <c r="S148">
        <v>34.800339999999998</v>
      </c>
      <c r="T148">
        <v>4.75</v>
      </c>
    </row>
    <row r="149" spans="1:20" x14ac:dyDescent="0.2">
      <c r="A149">
        <v>24.600349999999999</v>
      </c>
      <c r="B149">
        <v>3.7</v>
      </c>
      <c r="C149">
        <v>24.600339999999999</v>
      </c>
      <c r="D149">
        <v>3.86</v>
      </c>
      <c r="E149">
        <v>24.600349999999999</v>
      </c>
      <c r="F149">
        <v>3.93</v>
      </c>
      <c r="G149">
        <v>24.600349999999999</v>
      </c>
      <c r="H149">
        <v>4.33</v>
      </c>
      <c r="I149">
        <v>19.600339999999999</v>
      </c>
      <c r="J149">
        <v>4.47</v>
      </c>
      <c r="K149">
        <v>23.600349999999999</v>
      </c>
      <c r="L149">
        <v>4.58</v>
      </c>
      <c r="M149">
        <v>23.40035</v>
      </c>
      <c r="N149">
        <v>4.58</v>
      </c>
      <c r="O149">
        <v>25.000350000000001</v>
      </c>
      <c r="P149">
        <v>4.51</v>
      </c>
      <c r="Q149">
        <v>24.40035</v>
      </c>
      <c r="R149">
        <v>4.92</v>
      </c>
      <c r="S149">
        <v>35.000349999999997</v>
      </c>
      <c r="T149">
        <v>4.74</v>
      </c>
    </row>
    <row r="150" spans="1:20" x14ac:dyDescent="0.2">
      <c r="A150">
        <v>24.800350000000002</v>
      </c>
      <c r="B150">
        <v>3.7</v>
      </c>
      <c r="C150">
        <v>24.800350000000002</v>
      </c>
      <c r="D150">
        <v>3.86</v>
      </c>
      <c r="E150">
        <v>24.800339999999998</v>
      </c>
      <c r="F150">
        <v>3.93</v>
      </c>
      <c r="G150">
        <v>24.800339999999998</v>
      </c>
      <c r="H150">
        <v>4.34</v>
      </c>
      <c r="I150">
        <v>19.800350000000002</v>
      </c>
      <c r="J150">
        <v>4.47</v>
      </c>
      <c r="K150">
        <v>23.801780000000001</v>
      </c>
      <c r="L150">
        <v>4.58</v>
      </c>
      <c r="M150">
        <v>23.601780000000002</v>
      </c>
      <c r="N150">
        <v>4.58</v>
      </c>
      <c r="O150">
        <v>25.20035</v>
      </c>
      <c r="P150">
        <v>4.51</v>
      </c>
      <c r="Q150">
        <v>24.600349999999999</v>
      </c>
      <c r="R150">
        <v>4.92</v>
      </c>
      <c r="S150">
        <v>35.200339999999997</v>
      </c>
      <c r="T150">
        <v>4.74</v>
      </c>
    </row>
    <row r="151" spans="1:20" x14ac:dyDescent="0.2">
      <c r="A151">
        <v>25.000340000000001</v>
      </c>
      <c r="B151">
        <v>3.7</v>
      </c>
      <c r="C151">
        <v>25.000340000000001</v>
      </c>
      <c r="D151">
        <v>3.86</v>
      </c>
      <c r="E151">
        <v>25.000340000000001</v>
      </c>
      <c r="F151">
        <v>3.92</v>
      </c>
      <c r="G151">
        <v>25.000350000000001</v>
      </c>
      <c r="H151">
        <v>4.33</v>
      </c>
      <c r="I151">
        <v>20.000350000000001</v>
      </c>
      <c r="J151">
        <v>4.47</v>
      </c>
      <c r="K151">
        <v>24.000350000000001</v>
      </c>
      <c r="L151">
        <v>4.57</v>
      </c>
      <c r="M151">
        <v>23.800350000000002</v>
      </c>
      <c r="N151">
        <v>4.57</v>
      </c>
      <c r="O151">
        <v>25.40034</v>
      </c>
      <c r="P151">
        <v>4.5</v>
      </c>
      <c r="Q151">
        <v>24.800350000000002</v>
      </c>
      <c r="R151">
        <v>4.91</v>
      </c>
      <c r="S151">
        <v>35.40034</v>
      </c>
      <c r="T151">
        <v>4.74</v>
      </c>
    </row>
    <row r="152" spans="1:20" x14ac:dyDescent="0.2">
      <c r="A152">
        <v>25.200340000000001</v>
      </c>
      <c r="B152">
        <v>3.7</v>
      </c>
      <c r="C152">
        <v>25.200340000000001</v>
      </c>
      <c r="D152">
        <v>3.85</v>
      </c>
      <c r="E152">
        <v>25.20035</v>
      </c>
      <c r="F152">
        <v>3.92</v>
      </c>
      <c r="G152">
        <v>25.200340000000001</v>
      </c>
      <c r="H152">
        <v>4.33</v>
      </c>
      <c r="I152">
        <v>20.20035</v>
      </c>
      <c r="J152">
        <v>4.46</v>
      </c>
      <c r="K152">
        <v>24.200340000000001</v>
      </c>
      <c r="L152">
        <v>4.5599999999999996</v>
      </c>
      <c r="M152">
        <v>24.000340000000001</v>
      </c>
      <c r="N152">
        <v>4.5599999999999996</v>
      </c>
      <c r="O152">
        <v>25.600339999999999</v>
      </c>
      <c r="P152">
        <v>4.5</v>
      </c>
      <c r="Q152">
        <v>25.000350000000001</v>
      </c>
      <c r="R152">
        <v>4.91</v>
      </c>
      <c r="S152">
        <v>35.600340000000003</v>
      </c>
      <c r="T152">
        <v>4.7300000000000004</v>
      </c>
    </row>
    <row r="153" spans="1:20" x14ac:dyDescent="0.2">
      <c r="A153">
        <v>25.40034</v>
      </c>
      <c r="B153">
        <v>3.7</v>
      </c>
      <c r="C153">
        <v>25.40034</v>
      </c>
      <c r="D153">
        <v>3.86</v>
      </c>
      <c r="E153">
        <v>25.40035</v>
      </c>
      <c r="F153">
        <v>3.91</v>
      </c>
      <c r="G153">
        <v>25.40035</v>
      </c>
      <c r="H153">
        <v>4.32</v>
      </c>
      <c r="I153">
        <v>20.40035</v>
      </c>
      <c r="J153">
        <v>4.46</v>
      </c>
      <c r="K153">
        <v>24.40035</v>
      </c>
      <c r="L153">
        <v>4.5599999999999996</v>
      </c>
      <c r="M153">
        <v>24.20035</v>
      </c>
      <c r="N153">
        <v>4.5599999999999996</v>
      </c>
      <c r="O153">
        <v>25.800339999999998</v>
      </c>
      <c r="P153">
        <v>4.49</v>
      </c>
      <c r="Q153">
        <v>25.20035</v>
      </c>
      <c r="R153">
        <v>4.8899999999999997</v>
      </c>
      <c r="S153">
        <v>35.800339999999998</v>
      </c>
      <c r="T153">
        <v>4.74</v>
      </c>
    </row>
    <row r="154" spans="1:20" x14ac:dyDescent="0.2">
      <c r="A154">
        <v>25.600349999999999</v>
      </c>
      <c r="B154">
        <v>3.69</v>
      </c>
      <c r="C154">
        <v>25.600339999999999</v>
      </c>
      <c r="D154">
        <v>3.86</v>
      </c>
      <c r="E154">
        <v>25.600349999999999</v>
      </c>
      <c r="F154">
        <v>3.91</v>
      </c>
      <c r="G154">
        <v>25.600339999999999</v>
      </c>
      <c r="H154">
        <v>4.32</v>
      </c>
      <c r="I154">
        <v>20.600349999999999</v>
      </c>
      <c r="J154">
        <v>4.45</v>
      </c>
      <c r="K154">
        <v>24.600349999999999</v>
      </c>
      <c r="L154">
        <v>4.55</v>
      </c>
      <c r="M154">
        <v>24.40035</v>
      </c>
      <c r="N154">
        <v>4.55</v>
      </c>
      <c r="O154">
        <v>26.000350000000001</v>
      </c>
      <c r="P154">
        <v>4.4800000000000004</v>
      </c>
      <c r="Q154">
        <v>25.40035</v>
      </c>
      <c r="R154">
        <v>4.8899999999999997</v>
      </c>
      <c r="S154">
        <v>36.000340000000001</v>
      </c>
      <c r="T154">
        <v>4.74</v>
      </c>
    </row>
    <row r="155" spans="1:20" x14ac:dyDescent="0.2">
      <c r="A155">
        <v>25.800350000000002</v>
      </c>
      <c r="B155">
        <v>3.68</v>
      </c>
      <c r="C155">
        <v>25.800350000000002</v>
      </c>
      <c r="D155">
        <v>3.85</v>
      </c>
      <c r="E155">
        <v>25.801500000000001</v>
      </c>
      <c r="F155">
        <v>3.91</v>
      </c>
      <c r="G155">
        <v>25.80162</v>
      </c>
      <c r="H155">
        <v>4.32</v>
      </c>
      <c r="I155">
        <v>20.801770000000001</v>
      </c>
      <c r="J155">
        <v>4.45</v>
      </c>
      <c r="K155">
        <v>24.800350000000002</v>
      </c>
      <c r="L155">
        <v>4.54</v>
      </c>
      <c r="M155">
        <v>24.600349999999999</v>
      </c>
      <c r="N155">
        <v>4.54</v>
      </c>
      <c r="O155">
        <v>26.20035</v>
      </c>
      <c r="P155">
        <v>4.47</v>
      </c>
      <c r="Q155">
        <v>25.600349999999999</v>
      </c>
      <c r="R155">
        <v>4.8899999999999997</v>
      </c>
      <c r="S155">
        <v>36.20035</v>
      </c>
      <c r="T155">
        <v>4.7300000000000004</v>
      </c>
    </row>
    <row r="156" spans="1:20" x14ac:dyDescent="0.2">
      <c r="A156">
        <v>26.00046</v>
      </c>
      <c r="B156">
        <v>3.69</v>
      </c>
      <c r="C156">
        <v>26.000340000000001</v>
      </c>
      <c r="D156">
        <v>3.84</v>
      </c>
      <c r="E156">
        <v>26.000340000000001</v>
      </c>
      <c r="F156">
        <v>3.9</v>
      </c>
      <c r="G156">
        <v>26.000340000000001</v>
      </c>
      <c r="H156">
        <v>4.32</v>
      </c>
      <c r="I156">
        <v>21.000340000000001</v>
      </c>
      <c r="J156">
        <v>4.45</v>
      </c>
      <c r="K156">
        <v>25.000350000000001</v>
      </c>
      <c r="L156">
        <v>4.54</v>
      </c>
      <c r="M156">
        <v>24.800350000000002</v>
      </c>
      <c r="N156">
        <v>4.54</v>
      </c>
      <c r="O156">
        <v>26.40034</v>
      </c>
      <c r="P156">
        <v>4.47</v>
      </c>
      <c r="Q156">
        <v>25.800350000000002</v>
      </c>
      <c r="R156">
        <v>4.87</v>
      </c>
      <c r="S156">
        <v>36.40034</v>
      </c>
      <c r="T156">
        <v>4.7300000000000004</v>
      </c>
    </row>
    <row r="157" spans="1:20" x14ac:dyDescent="0.2">
      <c r="A157">
        <v>26.200340000000001</v>
      </c>
      <c r="B157">
        <v>3.69</v>
      </c>
      <c r="C157">
        <v>26.200340000000001</v>
      </c>
      <c r="D157">
        <v>3.84</v>
      </c>
      <c r="E157">
        <v>26.200340000000001</v>
      </c>
      <c r="F157">
        <v>3.89</v>
      </c>
      <c r="G157">
        <v>26.20035</v>
      </c>
      <c r="H157">
        <v>4.3</v>
      </c>
      <c r="I157">
        <v>21.200340000000001</v>
      </c>
      <c r="J157">
        <v>4.4400000000000004</v>
      </c>
      <c r="K157">
        <v>25.200340000000001</v>
      </c>
      <c r="L157">
        <v>4.54</v>
      </c>
      <c r="M157">
        <v>25.000340000000001</v>
      </c>
      <c r="N157">
        <v>4.54</v>
      </c>
      <c r="O157">
        <v>26.600339999999999</v>
      </c>
      <c r="P157">
        <v>4.47</v>
      </c>
      <c r="Q157">
        <v>26.000350000000001</v>
      </c>
      <c r="R157">
        <v>4.87</v>
      </c>
      <c r="S157">
        <v>36.600340000000003</v>
      </c>
      <c r="T157">
        <v>4.7300000000000004</v>
      </c>
    </row>
    <row r="158" spans="1:20" x14ac:dyDescent="0.2">
      <c r="A158">
        <v>26.40034</v>
      </c>
      <c r="B158">
        <v>3.69</v>
      </c>
      <c r="C158">
        <v>26.40034</v>
      </c>
      <c r="D158">
        <v>3.83</v>
      </c>
      <c r="E158">
        <v>26.40035</v>
      </c>
      <c r="F158">
        <v>3.89</v>
      </c>
      <c r="G158">
        <v>26.40034</v>
      </c>
      <c r="H158">
        <v>4.3</v>
      </c>
      <c r="I158">
        <v>21.40035</v>
      </c>
      <c r="J158">
        <v>4.4400000000000004</v>
      </c>
      <c r="K158">
        <v>25.40034</v>
      </c>
      <c r="L158">
        <v>4.54</v>
      </c>
      <c r="M158">
        <v>25.200340000000001</v>
      </c>
      <c r="N158">
        <v>4.54</v>
      </c>
      <c r="O158">
        <v>26.800339999999998</v>
      </c>
      <c r="P158">
        <v>4.46</v>
      </c>
      <c r="Q158">
        <v>26.20035</v>
      </c>
      <c r="R158">
        <v>4.88</v>
      </c>
      <c r="S158">
        <v>36.800339999999998</v>
      </c>
      <c r="T158">
        <v>4.7300000000000004</v>
      </c>
    </row>
    <row r="159" spans="1:20" x14ac:dyDescent="0.2">
      <c r="A159">
        <v>26.600339999999999</v>
      </c>
      <c r="B159">
        <v>3.68</v>
      </c>
      <c r="C159">
        <v>26.600339999999999</v>
      </c>
      <c r="D159">
        <v>3.83</v>
      </c>
      <c r="E159">
        <v>26.600339999999999</v>
      </c>
      <c r="F159">
        <v>3.89</v>
      </c>
      <c r="G159">
        <v>26.600349999999999</v>
      </c>
      <c r="H159">
        <v>4.3</v>
      </c>
      <c r="I159">
        <v>21.600349999999999</v>
      </c>
      <c r="J159">
        <v>4.4400000000000004</v>
      </c>
      <c r="K159">
        <v>25.600349999999999</v>
      </c>
      <c r="L159">
        <v>4.53</v>
      </c>
      <c r="M159">
        <v>25.40035</v>
      </c>
      <c r="N159">
        <v>4.53</v>
      </c>
      <c r="O159">
        <v>27.000340000000001</v>
      </c>
      <c r="P159">
        <v>4.45</v>
      </c>
      <c r="Q159">
        <v>26.40035</v>
      </c>
      <c r="R159">
        <v>4.88</v>
      </c>
      <c r="S159">
        <v>37.000340000000001</v>
      </c>
      <c r="T159">
        <v>4.7300000000000004</v>
      </c>
    </row>
    <row r="160" spans="1:20" x14ac:dyDescent="0.2">
      <c r="A160">
        <v>26.800350000000002</v>
      </c>
      <c r="B160">
        <v>3.68</v>
      </c>
      <c r="C160">
        <v>26.801749999999998</v>
      </c>
      <c r="D160">
        <v>3.82</v>
      </c>
      <c r="E160">
        <v>26.800350000000002</v>
      </c>
      <c r="F160">
        <v>3.88</v>
      </c>
      <c r="G160">
        <v>26.800350000000002</v>
      </c>
      <c r="H160">
        <v>4.3</v>
      </c>
      <c r="I160">
        <v>21.800350000000002</v>
      </c>
      <c r="J160">
        <v>4.43</v>
      </c>
      <c r="K160">
        <v>25.800350000000002</v>
      </c>
      <c r="L160">
        <v>4.5199999999999996</v>
      </c>
      <c r="M160">
        <v>25.600349999999999</v>
      </c>
      <c r="N160">
        <v>4.5199999999999996</v>
      </c>
      <c r="O160">
        <v>27.20035</v>
      </c>
      <c r="P160">
        <v>4.45</v>
      </c>
      <c r="Q160">
        <v>26.600349999999999</v>
      </c>
      <c r="R160">
        <v>4.87</v>
      </c>
      <c r="S160">
        <v>37.200429999999997</v>
      </c>
      <c r="T160">
        <v>4.7300000000000004</v>
      </c>
    </row>
    <row r="161" spans="1:20" x14ac:dyDescent="0.2">
      <c r="A161">
        <v>27.000340000000001</v>
      </c>
      <c r="B161">
        <v>3.67</v>
      </c>
      <c r="C161">
        <v>27.000340000000001</v>
      </c>
      <c r="D161">
        <v>3.82</v>
      </c>
      <c r="E161">
        <v>27.000350000000001</v>
      </c>
      <c r="F161">
        <v>3.88</v>
      </c>
      <c r="G161">
        <v>27.000340000000001</v>
      </c>
      <c r="H161">
        <v>4.29</v>
      </c>
      <c r="I161">
        <v>22.000350000000001</v>
      </c>
      <c r="J161">
        <v>4.43</v>
      </c>
      <c r="K161">
        <v>26.000350000000001</v>
      </c>
      <c r="L161">
        <v>4.53</v>
      </c>
      <c r="M161">
        <v>25.800350000000002</v>
      </c>
      <c r="N161">
        <v>4.53</v>
      </c>
      <c r="O161">
        <v>27.40035</v>
      </c>
      <c r="P161">
        <v>4.4400000000000004</v>
      </c>
      <c r="Q161">
        <v>26.800339999999998</v>
      </c>
      <c r="R161">
        <v>4.8600000000000003</v>
      </c>
      <c r="S161">
        <v>37.400350000000003</v>
      </c>
      <c r="T161">
        <v>4.74</v>
      </c>
    </row>
    <row r="162" spans="1:20" x14ac:dyDescent="0.2">
      <c r="A162">
        <v>27.20035</v>
      </c>
      <c r="B162">
        <v>3.67</v>
      </c>
      <c r="C162">
        <v>27.200340000000001</v>
      </c>
      <c r="D162">
        <v>3.82</v>
      </c>
      <c r="E162">
        <v>27.200340000000001</v>
      </c>
      <c r="F162">
        <v>3.88</v>
      </c>
      <c r="G162">
        <v>27.200340000000001</v>
      </c>
      <c r="H162">
        <v>4.29</v>
      </c>
      <c r="I162">
        <v>22.200340000000001</v>
      </c>
      <c r="J162">
        <v>4.43</v>
      </c>
      <c r="K162">
        <v>26.200340000000001</v>
      </c>
      <c r="L162">
        <v>4.5199999999999996</v>
      </c>
      <c r="M162">
        <v>26.000340000000001</v>
      </c>
      <c r="N162">
        <v>4.5199999999999996</v>
      </c>
      <c r="O162">
        <v>27.601769999999998</v>
      </c>
      <c r="P162">
        <v>4.4400000000000004</v>
      </c>
      <c r="Q162">
        <v>27.00179</v>
      </c>
      <c r="R162">
        <v>4.8499999999999996</v>
      </c>
      <c r="S162">
        <v>37.600349999999999</v>
      </c>
      <c r="T162">
        <v>4.7300000000000004</v>
      </c>
    </row>
    <row r="163" spans="1:20" x14ac:dyDescent="0.2">
      <c r="A163">
        <v>27.40034</v>
      </c>
      <c r="B163">
        <v>3.67</v>
      </c>
      <c r="C163">
        <v>27.40034</v>
      </c>
      <c r="D163">
        <v>3.81</v>
      </c>
      <c r="E163">
        <v>27.40035</v>
      </c>
      <c r="F163">
        <v>3.87</v>
      </c>
      <c r="G163">
        <v>27.40035</v>
      </c>
      <c r="H163">
        <v>4.29</v>
      </c>
      <c r="I163">
        <v>22.40034</v>
      </c>
      <c r="J163">
        <v>4.43</v>
      </c>
      <c r="K163">
        <v>26.40035</v>
      </c>
      <c r="L163">
        <v>4.51</v>
      </c>
      <c r="M163">
        <v>26.20035</v>
      </c>
      <c r="N163">
        <v>4.51</v>
      </c>
      <c r="O163">
        <v>27.800339999999998</v>
      </c>
      <c r="P163">
        <v>4.4400000000000004</v>
      </c>
      <c r="Q163">
        <v>27.20035</v>
      </c>
      <c r="R163">
        <v>4.84</v>
      </c>
      <c r="S163">
        <v>37.800339999999998</v>
      </c>
      <c r="T163">
        <v>4.7300000000000004</v>
      </c>
    </row>
    <row r="164" spans="1:20" x14ac:dyDescent="0.2">
      <c r="A164">
        <v>27.600349999999999</v>
      </c>
      <c r="B164">
        <v>3.67</v>
      </c>
      <c r="C164">
        <v>27.600339999999999</v>
      </c>
      <c r="D164">
        <v>3.8</v>
      </c>
      <c r="E164">
        <v>27.600339999999999</v>
      </c>
      <c r="F164">
        <v>3.87</v>
      </c>
      <c r="G164">
        <v>27.600339999999999</v>
      </c>
      <c r="H164">
        <v>4.28</v>
      </c>
      <c r="I164">
        <v>22.600349999999999</v>
      </c>
      <c r="J164">
        <v>4.42</v>
      </c>
      <c r="K164">
        <v>26.600349999999999</v>
      </c>
      <c r="L164">
        <v>4.5</v>
      </c>
      <c r="M164">
        <v>26.40035</v>
      </c>
      <c r="N164">
        <v>4.5</v>
      </c>
      <c r="O164">
        <v>28.000340000000001</v>
      </c>
      <c r="P164">
        <v>4.43</v>
      </c>
      <c r="Q164">
        <v>27.40035</v>
      </c>
      <c r="R164">
        <v>4.84</v>
      </c>
      <c r="S164">
        <v>38.000340000000001</v>
      </c>
      <c r="T164">
        <v>4.7300000000000004</v>
      </c>
    </row>
    <row r="165" spans="1:20" x14ac:dyDescent="0.2">
      <c r="A165">
        <v>27.800339999999998</v>
      </c>
      <c r="B165">
        <v>3.67</v>
      </c>
      <c r="C165">
        <v>27.800339999999998</v>
      </c>
      <c r="D165">
        <v>3.8</v>
      </c>
      <c r="E165">
        <v>27.800339999999998</v>
      </c>
      <c r="F165">
        <v>3.86</v>
      </c>
      <c r="G165">
        <v>27.800350000000002</v>
      </c>
      <c r="H165">
        <v>4.28</v>
      </c>
      <c r="I165">
        <v>22.800350000000002</v>
      </c>
      <c r="J165">
        <v>4.42</v>
      </c>
      <c r="K165">
        <v>26.801780000000001</v>
      </c>
      <c r="L165">
        <v>4.5</v>
      </c>
      <c r="M165">
        <v>26.601780000000002</v>
      </c>
      <c r="N165">
        <v>4.5</v>
      </c>
      <c r="O165">
        <v>28.200340000000001</v>
      </c>
      <c r="P165">
        <v>4.43</v>
      </c>
      <c r="Q165">
        <v>27.600349999999999</v>
      </c>
      <c r="R165">
        <v>4.83</v>
      </c>
      <c r="S165">
        <v>38.200339999999997</v>
      </c>
      <c r="T165">
        <v>4.7300000000000004</v>
      </c>
    </row>
    <row r="166" spans="1:20" x14ac:dyDescent="0.2">
      <c r="A166">
        <v>28.000350000000001</v>
      </c>
      <c r="B166">
        <v>3.66</v>
      </c>
      <c r="C166">
        <v>28.000340000000001</v>
      </c>
      <c r="D166">
        <v>3.8</v>
      </c>
      <c r="E166">
        <v>28.000350000000001</v>
      </c>
      <c r="F166">
        <v>3.86</v>
      </c>
      <c r="G166">
        <v>28.000340000000001</v>
      </c>
      <c r="H166">
        <v>4.2699999999999996</v>
      </c>
      <c r="I166">
        <v>23.000350000000001</v>
      </c>
      <c r="J166">
        <v>4.41</v>
      </c>
      <c r="K166">
        <v>27.000350000000001</v>
      </c>
      <c r="L166">
        <v>4.49</v>
      </c>
      <c r="M166">
        <v>26.800350000000002</v>
      </c>
      <c r="N166">
        <v>4.49</v>
      </c>
      <c r="O166">
        <v>28.40035</v>
      </c>
      <c r="P166">
        <v>4.42</v>
      </c>
      <c r="Q166">
        <v>27.800350000000002</v>
      </c>
      <c r="R166">
        <v>4.83</v>
      </c>
      <c r="S166">
        <v>38.40034</v>
      </c>
      <c r="T166">
        <v>4.72</v>
      </c>
    </row>
    <row r="167" spans="1:20" x14ac:dyDescent="0.2">
      <c r="A167">
        <v>28.20035</v>
      </c>
      <c r="B167">
        <v>3.66</v>
      </c>
      <c r="C167">
        <v>28.200340000000001</v>
      </c>
      <c r="D167">
        <v>3.79</v>
      </c>
      <c r="E167">
        <v>28.20035</v>
      </c>
      <c r="F167">
        <v>3.86</v>
      </c>
      <c r="G167">
        <v>28.20035</v>
      </c>
      <c r="H167">
        <v>4.2699999999999996</v>
      </c>
      <c r="I167">
        <v>23.200340000000001</v>
      </c>
      <c r="J167">
        <v>4.4000000000000004</v>
      </c>
      <c r="K167">
        <v>27.200340000000001</v>
      </c>
      <c r="L167">
        <v>4.49</v>
      </c>
      <c r="M167">
        <v>27.000340000000001</v>
      </c>
      <c r="N167">
        <v>4.49</v>
      </c>
      <c r="O167">
        <v>28.600349999999999</v>
      </c>
      <c r="P167">
        <v>4.41</v>
      </c>
      <c r="Q167">
        <v>28.000340000000001</v>
      </c>
      <c r="R167">
        <v>4.82</v>
      </c>
      <c r="S167">
        <v>38.600340000000003</v>
      </c>
      <c r="T167">
        <v>4.72</v>
      </c>
    </row>
    <row r="168" spans="1:20" x14ac:dyDescent="0.2">
      <c r="A168">
        <v>28.40035</v>
      </c>
      <c r="B168">
        <v>3.66</v>
      </c>
      <c r="C168">
        <v>28.40034</v>
      </c>
      <c r="D168">
        <v>3.79</v>
      </c>
      <c r="E168">
        <v>28.40035</v>
      </c>
      <c r="F168">
        <v>3.85</v>
      </c>
      <c r="G168">
        <v>28.40035</v>
      </c>
      <c r="H168">
        <v>4.26</v>
      </c>
      <c r="I168">
        <v>23.40034</v>
      </c>
      <c r="J168">
        <v>4.41</v>
      </c>
      <c r="K168">
        <v>27.40035</v>
      </c>
      <c r="L168">
        <v>4.4800000000000004</v>
      </c>
      <c r="M168">
        <v>27.20035</v>
      </c>
      <c r="N168">
        <v>4.4800000000000004</v>
      </c>
      <c r="O168">
        <v>28.800339999999998</v>
      </c>
      <c r="P168">
        <v>4.41</v>
      </c>
      <c r="Q168">
        <v>28.20035</v>
      </c>
      <c r="R168">
        <v>4.8099999999999996</v>
      </c>
      <c r="S168">
        <v>38.800350000000002</v>
      </c>
      <c r="T168">
        <v>4.7300000000000004</v>
      </c>
    </row>
    <row r="169" spans="1:20" x14ac:dyDescent="0.2">
      <c r="A169">
        <v>28.600349999999999</v>
      </c>
      <c r="B169">
        <v>3.66</v>
      </c>
      <c r="C169">
        <v>28.600339999999999</v>
      </c>
      <c r="D169">
        <v>3.79</v>
      </c>
      <c r="E169">
        <v>28.600349999999999</v>
      </c>
      <c r="F169">
        <v>3.85</v>
      </c>
      <c r="G169">
        <v>28.600349999999999</v>
      </c>
      <c r="H169">
        <v>4.26</v>
      </c>
      <c r="I169">
        <v>23.600339999999999</v>
      </c>
      <c r="J169">
        <v>4.4000000000000004</v>
      </c>
      <c r="K169">
        <v>27.600349999999999</v>
      </c>
      <c r="L169">
        <v>4.4800000000000004</v>
      </c>
      <c r="M169">
        <v>27.40035</v>
      </c>
      <c r="N169">
        <v>4.4800000000000004</v>
      </c>
      <c r="O169">
        <v>29.000350000000001</v>
      </c>
      <c r="P169">
        <v>4.41</v>
      </c>
      <c r="Q169">
        <v>28.40035</v>
      </c>
      <c r="R169">
        <v>4.8099999999999996</v>
      </c>
      <c r="S169">
        <v>39.000340000000001</v>
      </c>
      <c r="T169">
        <v>4.72</v>
      </c>
    </row>
    <row r="170" spans="1:20" x14ac:dyDescent="0.2">
      <c r="A170">
        <v>28.800350000000002</v>
      </c>
      <c r="B170">
        <v>3.65</v>
      </c>
      <c r="C170">
        <v>28.800339999999998</v>
      </c>
      <c r="D170">
        <v>3.79</v>
      </c>
      <c r="E170">
        <v>28.801490000000001</v>
      </c>
      <c r="F170">
        <v>3.85</v>
      </c>
      <c r="G170">
        <v>28.801600000000001</v>
      </c>
      <c r="H170">
        <v>4.25</v>
      </c>
      <c r="I170">
        <v>23.801770000000001</v>
      </c>
      <c r="J170">
        <v>4.4000000000000004</v>
      </c>
      <c r="K170">
        <v>27.800350000000002</v>
      </c>
      <c r="L170">
        <v>4.47</v>
      </c>
      <c r="M170">
        <v>27.600349999999999</v>
      </c>
      <c r="N170">
        <v>4.47</v>
      </c>
      <c r="O170">
        <v>29.200340000000001</v>
      </c>
      <c r="P170">
        <v>4.4000000000000004</v>
      </c>
      <c r="Q170">
        <v>28.600339999999999</v>
      </c>
      <c r="R170">
        <v>4.8099999999999996</v>
      </c>
      <c r="S170">
        <v>39.200339999999997</v>
      </c>
      <c r="T170">
        <v>4.7300000000000004</v>
      </c>
    </row>
    <row r="171" spans="1:20" x14ac:dyDescent="0.2">
      <c r="A171">
        <v>29.00046</v>
      </c>
      <c r="B171">
        <v>3.65</v>
      </c>
      <c r="C171">
        <v>29.000340000000001</v>
      </c>
      <c r="D171">
        <v>3.78</v>
      </c>
      <c r="E171">
        <v>29.000340000000001</v>
      </c>
      <c r="F171">
        <v>3.85</v>
      </c>
      <c r="G171">
        <v>29.000340000000001</v>
      </c>
      <c r="H171">
        <v>4.25</v>
      </c>
      <c r="I171">
        <v>24.000350000000001</v>
      </c>
      <c r="J171">
        <v>4.3899999999999997</v>
      </c>
      <c r="K171">
        <v>28.000350000000001</v>
      </c>
      <c r="L171">
        <v>4.47</v>
      </c>
      <c r="M171">
        <v>27.800350000000002</v>
      </c>
      <c r="N171">
        <v>4.47</v>
      </c>
      <c r="O171">
        <v>29.40035</v>
      </c>
      <c r="P171">
        <v>4.4000000000000004</v>
      </c>
      <c r="Q171">
        <v>28.800350000000002</v>
      </c>
      <c r="R171">
        <v>4.79</v>
      </c>
      <c r="S171">
        <v>39.40034</v>
      </c>
      <c r="T171">
        <v>4.72</v>
      </c>
    </row>
    <row r="172" spans="1:20" x14ac:dyDescent="0.2">
      <c r="A172">
        <v>29.20035</v>
      </c>
      <c r="B172">
        <v>3.66</v>
      </c>
      <c r="C172">
        <v>29.200340000000001</v>
      </c>
      <c r="D172">
        <v>3.78</v>
      </c>
      <c r="E172">
        <v>29.20035</v>
      </c>
      <c r="F172">
        <v>3.85</v>
      </c>
      <c r="G172">
        <v>29.20035</v>
      </c>
      <c r="H172">
        <v>4.24</v>
      </c>
      <c r="I172">
        <v>24.20035</v>
      </c>
      <c r="J172">
        <v>4.3899999999999997</v>
      </c>
      <c r="K172">
        <v>28.20035</v>
      </c>
      <c r="L172">
        <v>4.46</v>
      </c>
      <c r="M172">
        <v>28.000350000000001</v>
      </c>
      <c r="N172">
        <v>4.46</v>
      </c>
      <c r="O172">
        <v>29.600349999999999</v>
      </c>
      <c r="P172">
        <v>4.3899999999999997</v>
      </c>
      <c r="Q172">
        <v>29.000350000000001</v>
      </c>
      <c r="R172">
        <v>4.8</v>
      </c>
      <c r="S172">
        <v>39.600340000000003</v>
      </c>
      <c r="T172">
        <v>4.72</v>
      </c>
    </row>
    <row r="173" spans="1:20" x14ac:dyDescent="0.2">
      <c r="A173">
        <v>29.40034</v>
      </c>
      <c r="B173">
        <v>3.66</v>
      </c>
      <c r="C173">
        <v>29.40035</v>
      </c>
      <c r="D173">
        <v>3.78</v>
      </c>
      <c r="E173">
        <v>29.40034</v>
      </c>
      <c r="F173">
        <v>3.83</v>
      </c>
      <c r="G173">
        <v>29.40035</v>
      </c>
      <c r="H173">
        <v>4.24</v>
      </c>
      <c r="I173">
        <v>24.40034</v>
      </c>
      <c r="J173">
        <v>4.3899999999999997</v>
      </c>
      <c r="K173">
        <v>28.40034</v>
      </c>
      <c r="L173">
        <v>4.46</v>
      </c>
      <c r="M173">
        <v>28.200340000000001</v>
      </c>
      <c r="N173">
        <v>4.46</v>
      </c>
      <c r="O173">
        <v>29.800350000000002</v>
      </c>
      <c r="P173">
        <v>4.3899999999999997</v>
      </c>
      <c r="Q173">
        <v>29.200340000000001</v>
      </c>
      <c r="R173">
        <v>4.79</v>
      </c>
      <c r="S173">
        <v>39.800339999999998</v>
      </c>
      <c r="T173">
        <v>4.72</v>
      </c>
    </row>
    <row r="174" spans="1:20" x14ac:dyDescent="0.2">
      <c r="A174">
        <v>29.600339999999999</v>
      </c>
      <c r="B174">
        <v>3.66</v>
      </c>
      <c r="C174">
        <v>29.600349999999999</v>
      </c>
      <c r="D174">
        <v>3.77</v>
      </c>
      <c r="E174">
        <v>29.600339999999999</v>
      </c>
      <c r="F174">
        <v>3.83</v>
      </c>
      <c r="G174">
        <v>29.600339999999999</v>
      </c>
      <c r="H174">
        <v>4.24</v>
      </c>
      <c r="I174">
        <v>24.600339999999999</v>
      </c>
      <c r="J174">
        <v>4.38</v>
      </c>
      <c r="K174">
        <v>28.600339999999999</v>
      </c>
      <c r="L174">
        <v>4.45</v>
      </c>
      <c r="M174">
        <v>28.40034</v>
      </c>
      <c r="N174">
        <v>4.45</v>
      </c>
      <c r="O174">
        <v>30.000350000000001</v>
      </c>
      <c r="P174">
        <v>4.3899999999999997</v>
      </c>
      <c r="Q174">
        <v>29.40035</v>
      </c>
      <c r="R174">
        <v>4.79</v>
      </c>
      <c r="S174">
        <v>40.000349999999997</v>
      </c>
      <c r="T174">
        <v>4.72</v>
      </c>
    </row>
    <row r="175" spans="1:20" x14ac:dyDescent="0.2">
      <c r="A175">
        <v>29.800339999999998</v>
      </c>
      <c r="B175">
        <v>3.65</v>
      </c>
      <c r="C175">
        <v>29.801739999999999</v>
      </c>
      <c r="D175">
        <v>3.76</v>
      </c>
      <c r="E175">
        <v>29.800350000000002</v>
      </c>
      <c r="F175">
        <v>3.83</v>
      </c>
      <c r="G175">
        <v>29.800339999999998</v>
      </c>
      <c r="H175">
        <v>4.2300000000000004</v>
      </c>
      <c r="I175">
        <v>24.800339999999998</v>
      </c>
      <c r="J175">
        <v>4.38</v>
      </c>
      <c r="K175">
        <v>28.800350000000002</v>
      </c>
      <c r="L175">
        <v>4.45</v>
      </c>
      <c r="M175">
        <v>28.600349999999999</v>
      </c>
      <c r="N175">
        <v>4.45</v>
      </c>
      <c r="O175">
        <v>30.200340000000001</v>
      </c>
      <c r="P175">
        <v>4.38</v>
      </c>
      <c r="Q175">
        <v>29.600349999999999</v>
      </c>
      <c r="R175">
        <v>4.79</v>
      </c>
      <c r="S175">
        <v>40.20044</v>
      </c>
      <c r="T175">
        <v>4.72</v>
      </c>
    </row>
    <row r="176" spans="1:20" x14ac:dyDescent="0.2">
      <c r="A176">
        <v>30.000340000000001</v>
      </c>
      <c r="B176">
        <v>3.65</v>
      </c>
      <c r="C176">
        <v>30.000350000000001</v>
      </c>
      <c r="D176">
        <v>3.77</v>
      </c>
      <c r="E176">
        <v>30.000350000000001</v>
      </c>
      <c r="F176">
        <v>3.83</v>
      </c>
      <c r="G176">
        <v>30.000340000000001</v>
      </c>
      <c r="H176">
        <v>4.24</v>
      </c>
      <c r="I176">
        <v>25.000350000000001</v>
      </c>
      <c r="J176">
        <v>4.37</v>
      </c>
      <c r="K176">
        <v>29.000350000000001</v>
      </c>
      <c r="L176">
        <v>4.45</v>
      </c>
      <c r="M176">
        <v>28.800350000000002</v>
      </c>
      <c r="N176">
        <v>4.45</v>
      </c>
      <c r="O176">
        <v>30.40034</v>
      </c>
      <c r="P176">
        <v>4.38</v>
      </c>
      <c r="Q176">
        <v>29.800339999999998</v>
      </c>
      <c r="R176">
        <v>4.78</v>
      </c>
      <c r="S176">
        <v>40.40034</v>
      </c>
      <c r="T176">
        <v>4.7300000000000004</v>
      </c>
    </row>
    <row r="177" spans="1:20" x14ac:dyDescent="0.2">
      <c r="A177">
        <v>30.200340000000001</v>
      </c>
      <c r="B177">
        <v>3.65</v>
      </c>
      <c r="C177">
        <v>30.20035</v>
      </c>
      <c r="D177">
        <v>3.77</v>
      </c>
      <c r="E177">
        <v>30.200340000000001</v>
      </c>
      <c r="F177">
        <v>3.83</v>
      </c>
      <c r="G177">
        <v>30.200340000000001</v>
      </c>
      <c r="H177">
        <v>4.2300000000000004</v>
      </c>
      <c r="I177">
        <v>25.20035</v>
      </c>
      <c r="J177">
        <v>4.37</v>
      </c>
      <c r="K177">
        <v>29.20035</v>
      </c>
      <c r="L177">
        <v>4.45</v>
      </c>
      <c r="M177">
        <v>29.000350000000001</v>
      </c>
      <c r="N177">
        <v>4.45</v>
      </c>
      <c r="O177">
        <v>30.601769999999998</v>
      </c>
      <c r="P177">
        <v>4.38</v>
      </c>
      <c r="Q177">
        <v>30.00177</v>
      </c>
      <c r="R177">
        <v>4.78</v>
      </c>
      <c r="S177">
        <v>40.600340000000003</v>
      </c>
      <c r="T177">
        <v>4.72</v>
      </c>
    </row>
    <row r="178" spans="1:20" x14ac:dyDescent="0.2">
      <c r="A178">
        <v>30.40035</v>
      </c>
      <c r="B178">
        <v>3.64</v>
      </c>
      <c r="C178">
        <v>30.40034</v>
      </c>
      <c r="D178">
        <v>3.76</v>
      </c>
      <c r="E178">
        <v>30.40034</v>
      </c>
      <c r="F178">
        <v>3.82</v>
      </c>
      <c r="G178">
        <v>30.40035</v>
      </c>
      <c r="H178">
        <v>4.22</v>
      </c>
      <c r="I178">
        <v>25.40035</v>
      </c>
      <c r="J178">
        <v>4.3499999999999996</v>
      </c>
      <c r="K178">
        <v>29.40035</v>
      </c>
      <c r="L178">
        <v>4.4400000000000004</v>
      </c>
      <c r="M178">
        <v>29.20035</v>
      </c>
      <c r="N178">
        <v>4.4400000000000004</v>
      </c>
      <c r="O178">
        <v>30.800339999999998</v>
      </c>
      <c r="P178">
        <v>4.37</v>
      </c>
      <c r="Q178">
        <v>30.20035</v>
      </c>
      <c r="R178">
        <v>4.7699999999999996</v>
      </c>
      <c r="S178">
        <v>40.800339999999998</v>
      </c>
      <c r="T178">
        <v>4.72</v>
      </c>
    </row>
    <row r="179" spans="1:20" x14ac:dyDescent="0.2">
      <c r="A179">
        <v>30.600339999999999</v>
      </c>
      <c r="B179">
        <v>3.63</v>
      </c>
      <c r="C179">
        <v>30.600339999999999</v>
      </c>
      <c r="D179">
        <v>3.77</v>
      </c>
      <c r="E179">
        <v>30.600339999999999</v>
      </c>
      <c r="F179">
        <v>3.82</v>
      </c>
      <c r="G179">
        <v>30.600349999999999</v>
      </c>
      <c r="H179">
        <v>4.21</v>
      </c>
      <c r="I179">
        <v>25.600339999999999</v>
      </c>
      <c r="J179">
        <v>4.3499999999999996</v>
      </c>
      <c r="K179">
        <v>29.600339999999999</v>
      </c>
      <c r="L179">
        <v>4.4400000000000004</v>
      </c>
      <c r="M179">
        <v>29.40034</v>
      </c>
      <c r="N179">
        <v>4.4400000000000004</v>
      </c>
      <c r="O179">
        <v>31.000350000000001</v>
      </c>
      <c r="P179">
        <v>4.37</v>
      </c>
      <c r="Q179">
        <v>30.40034</v>
      </c>
      <c r="R179">
        <v>4.76</v>
      </c>
      <c r="S179">
        <v>41.000349999999997</v>
      </c>
      <c r="T179">
        <v>4.72</v>
      </c>
    </row>
    <row r="180" spans="1:20" x14ac:dyDescent="0.2">
      <c r="A180">
        <v>30.800339999999998</v>
      </c>
      <c r="B180">
        <v>3.64</v>
      </c>
      <c r="C180">
        <v>30.800350000000002</v>
      </c>
      <c r="D180">
        <v>3.76</v>
      </c>
      <c r="E180">
        <v>30.800339999999998</v>
      </c>
      <c r="F180">
        <v>3.82</v>
      </c>
      <c r="G180">
        <v>30.800339999999998</v>
      </c>
      <c r="H180">
        <v>4.21</v>
      </c>
      <c r="I180">
        <v>25.800339999999998</v>
      </c>
      <c r="J180">
        <v>4.34</v>
      </c>
      <c r="K180">
        <v>29.80179</v>
      </c>
      <c r="L180">
        <v>4.4400000000000004</v>
      </c>
      <c r="M180">
        <v>29.601790000000001</v>
      </c>
      <c r="N180">
        <v>4.4400000000000004</v>
      </c>
      <c r="O180">
        <v>31.20035</v>
      </c>
      <c r="P180">
        <v>4.3600000000000003</v>
      </c>
      <c r="Q180">
        <v>30.600349999999999</v>
      </c>
      <c r="R180">
        <v>4.76</v>
      </c>
      <c r="S180">
        <v>41.200339999999997</v>
      </c>
      <c r="T180">
        <v>4.72</v>
      </c>
    </row>
    <row r="181" spans="1:20" x14ac:dyDescent="0.2">
      <c r="A181">
        <v>31.000340000000001</v>
      </c>
      <c r="B181">
        <v>3.64</v>
      </c>
      <c r="C181">
        <v>31.000350000000001</v>
      </c>
      <c r="D181">
        <v>3.76</v>
      </c>
      <c r="E181">
        <v>31.000340000000001</v>
      </c>
      <c r="F181">
        <v>3.81</v>
      </c>
      <c r="G181">
        <v>31.000340000000001</v>
      </c>
      <c r="H181">
        <v>4.2</v>
      </c>
      <c r="I181">
        <v>26.000350000000001</v>
      </c>
      <c r="J181">
        <v>4.34</v>
      </c>
      <c r="K181">
        <v>30.000350000000001</v>
      </c>
      <c r="L181">
        <v>4.43</v>
      </c>
      <c r="M181">
        <v>29.800350000000002</v>
      </c>
      <c r="N181">
        <v>4.43</v>
      </c>
      <c r="O181">
        <v>31.40035</v>
      </c>
      <c r="P181">
        <v>4.3600000000000003</v>
      </c>
      <c r="Q181">
        <v>30.800350000000002</v>
      </c>
      <c r="R181">
        <v>4.75</v>
      </c>
      <c r="S181">
        <v>41.40034</v>
      </c>
      <c r="T181">
        <v>4.72</v>
      </c>
    </row>
    <row r="182" spans="1:20" x14ac:dyDescent="0.2">
      <c r="A182">
        <v>31.200340000000001</v>
      </c>
      <c r="B182">
        <v>3.64</v>
      </c>
      <c r="C182">
        <v>31.20035</v>
      </c>
      <c r="D182">
        <v>3.76</v>
      </c>
      <c r="E182">
        <v>31.20035</v>
      </c>
      <c r="F182">
        <v>3.8</v>
      </c>
      <c r="G182">
        <v>31.200340000000001</v>
      </c>
      <c r="H182">
        <v>4.21</v>
      </c>
      <c r="I182">
        <v>26.20035</v>
      </c>
      <c r="J182">
        <v>4.34</v>
      </c>
      <c r="K182">
        <v>30.200340000000001</v>
      </c>
      <c r="L182">
        <v>4.43</v>
      </c>
      <c r="M182">
        <v>30.000340000000001</v>
      </c>
      <c r="N182">
        <v>4.43</v>
      </c>
      <c r="O182">
        <v>31.600339999999999</v>
      </c>
      <c r="P182">
        <v>4.3499999999999996</v>
      </c>
      <c r="Q182">
        <v>31.000340000000001</v>
      </c>
      <c r="R182">
        <v>4.75</v>
      </c>
      <c r="S182">
        <v>41.600340000000003</v>
      </c>
      <c r="T182">
        <v>4.72</v>
      </c>
    </row>
    <row r="183" spans="1:20" x14ac:dyDescent="0.2">
      <c r="A183">
        <v>31.40034</v>
      </c>
      <c r="B183">
        <v>3.64</v>
      </c>
      <c r="C183">
        <v>31.40035</v>
      </c>
      <c r="D183">
        <v>3.76</v>
      </c>
      <c r="E183">
        <v>31.40035</v>
      </c>
      <c r="F183">
        <v>3.8</v>
      </c>
      <c r="G183">
        <v>31.40035</v>
      </c>
      <c r="H183">
        <v>4.21</v>
      </c>
      <c r="I183">
        <v>26.40035</v>
      </c>
      <c r="J183">
        <v>4.33</v>
      </c>
      <c r="K183">
        <v>30.40035</v>
      </c>
      <c r="L183">
        <v>4.43</v>
      </c>
      <c r="M183">
        <v>30.20035</v>
      </c>
      <c r="N183">
        <v>4.43</v>
      </c>
      <c r="O183">
        <v>31.800339999999998</v>
      </c>
      <c r="P183">
        <v>4.3600000000000003</v>
      </c>
      <c r="Q183">
        <v>31.20035</v>
      </c>
      <c r="R183">
        <v>4.74</v>
      </c>
      <c r="S183">
        <v>41.800339999999998</v>
      </c>
      <c r="T183">
        <v>4.72</v>
      </c>
    </row>
    <row r="184" spans="1:20" x14ac:dyDescent="0.2">
      <c r="A184">
        <v>31.600349999999999</v>
      </c>
      <c r="B184">
        <v>3.64</v>
      </c>
      <c r="C184">
        <v>31.600339999999999</v>
      </c>
      <c r="D184">
        <v>3.76</v>
      </c>
      <c r="E184">
        <v>31.600339999999999</v>
      </c>
      <c r="F184">
        <v>3.8</v>
      </c>
      <c r="G184">
        <v>31.600349999999999</v>
      </c>
      <c r="H184">
        <v>4.2</v>
      </c>
      <c r="I184">
        <v>26.600349999999999</v>
      </c>
      <c r="J184">
        <v>4.33</v>
      </c>
      <c r="K184">
        <v>30.600349999999999</v>
      </c>
      <c r="L184">
        <v>4.42</v>
      </c>
      <c r="M184">
        <v>30.40035</v>
      </c>
      <c r="N184">
        <v>4.42</v>
      </c>
      <c r="O184">
        <v>32.000349999999997</v>
      </c>
      <c r="P184">
        <v>4.3600000000000003</v>
      </c>
      <c r="Q184">
        <v>31.40035</v>
      </c>
      <c r="R184">
        <v>4.74</v>
      </c>
      <c r="S184">
        <v>42.000340000000001</v>
      </c>
      <c r="T184">
        <v>4.71</v>
      </c>
    </row>
    <row r="185" spans="1:20" x14ac:dyDescent="0.2">
      <c r="A185">
        <v>31.800350000000002</v>
      </c>
      <c r="B185">
        <v>3.64</v>
      </c>
      <c r="C185">
        <v>31.800350000000002</v>
      </c>
      <c r="D185">
        <v>3.77</v>
      </c>
      <c r="E185">
        <v>31.801469999999998</v>
      </c>
      <c r="F185">
        <v>3.8</v>
      </c>
      <c r="G185">
        <v>31.801590000000001</v>
      </c>
      <c r="H185">
        <v>4.2</v>
      </c>
      <c r="I185">
        <v>26.801760000000002</v>
      </c>
      <c r="J185">
        <v>4.33</v>
      </c>
      <c r="K185">
        <v>30.801770000000001</v>
      </c>
      <c r="L185">
        <v>4.42</v>
      </c>
      <c r="M185">
        <v>30.601769999999998</v>
      </c>
      <c r="N185">
        <v>4.42</v>
      </c>
      <c r="O185">
        <v>32.200339999999997</v>
      </c>
      <c r="P185">
        <v>4.3499999999999996</v>
      </c>
      <c r="Q185">
        <v>31.600339999999999</v>
      </c>
      <c r="R185">
        <v>4.7300000000000004</v>
      </c>
      <c r="S185">
        <v>42.20035</v>
      </c>
      <c r="T185">
        <v>4.71</v>
      </c>
    </row>
    <row r="186" spans="1:20" x14ac:dyDescent="0.2">
      <c r="A186">
        <v>32.000459999999997</v>
      </c>
      <c r="B186">
        <v>3.63</v>
      </c>
      <c r="C186">
        <v>32.000349999999997</v>
      </c>
      <c r="D186">
        <v>3.76</v>
      </c>
      <c r="E186">
        <v>32.000340000000001</v>
      </c>
      <c r="F186">
        <v>3.79</v>
      </c>
      <c r="G186">
        <v>32.000340000000001</v>
      </c>
      <c r="H186">
        <v>4.2</v>
      </c>
      <c r="I186">
        <v>27.000340000000001</v>
      </c>
      <c r="J186">
        <v>4.33</v>
      </c>
      <c r="K186">
        <v>31.000350000000001</v>
      </c>
      <c r="L186">
        <v>4.41</v>
      </c>
      <c r="M186">
        <v>30.800350000000002</v>
      </c>
      <c r="N186">
        <v>4.41</v>
      </c>
      <c r="O186">
        <v>32.40034</v>
      </c>
      <c r="P186">
        <v>4.34</v>
      </c>
      <c r="Q186">
        <v>31.800350000000002</v>
      </c>
      <c r="R186">
        <v>4.72</v>
      </c>
      <c r="S186">
        <v>42.40034</v>
      </c>
      <c r="T186">
        <v>4.71</v>
      </c>
    </row>
    <row r="187" spans="1:20" x14ac:dyDescent="0.2">
      <c r="A187">
        <v>32.200339999999997</v>
      </c>
      <c r="B187">
        <v>3.63</v>
      </c>
      <c r="C187">
        <v>32.200339999999997</v>
      </c>
      <c r="D187">
        <v>3.76</v>
      </c>
      <c r="E187">
        <v>32.20035</v>
      </c>
      <c r="F187">
        <v>3.79</v>
      </c>
      <c r="G187">
        <v>32.200339999999997</v>
      </c>
      <c r="H187">
        <v>4.1900000000000004</v>
      </c>
      <c r="I187">
        <v>27.20035</v>
      </c>
      <c r="J187">
        <v>4.33</v>
      </c>
      <c r="K187">
        <v>31.20035</v>
      </c>
      <c r="L187">
        <v>4.41</v>
      </c>
      <c r="M187">
        <v>31.000350000000001</v>
      </c>
      <c r="N187">
        <v>4.41</v>
      </c>
      <c r="O187">
        <v>32.600340000000003</v>
      </c>
      <c r="P187">
        <v>4.33</v>
      </c>
      <c r="Q187">
        <v>32.000340000000001</v>
      </c>
      <c r="R187">
        <v>4.72</v>
      </c>
      <c r="S187">
        <v>42.600340000000003</v>
      </c>
      <c r="T187">
        <v>4.71</v>
      </c>
    </row>
    <row r="188" spans="1:20" x14ac:dyDescent="0.2">
      <c r="A188">
        <v>32.40034</v>
      </c>
      <c r="B188">
        <v>3.63</v>
      </c>
      <c r="C188">
        <v>32.400350000000003</v>
      </c>
      <c r="D188">
        <v>3.76</v>
      </c>
      <c r="E188">
        <v>32.400350000000003</v>
      </c>
      <c r="F188">
        <v>3.79</v>
      </c>
      <c r="G188">
        <v>32.40034</v>
      </c>
      <c r="H188">
        <v>4.1900000000000004</v>
      </c>
      <c r="I188">
        <v>27.40035</v>
      </c>
      <c r="J188">
        <v>4.32</v>
      </c>
      <c r="K188">
        <v>31.40035</v>
      </c>
      <c r="L188">
        <v>4.41</v>
      </c>
      <c r="M188">
        <v>31.20035</v>
      </c>
      <c r="N188">
        <v>4.41</v>
      </c>
      <c r="O188">
        <v>32.800339999999998</v>
      </c>
      <c r="P188">
        <v>4.33</v>
      </c>
      <c r="Q188">
        <v>32.20035</v>
      </c>
      <c r="R188">
        <v>4.72</v>
      </c>
      <c r="S188">
        <v>42.800339999999998</v>
      </c>
      <c r="T188">
        <v>4.71</v>
      </c>
    </row>
    <row r="189" spans="1:20" x14ac:dyDescent="0.2">
      <c r="A189">
        <v>32.600349999999999</v>
      </c>
      <c r="B189">
        <v>3.63</v>
      </c>
      <c r="C189">
        <v>32.600349999999999</v>
      </c>
      <c r="D189">
        <v>3.75</v>
      </c>
      <c r="E189">
        <v>32.600349999999999</v>
      </c>
      <c r="F189">
        <v>3.78</v>
      </c>
      <c r="G189">
        <v>32.600349999999999</v>
      </c>
      <c r="H189">
        <v>4.1900000000000004</v>
      </c>
      <c r="I189">
        <v>27.600349999999999</v>
      </c>
      <c r="J189">
        <v>4.32</v>
      </c>
      <c r="K189">
        <v>31.600349999999999</v>
      </c>
      <c r="L189">
        <v>4.4000000000000004</v>
      </c>
      <c r="M189">
        <v>31.40035</v>
      </c>
      <c r="N189">
        <v>4.4000000000000004</v>
      </c>
      <c r="O189">
        <v>33.000349999999997</v>
      </c>
      <c r="P189">
        <v>4.32</v>
      </c>
      <c r="Q189">
        <v>32.400350000000003</v>
      </c>
      <c r="R189">
        <v>4.71</v>
      </c>
      <c r="S189">
        <v>43.000349999999997</v>
      </c>
      <c r="T189">
        <v>4.71</v>
      </c>
    </row>
    <row r="190" spans="1:20" x14ac:dyDescent="0.2">
      <c r="A190">
        <v>32.800350000000002</v>
      </c>
      <c r="B190">
        <v>3.63</v>
      </c>
      <c r="C190">
        <v>32.801760000000002</v>
      </c>
      <c r="D190">
        <v>3.74</v>
      </c>
      <c r="E190">
        <v>32.800339999999998</v>
      </c>
      <c r="F190">
        <v>3.78</v>
      </c>
      <c r="G190">
        <v>32.800350000000002</v>
      </c>
      <c r="H190">
        <v>4.2</v>
      </c>
      <c r="I190">
        <v>27.800350000000002</v>
      </c>
      <c r="J190">
        <v>4.3099999999999996</v>
      </c>
      <c r="K190">
        <v>31.800350000000002</v>
      </c>
      <c r="L190">
        <v>4.4000000000000004</v>
      </c>
      <c r="M190">
        <v>31.600349999999999</v>
      </c>
      <c r="N190">
        <v>4.4000000000000004</v>
      </c>
      <c r="O190">
        <v>33.20035</v>
      </c>
      <c r="P190">
        <v>4.32</v>
      </c>
      <c r="Q190">
        <v>32.600349999999999</v>
      </c>
      <c r="R190">
        <v>4.71</v>
      </c>
      <c r="S190">
        <v>43.200449999999996</v>
      </c>
      <c r="T190">
        <v>4.71</v>
      </c>
    </row>
    <row r="191" spans="1:20" x14ac:dyDescent="0.2">
      <c r="A191">
        <v>33.000340000000001</v>
      </c>
      <c r="B191">
        <v>3.62</v>
      </c>
      <c r="C191">
        <v>33.000340000000001</v>
      </c>
      <c r="D191">
        <v>3.75</v>
      </c>
      <c r="E191">
        <v>33.000340000000001</v>
      </c>
      <c r="F191">
        <v>3.78</v>
      </c>
      <c r="G191">
        <v>33.000349999999997</v>
      </c>
      <c r="H191">
        <v>4.1900000000000004</v>
      </c>
      <c r="I191">
        <v>28.000340000000001</v>
      </c>
      <c r="J191">
        <v>4.3099999999999996</v>
      </c>
      <c r="K191">
        <v>32.000349999999997</v>
      </c>
      <c r="L191">
        <v>4.3899999999999997</v>
      </c>
      <c r="M191">
        <v>31.800350000000002</v>
      </c>
      <c r="N191">
        <v>4.3899999999999997</v>
      </c>
      <c r="O191">
        <v>33.400350000000003</v>
      </c>
      <c r="P191">
        <v>4.32</v>
      </c>
      <c r="Q191">
        <v>32.800339999999998</v>
      </c>
      <c r="R191">
        <v>4.71</v>
      </c>
      <c r="S191">
        <v>43.40034</v>
      </c>
      <c r="T191">
        <v>4.71</v>
      </c>
    </row>
    <row r="192" spans="1:20" x14ac:dyDescent="0.2">
      <c r="A192">
        <v>33.200339999999997</v>
      </c>
      <c r="B192">
        <v>3.62</v>
      </c>
      <c r="C192">
        <v>33.200339999999997</v>
      </c>
      <c r="D192">
        <v>3.74</v>
      </c>
      <c r="E192">
        <v>33.200339999999997</v>
      </c>
      <c r="F192">
        <v>3.77</v>
      </c>
      <c r="G192">
        <v>33.200339999999997</v>
      </c>
      <c r="H192">
        <v>4.1900000000000004</v>
      </c>
      <c r="I192">
        <v>28.200340000000001</v>
      </c>
      <c r="J192">
        <v>4.3099999999999996</v>
      </c>
      <c r="K192">
        <v>32.200339999999997</v>
      </c>
      <c r="L192">
        <v>4.38</v>
      </c>
      <c r="M192">
        <v>32.000340000000001</v>
      </c>
      <c r="N192">
        <v>4.38</v>
      </c>
      <c r="O192">
        <v>33.601770000000002</v>
      </c>
      <c r="P192">
        <v>4.3099999999999996</v>
      </c>
      <c r="Q192">
        <v>33.00179</v>
      </c>
      <c r="R192">
        <v>4.7</v>
      </c>
      <c r="S192">
        <v>43.600340000000003</v>
      </c>
      <c r="T192">
        <v>4.71</v>
      </c>
    </row>
    <row r="193" spans="1:20" x14ac:dyDescent="0.2">
      <c r="A193">
        <v>33.40034</v>
      </c>
      <c r="B193">
        <v>3.62</v>
      </c>
      <c r="C193">
        <v>33.40034</v>
      </c>
      <c r="D193">
        <v>3.74</v>
      </c>
      <c r="E193">
        <v>33.40034</v>
      </c>
      <c r="F193">
        <v>3.77</v>
      </c>
      <c r="G193">
        <v>33.40034</v>
      </c>
      <c r="H193">
        <v>4.18</v>
      </c>
      <c r="I193">
        <v>28.40035</v>
      </c>
      <c r="J193">
        <v>4.3099999999999996</v>
      </c>
      <c r="K193">
        <v>32.40034</v>
      </c>
      <c r="L193">
        <v>4.38</v>
      </c>
      <c r="M193">
        <v>32.200339999999997</v>
      </c>
      <c r="N193">
        <v>4.38</v>
      </c>
      <c r="O193">
        <v>33.800339999999998</v>
      </c>
      <c r="P193">
        <v>4.3099999999999996</v>
      </c>
      <c r="Q193">
        <v>33.20035</v>
      </c>
      <c r="R193">
        <v>4.7</v>
      </c>
      <c r="S193">
        <v>43.800339999999998</v>
      </c>
      <c r="T193">
        <v>4.71</v>
      </c>
    </row>
    <row r="194" spans="1:20" x14ac:dyDescent="0.2">
      <c r="A194">
        <v>33.600349999999999</v>
      </c>
      <c r="B194">
        <v>3.62</v>
      </c>
      <c r="C194">
        <v>33.600349999999999</v>
      </c>
      <c r="D194">
        <v>3.74</v>
      </c>
      <c r="E194">
        <v>33.600349999999999</v>
      </c>
      <c r="F194">
        <v>3.76</v>
      </c>
      <c r="G194">
        <v>33.600340000000003</v>
      </c>
      <c r="H194">
        <v>4.18</v>
      </c>
      <c r="I194">
        <v>28.600339999999999</v>
      </c>
      <c r="J194">
        <v>4.3099999999999996</v>
      </c>
      <c r="K194">
        <v>32.600349999999999</v>
      </c>
      <c r="L194">
        <v>4.38</v>
      </c>
      <c r="M194">
        <v>32.400350000000003</v>
      </c>
      <c r="N194">
        <v>4.38</v>
      </c>
      <c r="O194">
        <v>34.000340000000001</v>
      </c>
      <c r="P194">
        <v>4.3099999999999996</v>
      </c>
      <c r="Q194">
        <v>33.400350000000003</v>
      </c>
      <c r="R194">
        <v>4.6900000000000004</v>
      </c>
      <c r="S194">
        <v>44.000340000000001</v>
      </c>
      <c r="T194">
        <v>4.71</v>
      </c>
    </row>
    <row r="195" spans="1:20" x14ac:dyDescent="0.2">
      <c r="A195">
        <v>33.800350000000002</v>
      </c>
      <c r="B195">
        <v>3.62</v>
      </c>
      <c r="C195">
        <v>33.800350000000002</v>
      </c>
      <c r="D195">
        <v>3.74</v>
      </c>
      <c r="E195">
        <v>33.800350000000002</v>
      </c>
      <c r="F195">
        <v>3.77</v>
      </c>
      <c r="G195">
        <v>33.800350000000002</v>
      </c>
      <c r="H195">
        <v>4.17</v>
      </c>
      <c r="I195">
        <v>28.800350000000002</v>
      </c>
      <c r="J195">
        <v>4.3099999999999996</v>
      </c>
      <c r="K195">
        <v>32.800350000000002</v>
      </c>
      <c r="L195">
        <v>4.37</v>
      </c>
      <c r="M195">
        <v>32.600349999999999</v>
      </c>
      <c r="N195">
        <v>4.37</v>
      </c>
      <c r="O195">
        <v>34.200339999999997</v>
      </c>
      <c r="P195">
        <v>4.3</v>
      </c>
      <c r="Q195">
        <v>33.600340000000003</v>
      </c>
      <c r="R195">
        <v>4.6900000000000004</v>
      </c>
      <c r="S195">
        <v>44.200339999999997</v>
      </c>
      <c r="T195">
        <v>4.71</v>
      </c>
    </row>
    <row r="196" spans="1:20" x14ac:dyDescent="0.2">
      <c r="A196">
        <v>34.000349999999997</v>
      </c>
      <c r="B196">
        <v>3.61</v>
      </c>
      <c r="C196">
        <v>34.000340000000001</v>
      </c>
      <c r="D196">
        <v>3.74</v>
      </c>
      <c r="E196">
        <v>34.000340000000001</v>
      </c>
      <c r="F196">
        <v>3.77</v>
      </c>
      <c r="G196">
        <v>34.000349999999997</v>
      </c>
      <c r="H196">
        <v>4.16</v>
      </c>
      <c r="I196">
        <v>29.000350000000001</v>
      </c>
      <c r="J196">
        <v>4.3</v>
      </c>
      <c r="K196">
        <v>33.000349999999997</v>
      </c>
      <c r="L196">
        <v>4.37</v>
      </c>
      <c r="M196">
        <v>32.800350000000002</v>
      </c>
      <c r="N196">
        <v>4.37</v>
      </c>
      <c r="O196">
        <v>34.40034</v>
      </c>
      <c r="P196">
        <v>4.3</v>
      </c>
      <c r="Q196">
        <v>33.800339999999998</v>
      </c>
      <c r="R196">
        <v>4.68</v>
      </c>
      <c r="S196">
        <v>44.40034</v>
      </c>
      <c r="T196">
        <v>4.71</v>
      </c>
    </row>
    <row r="197" spans="1:20" x14ac:dyDescent="0.2">
      <c r="A197">
        <v>34.200339999999997</v>
      </c>
      <c r="B197">
        <v>3.61</v>
      </c>
      <c r="C197">
        <v>34.200339999999997</v>
      </c>
      <c r="D197">
        <v>3.74</v>
      </c>
      <c r="E197">
        <v>34.200339999999997</v>
      </c>
      <c r="F197">
        <v>3.77</v>
      </c>
      <c r="G197">
        <v>34.20035</v>
      </c>
      <c r="H197">
        <v>4.17</v>
      </c>
      <c r="I197">
        <v>29.20035</v>
      </c>
      <c r="J197">
        <v>4.3</v>
      </c>
      <c r="K197">
        <v>33.20035</v>
      </c>
      <c r="L197">
        <v>4.37</v>
      </c>
      <c r="M197">
        <v>33.000349999999997</v>
      </c>
      <c r="N197">
        <v>4.37</v>
      </c>
      <c r="O197">
        <v>34.600349999999999</v>
      </c>
      <c r="P197">
        <v>4.29</v>
      </c>
      <c r="Q197">
        <v>34.000340000000001</v>
      </c>
      <c r="R197">
        <v>4.67</v>
      </c>
      <c r="S197">
        <v>44.600340000000003</v>
      </c>
      <c r="T197">
        <v>4.71</v>
      </c>
    </row>
    <row r="198" spans="1:20" x14ac:dyDescent="0.2">
      <c r="A198">
        <v>34.40034</v>
      </c>
      <c r="B198">
        <v>3.61</v>
      </c>
      <c r="C198">
        <v>34.40034</v>
      </c>
      <c r="D198">
        <v>3.73</v>
      </c>
      <c r="E198">
        <v>34.400350000000003</v>
      </c>
      <c r="F198">
        <v>3.77</v>
      </c>
      <c r="G198">
        <v>34.40034</v>
      </c>
      <c r="H198">
        <v>4.16</v>
      </c>
      <c r="I198">
        <v>29.40035</v>
      </c>
      <c r="J198">
        <v>4.29</v>
      </c>
      <c r="K198">
        <v>33.400350000000003</v>
      </c>
      <c r="L198">
        <v>4.3600000000000003</v>
      </c>
      <c r="M198">
        <v>33.20035</v>
      </c>
      <c r="N198">
        <v>4.3600000000000003</v>
      </c>
      <c r="O198">
        <v>34.800339999999998</v>
      </c>
      <c r="P198">
        <v>4.29</v>
      </c>
      <c r="Q198">
        <v>34.20035</v>
      </c>
      <c r="R198">
        <v>4.67</v>
      </c>
      <c r="S198">
        <v>44.800339999999998</v>
      </c>
      <c r="T198">
        <v>4.71</v>
      </c>
    </row>
    <row r="199" spans="1:20" x14ac:dyDescent="0.2">
      <c r="A199">
        <v>34.600349999999999</v>
      </c>
      <c r="B199">
        <v>3.6</v>
      </c>
      <c r="C199">
        <v>34.600349999999999</v>
      </c>
      <c r="D199">
        <v>3.73</v>
      </c>
      <c r="E199">
        <v>34.600349999999999</v>
      </c>
      <c r="F199">
        <v>3.76</v>
      </c>
      <c r="G199">
        <v>34.600349999999999</v>
      </c>
      <c r="H199">
        <v>4.16</v>
      </c>
      <c r="I199">
        <v>29.600339999999999</v>
      </c>
      <c r="J199">
        <v>4.28</v>
      </c>
      <c r="K199">
        <v>33.600349999999999</v>
      </c>
      <c r="L199">
        <v>4.3600000000000003</v>
      </c>
      <c r="M199">
        <v>33.400350000000003</v>
      </c>
      <c r="N199">
        <v>4.3600000000000003</v>
      </c>
      <c r="O199">
        <v>35.000340000000001</v>
      </c>
      <c r="P199">
        <v>4.28</v>
      </c>
      <c r="Q199">
        <v>34.400350000000003</v>
      </c>
      <c r="R199">
        <v>4.67</v>
      </c>
      <c r="S199">
        <v>45.000340000000001</v>
      </c>
      <c r="T199">
        <v>4.7</v>
      </c>
    </row>
    <row r="200" spans="1:20" x14ac:dyDescent="0.2">
      <c r="A200">
        <v>34.800350000000002</v>
      </c>
      <c r="B200">
        <v>3.6</v>
      </c>
      <c r="C200">
        <v>34.800339999999998</v>
      </c>
      <c r="D200">
        <v>3.72</v>
      </c>
      <c r="E200">
        <v>34.801499999999997</v>
      </c>
      <c r="F200">
        <v>3.77</v>
      </c>
      <c r="G200">
        <v>34.801540000000003</v>
      </c>
      <c r="H200">
        <v>4.1500000000000004</v>
      </c>
      <c r="I200">
        <v>29.801770000000001</v>
      </c>
      <c r="J200">
        <v>4.28</v>
      </c>
      <c r="K200">
        <v>33.801760000000002</v>
      </c>
      <c r="L200">
        <v>4.3499999999999996</v>
      </c>
      <c r="M200">
        <v>33.601759999999999</v>
      </c>
      <c r="N200">
        <v>4.3499999999999996</v>
      </c>
      <c r="O200">
        <v>35.200339999999997</v>
      </c>
      <c r="P200">
        <v>4.28</v>
      </c>
      <c r="Q200">
        <v>34.600340000000003</v>
      </c>
      <c r="R200">
        <v>4.66</v>
      </c>
      <c r="S200">
        <v>45.200339999999997</v>
      </c>
      <c r="T200">
        <v>4.7</v>
      </c>
    </row>
    <row r="201" spans="1:20" x14ac:dyDescent="0.2">
      <c r="A201">
        <v>35.000459999999997</v>
      </c>
      <c r="B201">
        <v>3.6</v>
      </c>
      <c r="C201">
        <v>35.000340000000001</v>
      </c>
      <c r="D201">
        <v>3.72</v>
      </c>
      <c r="E201">
        <v>35.000340000000001</v>
      </c>
      <c r="F201">
        <v>3.76</v>
      </c>
      <c r="G201">
        <v>35.000340000000001</v>
      </c>
      <c r="H201">
        <v>4.1500000000000004</v>
      </c>
      <c r="I201">
        <v>30.000340000000001</v>
      </c>
      <c r="J201">
        <v>4.28</v>
      </c>
      <c r="K201">
        <v>34.000349999999997</v>
      </c>
      <c r="L201">
        <v>4.3499999999999996</v>
      </c>
      <c r="M201">
        <v>33.800350000000002</v>
      </c>
      <c r="N201">
        <v>4.3499999999999996</v>
      </c>
      <c r="O201">
        <v>35.40034</v>
      </c>
      <c r="P201">
        <v>4.28</v>
      </c>
      <c r="Q201">
        <v>34.800339999999998</v>
      </c>
      <c r="R201">
        <v>4.66</v>
      </c>
      <c r="S201">
        <v>45.40034</v>
      </c>
      <c r="T201">
        <v>4.71</v>
      </c>
    </row>
    <row r="202" spans="1:20" x14ac:dyDescent="0.2">
      <c r="A202">
        <v>35.200339999999997</v>
      </c>
      <c r="B202">
        <v>3.6</v>
      </c>
      <c r="C202">
        <v>35.20035</v>
      </c>
      <c r="D202">
        <v>3.72</v>
      </c>
      <c r="E202">
        <v>35.20035</v>
      </c>
      <c r="F202">
        <v>3.76</v>
      </c>
      <c r="G202">
        <v>35.200339999999997</v>
      </c>
      <c r="H202">
        <v>4.1399999999999997</v>
      </c>
      <c r="I202">
        <v>30.20035</v>
      </c>
      <c r="J202">
        <v>4.2699999999999996</v>
      </c>
      <c r="K202">
        <v>34.200339999999997</v>
      </c>
      <c r="L202">
        <v>4.3499999999999996</v>
      </c>
      <c r="M202">
        <v>34.000340000000001</v>
      </c>
      <c r="N202">
        <v>4.3499999999999996</v>
      </c>
      <c r="O202">
        <v>35.600340000000003</v>
      </c>
      <c r="P202">
        <v>4.2699999999999996</v>
      </c>
      <c r="Q202">
        <v>35.000349999999997</v>
      </c>
      <c r="R202">
        <v>4.66</v>
      </c>
      <c r="S202">
        <v>45.600340000000003</v>
      </c>
      <c r="T202">
        <v>4.7</v>
      </c>
    </row>
    <row r="203" spans="1:20" x14ac:dyDescent="0.2">
      <c r="A203">
        <v>35.40034</v>
      </c>
      <c r="B203">
        <v>3.6</v>
      </c>
      <c r="C203">
        <v>35.40034</v>
      </c>
      <c r="D203">
        <v>3.71</v>
      </c>
      <c r="E203">
        <v>35.400350000000003</v>
      </c>
      <c r="F203">
        <v>3.76</v>
      </c>
      <c r="G203">
        <v>35.400350000000003</v>
      </c>
      <c r="H203">
        <v>4.1399999999999997</v>
      </c>
      <c r="I203">
        <v>30.40035</v>
      </c>
      <c r="J203">
        <v>4.2699999999999996</v>
      </c>
      <c r="K203">
        <v>34.400350000000003</v>
      </c>
      <c r="L203">
        <v>4.3499999999999996</v>
      </c>
      <c r="M203">
        <v>34.20035</v>
      </c>
      <c r="N203">
        <v>4.3499999999999996</v>
      </c>
      <c r="O203">
        <v>35.800339999999998</v>
      </c>
      <c r="P203">
        <v>4.26</v>
      </c>
      <c r="Q203">
        <v>35.200339999999997</v>
      </c>
      <c r="R203">
        <v>4.6500000000000004</v>
      </c>
      <c r="S203">
        <v>45.800350000000002</v>
      </c>
      <c r="T203">
        <v>4.6900000000000004</v>
      </c>
    </row>
    <row r="204" spans="1:20" x14ac:dyDescent="0.2">
      <c r="A204">
        <v>35.600340000000003</v>
      </c>
      <c r="B204">
        <v>3.61</v>
      </c>
      <c r="C204">
        <v>35.600349999999999</v>
      </c>
      <c r="D204">
        <v>3.72</v>
      </c>
      <c r="E204">
        <v>35.600340000000003</v>
      </c>
      <c r="F204">
        <v>3.75</v>
      </c>
      <c r="G204">
        <v>35.600340000000003</v>
      </c>
      <c r="H204">
        <v>4.1399999999999997</v>
      </c>
      <c r="I204">
        <v>30.600349999999999</v>
      </c>
      <c r="J204">
        <v>4.26</v>
      </c>
      <c r="K204">
        <v>34.600349999999999</v>
      </c>
      <c r="L204">
        <v>4.34</v>
      </c>
      <c r="M204">
        <v>34.400350000000003</v>
      </c>
      <c r="N204">
        <v>4.34</v>
      </c>
      <c r="O204">
        <v>36.000340000000001</v>
      </c>
      <c r="P204">
        <v>4.26</v>
      </c>
      <c r="Q204">
        <v>35.400350000000003</v>
      </c>
      <c r="R204">
        <v>4.6500000000000004</v>
      </c>
      <c r="S204">
        <v>46.000349999999997</v>
      </c>
      <c r="T204">
        <v>4.7</v>
      </c>
    </row>
    <row r="205" spans="1:20" x14ac:dyDescent="0.2">
      <c r="A205">
        <v>35.800339999999998</v>
      </c>
      <c r="B205">
        <v>3.6</v>
      </c>
      <c r="C205">
        <v>35.801740000000002</v>
      </c>
      <c r="D205">
        <v>3.71</v>
      </c>
      <c r="E205">
        <v>35.800339999999998</v>
      </c>
      <c r="F205">
        <v>3.75</v>
      </c>
      <c r="G205">
        <v>35.800350000000002</v>
      </c>
      <c r="H205">
        <v>4.13</v>
      </c>
      <c r="I205">
        <v>30.800339999999998</v>
      </c>
      <c r="J205">
        <v>4.26</v>
      </c>
      <c r="K205">
        <v>34.800350000000002</v>
      </c>
      <c r="L205">
        <v>4.34</v>
      </c>
      <c r="M205">
        <v>34.600349999999999</v>
      </c>
      <c r="N205">
        <v>4.34</v>
      </c>
      <c r="O205">
        <v>36.200339999999997</v>
      </c>
      <c r="P205">
        <v>4.25</v>
      </c>
      <c r="Q205">
        <v>35.600349999999999</v>
      </c>
      <c r="R205">
        <v>4.6500000000000004</v>
      </c>
      <c r="S205">
        <v>46.20044</v>
      </c>
      <c r="T205">
        <v>4.7</v>
      </c>
    </row>
    <row r="206" spans="1:20" x14ac:dyDescent="0.2">
      <c r="A206">
        <v>36.000340000000001</v>
      </c>
      <c r="B206">
        <v>3.6</v>
      </c>
      <c r="C206">
        <v>36.000340000000001</v>
      </c>
      <c r="D206">
        <v>3.71</v>
      </c>
      <c r="E206">
        <v>36.000340000000001</v>
      </c>
      <c r="F206">
        <v>3.76</v>
      </c>
      <c r="G206">
        <v>36.000349999999997</v>
      </c>
      <c r="H206">
        <v>4.13</v>
      </c>
      <c r="I206">
        <v>31.000340000000001</v>
      </c>
      <c r="J206">
        <v>4.26</v>
      </c>
      <c r="K206">
        <v>35.000349999999997</v>
      </c>
      <c r="L206">
        <v>4.34</v>
      </c>
      <c r="M206">
        <v>34.800350000000002</v>
      </c>
      <c r="N206">
        <v>4.34</v>
      </c>
      <c r="O206">
        <v>36.40034</v>
      </c>
      <c r="P206">
        <v>4.25</v>
      </c>
      <c r="Q206">
        <v>35.800350000000002</v>
      </c>
      <c r="R206">
        <v>4.6399999999999997</v>
      </c>
      <c r="S206">
        <v>46.40034</v>
      </c>
      <c r="T206">
        <v>4.6900000000000004</v>
      </c>
    </row>
    <row r="207" spans="1:20" x14ac:dyDescent="0.2">
      <c r="A207">
        <v>36.200339999999997</v>
      </c>
      <c r="B207">
        <v>3.59</v>
      </c>
      <c r="C207">
        <v>36.20035</v>
      </c>
      <c r="D207">
        <v>3.71</v>
      </c>
      <c r="E207">
        <v>36.20035</v>
      </c>
      <c r="F207">
        <v>3.75</v>
      </c>
      <c r="G207">
        <v>36.200339999999997</v>
      </c>
      <c r="H207">
        <v>4.13</v>
      </c>
      <c r="I207">
        <v>31.20035</v>
      </c>
      <c r="J207">
        <v>4.26</v>
      </c>
      <c r="K207">
        <v>35.20035</v>
      </c>
      <c r="L207">
        <v>4.33</v>
      </c>
      <c r="M207">
        <v>35.000349999999997</v>
      </c>
      <c r="N207">
        <v>4.33</v>
      </c>
      <c r="O207">
        <v>36.601770000000002</v>
      </c>
      <c r="P207">
        <v>4.25</v>
      </c>
      <c r="Q207">
        <v>36.001750000000001</v>
      </c>
      <c r="R207">
        <v>4.6399999999999997</v>
      </c>
      <c r="S207">
        <v>46.600349999999999</v>
      </c>
      <c r="T207">
        <v>4.6900000000000004</v>
      </c>
    </row>
    <row r="208" spans="1:20" x14ac:dyDescent="0.2">
      <c r="A208">
        <v>36.40034</v>
      </c>
      <c r="B208">
        <v>3.6</v>
      </c>
      <c r="C208">
        <v>36.40034</v>
      </c>
      <c r="D208">
        <v>3.71</v>
      </c>
      <c r="E208">
        <v>36.400350000000003</v>
      </c>
      <c r="F208">
        <v>3.74</v>
      </c>
      <c r="G208">
        <v>36.400350000000003</v>
      </c>
      <c r="H208">
        <v>4.13</v>
      </c>
      <c r="I208">
        <v>31.40035</v>
      </c>
      <c r="J208">
        <v>4.25</v>
      </c>
      <c r="K208">
        <v>35.40034</v>
      </c>
      <c r="L208">
        <v>4.33</v>
      </c>
      <c r="M208">
        <v>35.200339999999997</v>
      </c>
      <c r="N208">
        <v>4.33</v>
      </c>
      <c r="O208">
        <v>36.800350000000002</v>
      </c>
      <c r="P208">
        <v>4.24</v>
      </c>
      <c r="Q208">
        <v>36.20035</v>
      </c>
      <c r="R208">
        <v>4.63</v>
      </c>
      <c r="S208">
        <v>46.800350000000002</v>
      </c>
      <c r="T208">
        <v>4.68</v>
      </c>
    </row>
    <row r="209" spans="1:20" x14ac:dyDescent="0.2">
      <c r="A209">
        <v>36.600340000000003</v>
      </c>
      <c r="B209">
        <v>3.59</v>
      </c>
      <c r="C209">
        <v>36.600340000000003</v>
      </c>
      <c r="D209">
        <v>3.7</v>
      </c>
      <c r="E209">
        <v>36.600349999999999</v>
      </c>
      <c r="F209">
        <v>3.74</v>
      </c>
      <c r="G209">
        <v>36.600349999999999</v>
      </c>
      <c r="H209">
        <v>4.13</v>
      </c>
      <c r="I209">
        <v>31.600349999999999</v>
      </c>
      <c r="J209">
        <v>4.24</v>
      </c>
      <c r="K209">
        <v>35.600349999999999</v>
      </c>
      <c r="L209">
        <v>4.33</v>
      </c>
      <c r="M209">
        <v>35.400350000000003</v>
      </c>
      <c r="N209">
        <v>4.33</v>
      </c>
      <c r="O209">
        <v>37.000340000000001</v>
      </c>
      <c r="P209">
        <v>4.25</v>
      </c>
      <c r="Q209">
        <v>36.40034</v>
      </c>
      <c r="R209">
        <v>4.63</v>
      </c>
      <c r="S209">
        <v>47.000340000000001</v>
      </c>
      <c r="T209">
        <v>4.68</v>
      </c>
    </row>
    <row r="210" spans="1:20" x14ac:dyDescent="0.2">
      <c r="A210">
        <v>36.800339999999998</v>
      </c>
      <c r="B210">
        <v>3.59</v>
      </c>
      <c r="C210">
        <v>36.800350000000002</v>
      </c>
      <c r="D210">
        <v>3.7</v>
      </c>
      <c r="E210">
        <v>36.800350000000002</v>
      </c>
      <c r="F210">
        <v>3.74</v>
      </c>
      <c r="G210">
        <v>36.800350000000002</v>
      </c>
      <c r="H210">
        <v>4.13</v>
      </c>
      <c r="I210">
        <v>31.800339999999998</v>
      </c>
      <c r="J210">
        <v>4.24</v>
      </c>
      <c r="K210">
        <v>35.800339999999998</v>
      </c>
      <c r="L210">
        <v>4.33</v>
      </c>
      <c r="M210">
        <v>35.600340000000003</v>
      </c>
      <c r="N210">
        <v>4.33</v>
      </c>
      <c r="O210">
        <v>37.200339999999997</v>
      </c>
      <c r="P210">
        <v>4.24</v>
      </c>
      <c r="Q210">
        <v>36.600349999999999</v>
      </c>
      <c r="R210">
        <v>4.62</v>
      </c>
      <c r="S210">
        <v>47.200339999999997</v>
      </c>
      <c r="T210">
        <v>4.68</v>
      </c>
    </row>
    <row r="211" spans="1:20" x14ac:dyDescent="0.2">
      <c r="A211">
        <v>37.000340000000001</v>
      </c>
      <c r="B211">
        <v>3.59</v>
      </c>
      <c r="C211">
        <v>37.000349999999997</v>
      </c>
      <c r="D211">
        <v>3.7</v>
      </c>
      <c r="E211">
        <v>37.000340000000001</v>
      </c>
      <c r="F211">
        <v>3.73</v>
      </c>
      <c r="G211">
        <v>37.000349999999997</v>
      </c>
      <c r="H211">
        <v>4.12</v>
      </c>
      <c r="I211">
        <v>32.000349999999997</v>
      </c>
      <c r="J211">
        <v>4.24</v>
      </c>
      <c r="K211">
        <v>36.000349999999997</v>
      </c>
      <c r="L211">
        <v>4.32</v>
      </c>
      <c r="M211">
        <v>35.800350000000002</v>
      </c>
      <c r="N211">
        <v>4.32</v>
      </c>
      <c r="O211">
        <v>37.400350000000003</v>
      </c>
      <c r="P211">
        <v>4.24</v>
      </c>
      <c r="Q211">
        <v>36.800350000000002</v>
      </c>
      <c r="R211">
        <v>4.62</v>
      </c>
      <c r="S211">
        <v>47.40034</v>
      </c>
      <c r="T211">
        <v>4.68</v>
      </c>
    </row>
    <row r="212" spans="1:20" x14ac:dyDescent="0.2">
      <c r="A212">
        <v>37.20035</v>
      </c>
      <c r="B212">
        <v>3.59</v>
      </c>
      <c r="C212">
        <v>37.20035</v>
      </c>
      <c r="D212">
        <v>3.7</v>
      </c>
      <c r="E212">
        <v>37.20035</v>
      </c>
      <c r="F212">
        <v>3.73</v>
      </c>
      <c r="G212">
        <v>37.20035</v>
      </c>
      <c r="H212">
        <v>4.13</v>
      </c>
      <c r="I212">
        <v>32.200339999999997</v>
      </c>
      <c r="J212">
        <v>4.24</v>
      </c>
      <c r="K212">
        <v>36.20035</v>
      </c>
      <c r="L212">
        <v>4.3099999999999996</v>
      </c>
      <c r="M212">
        <v>36.000349999999997</v>
      </c>
      <c r="N212">
        <v>4.3099999999999996</v>
      </c>
      <c r="O212">
        <v>37.600349999999999</v>
      </c>
      <c r="P212">
        <v>4.2300000000000004</v>
      </c>
      <c r="Q212">
        <v>37.000349999999997</v>
      </c>
      <c r="R212">
        <v>4.6100000000000003</v>
      </c>
      <c r="S212">
        <v>47.600349999999999</v>
      </c>
      <c r="T212">
        <v>4.68</v>
      </c>
    </row>
    <row r="213" spans="1:20" x14ac:dyDescent="0.2">
      <c r="A213">
        <v>37.40034</v>
      </c>
      <c r="B213">
        <v>3.58</v>
      </c>
      <c r="C213">
        <v>37.400350000000003</v>
      </c>
      <c r="D213">
        <v>3.69</v>
      </c>
      <c r="E213">
        <v>37.400350000000003</v>
      </c>
      <c r="F213">
        <v>3.73</v>
      </c>
      <c r="G213">
        <v>37.400350000000003</v>
      </c>
      <c r="H213">
        <v>4.12</v>
      </c>
      <c r="I213">
        <v>32.400350000000003</v>
      </c>
      <c r="J213">
        <v>4.24</v>
      </c>
      <c r="K213">
        <v>36.400350000000003</v>
      </c>
      <c r="L213">
        <v>4.3099999999999996</v>
      </c>
      <c r="M213">
        <v>36.20035</v>
      </c>
      <c r="N213">
        <v>4.3099999999999996</v>
      </c>
      <c r="O213">
        <v>37.800339999999998</v>
      </c>
      <c r="P213">
        <v>4.2300000000000004</v>
      </c>
      <c r="Q213">
        <v>37.20035</v>
      </c>
      <c r="R213">
        <v>4.62</v>
      </c>
      <c r="S213">
        <v>47.800339999999998</v>
      </c>
      <c r="T213">
        <v>4.68</v>
      </c>
    </row>
    <row r="214" spans="1:20" x14ac:dyDescent="0.2">
      <c r="A214">
        <v>37.600349999999999</v>
      </c>
      <c r="B214">
        <v>3.58</v>
      </c>
      <c r="C214">
        <v>37.600340000000003</v>
      </c>
      <c r="D214">
        <v>3.69</v>
      </c>
      <c r="E214">
        <v>37.600349999999999</v>
      </c>
      <c r="F214">
        <v>3.73</v>
      </c>
      <c r="G214">
        <v>37.600349999999999</v>
      </c>
      <c r="H214">
        <v>4.12</v>
      </c>
      <c r="I214">
        <v>32.600349999999999</v>
      </c>
      <c r="J214">
        <v>4.2300000000000004</v>
      </c>
      <c r="K214">
        <v>36.600340000000003</v>
      </c>
      <c r="L214">
        <v>4.32</v>
      </c>
      <c r="M214">
        <v>36.40034</v>
      </c>
      <c r="N214">
        <v>4.32</v>
      </c>
      <c r="O214">
        <v>38.000340000000001</v>
      </c>
      <c r="P214">
        <v>4.21</v>
      </c>
      <c r="Q214">
        <v>37.400350000000003</v>
      </c>
      <c r="R214">
        <v>4.6100000000000003</v>
      </c>
      <c r="S214">
        <v>48.000340000000001</v>
      </c>
      <c r="T214">
        <v>4.68</v>
      </c>
    </row>
    <row r="215" spans="1:20" x14ac:dyDescent="0.2">
      <c r="A215">
        <v>37.800350000000002</v>
      </c>
      <c r="B215">
        <v>3.58</v>
      </c>
      <c r="C215">
        <v>37.800339999999998</v>
      </c>
      <c r="D215">
        <v>3.69</v>
      </c>
      <c r="E215">
        <v>37.801470000000002</v>
      </c>
      <c r="F215">
        <v>3.72</v>
      </c>
      <c r="G215">
        <v>37.80162</v>
      </c>
      <c r="H215">
        <v>4.12</v>
      </c>
      <c r="I215">
        <v>32.801760000000002</v>
      </c>
      <c r="J215">
        <v>4.2300000000000004</v>
      </c>
      <c r="K215">
        <v>36.801769999999998</v>
      </c>
      <c r="L215">
        <v>4.32</v>
      </c>
      <c r="M215">
        <v>36.601770000000002</v>
      </c>
      <c r="N215">
        <v>4.32</v>
      </c>
      <c r="O215">
        <v>38.200339999999997</v>
      </c>
      <c r="P215">
        <v>4.21</v>
      </c>
      <c r="Q215">
        <v>37.600340000000003</v>
      </c>
      <c r="R215">
        <v>4.6100000000000003</v>
      </c>
      <c r="S215">
        <v>48.20035</v>
      </c>
      <c r="T215">
        <v>4.68</v>
      </c>
    </row>
    <row r="216" spans="1:20" x14ac:dyDescent="0.2">
      <c r="A216">
        <v>38.000450000000001</v>
      </c>
      <c r="B216">
        <v>3.58</v>
      </c>
      <c r="C216">
        <v>38.000349999999997</v>
      </c>
      <c r="D216">
        <v>3.69</v>
      </c>
      <c r="E216">
        <v>38.000340000000001</v>
      </c>
      <c r="F216">
        <v>3.72</v>
      </c>
      <c r="G216">
        <v>38.000340000000001</v>
      </c>
      <c r="H216">
        <v>4.1100000000000003</v>
      </c>
      <c r="I216">
        <v>33.000340000000001</v>
      </c>
      <c r="J216">
        <v>4.22</v>
      </c>
      <c r="K216">
        <v>37.000349999999997</v>
      </c>
      <c r="L216">
        <v>4.3099999999999996</v>
      </c>
      <c r="M216">
        <v>36.800350000000002</v>
      </c>
      <c r="N216">
        <v>4.3099999999999996</v>
      </c>
      <c r="O216">
        <v>38.40034</v>
      </c>
      <c r="P216">
        <v>4.21</v>
      </c>
      <c r="Q216">
        <v>37.800350000000002</v>
      </c>
      <c r="R216">
        <v>4.5999999999999996</v>
      </c>
      <c r="S216">
        <v>48.40034</v>
      </c>
      <c r="T216">
        <v>4.68</v>
      </c>
    </row>
    <row r="217" spans="1:20" x14ac:dyDescent="0.2">
      <c r="A217">
        <v>38.200339999999997</v>
      </c>
      <c r="B217">
        <v>3.57</v>
      </c>
      <c r="C217">
        <v>38.20035</v>
      </c>
      <c r="D217">
        <v>3.69</v>
      </c>
      <c r="E217">
        <v>38.20035</v>
      </c>
      <c r="F217">
        <v>3.71</v>
      </c>
      <c r="G217">
        <v>38.20035</v>
      </c>
      <c r="H217">
        <v>4.1100000000000003</v>
      </c>
      <c r="I217">
        <v>33.200339999999997</v>
      </c>
      <c r="J217">
        <v>4.2300000000000004</v>
      </c>
      <c r="K217">
        <v>37.20035</v>
      </c>
      <c r="L217">
        <v>4.3099999999999996</v>
      </c>
      <c r="M217">
        <v>37.000349999999997</v>
      </c>
      <c r="N217">
        <v>4.3099999999999996</v>
      </c>
      <c r="O217">
        <v>38.600340000000003</v>
      </c>
      <c r="P217">
        <v>4.21</v>
      </c>
      <c r="Q217">
        <v>38.000349999999997</v>
      </c>
      <c r="R217">
        <v>4.59</v>
      </c>
      <c r="S217">
        <v>48.600349999999999</v>
      </c>
      <c r="T217">
        <v>4.68</v>
      </c>
    </row>
    <row r="218" spans="1:20" x14ac:dyDescent="0.2">
      <c r="A218">
        <v>38.40034</v>
      </c>
      <c r="B218">
        <v>3.58</v>
      </c>
      <c r="C218">
        <v>38.400350000000003</v>
      </c>
      <c r="D218">
        <v>3.68</v>
      </c>
      <c r="E218">
        <v>38.40034</v>
      </c>
      <c r="F218">
        <v>3.71</v>
      </c>
      <c r="G218">
        <v>38.40034</v>
      </c>
      <c r="H218">
        <v>4.1100000000000003</v>
      </c>
      <c r="I218">
        <v>33.40034</v>
      </c>
      <c r="J218">
        <v>4.22</v>
      </c>
      <c r="K218">
        <v>37.400350000000003</v>
      </c>
      <c r="L218">
        <v>4.32</v>
      </c>
      <c r="M218">
        <v>37.20035</v>
      </c>
      <c r="N218">
        <v>4.32</v>
      </c>
      <c r="O218">
        <v>38.800350000000002</v>
      </c>
      <c r="P218">
        <v>4.21</v>
      </c>
      <c r="Q218">
        <v>38.20035</v>
      </c>
      <c r="R218">
        <v>4.58</v>
      </c>
      <c r="S218">
        <v>48.800350000000002</v>
      </c>
      <c r="T218">
        <v>4.67</v>
      </c>
    </row>
    <row r="219" spans="1:20" x14ac:dyDescent="0.2">
      <c r="A219">
        <v>38.600340000000003</v>
      </c>
      <c r="B219">
        <v>3.58</v>
      </c>
      <c r="C219">
        <v>38.600349999999999</v>
      </c>
      <c r="D219">
        <v>3.68</v>
      </c>
      <c r="E219">
        <v>38.600340000000003</v>
      </c>
      <c r="F219">
        <v>3.7</v>
      </c>
      <c r="G219">
        <v>38.600349999999999</v>
      </c>
      <c r="H219">
        <v>4.1100000000000003</v>
      </c>
      <c r="I219">
        <v>33.600349999999999</v>
      </c>
      <c r="J219">
        <v>4.2300000000000004</v>
      </c>
      <c r="K219">
        <v>37.600349999999999</v>
      </c>
      <c r="L219">
        <v>4.3099999999999996</v>
      </c>
      <c r="M219">
        <v>37.400350000000003</v>
      </c>
      <c r="N219">
        <v>4.3099999999999996</v>
      </c>
      <c r="O219">
        <v>39.000349999999997</v>
      </c>
      <c r="P219">
        <v>4.2</v>
      </c>
      <c r="Q219">
        <v>38.400350000000003</v>
      </c>
      <c r="R219">
        <v>4.58</v>
      </c>
      <c r="S219">
        <v>49.000349999999997</v>
      </c>
      <c r="T219">
        <v>4.67</v>
      </c>
    </row>
    <row r="220" spans="1:20" x14ac:dyDescent="0.2">
      <c r="A220">
        <v>38.800339999999998</v>
      </c>
      <c r="B220">
        <v>3.58</v>
      </c>
      <c r="C220">
        <v>38.801740000000002</v>
      </c>
      <c r="D220">
        <v>3.68</v>
      </c>
      <c r="E220">
        <v>38.800350000000002</v>
      </c>
      <c r="F220">
        <v>3.7</v>
      </c>
      <c r="G220">
        <v>38.800350000000002</v>
      </c>
      <c r="H220">
        <v>4.0999999999999996</v>
      </c>
      <c r="I220">
        <v>33.800350000000002</v>
      </c>
      <c r="J220">
        <v>4.2300000000000004</v>
      </c>
      <c r="K220">
        <v>37.800339999999998</v>
      </c>
      <c r="L220">
        <v>4.3</v>
      </c>
      <c r="M220">
        <v>37.600340000000003</v>
      </c>
      <c r="N220">
        <v>4.3</v>
      </c>
      <c r="O220">
        <v>39.200339999999997</v>
      </c>
      <c r="P220">
        <v>4.2</v>
      </c>
      <c r="Q220">
        <v>38.600349999999999</v>
      </c>
      <c r="R220">
        <v>4.57</v>
      </c>
      <c r="S220">
        <v>49.200449999999996</v>
      </c>
      <c r="T220">
        <v>4.68</v>
      </c>
    </row>
    <row r="221" spans="1:20" x14ac:dyDescent="0.2">
      <c r="A221">
        <v>39.000340000000001</v>
      </c>
      <c r="B221">
        <v>3.57</v>
      </c>
      <c r="C221">
        <v>39.000340000000001</v>
      </c>
      <c r="D221">
        <v>3.68</v>
      </c>
      <c r="E221">
        <v>39.000349999999997</v>
      </c>
      <c r="F221">
        <v>3.7</v>
      </c>
      <c r="G221">
        <v>39.000349999999997</v>
      </c>
      <c r="H221">
        <v>4.09</v>
      </c>
      <c r="I221">
        <v>34.000340000000001</v>
      </c>
      <c r="J221">
        <v>4.22</v>
      </c>
      <c r="K221">
        <v>38.000349999999997</v>
      </c>
      <c r="L221">
        <v>4.3</v>
      </c>
      <c r="M221">
        <v>37.800350000000002</v>
      </c>
      <c r="N221">
        <v>4.3</v>
      </c>
      <c r="O221">
        <v>39.40034</v>
      </c>
      <c r="P221">
        <v>4.1900000000000004</v>
      </c>
      <c r="Q221">
        <v>38.800339999999998</v>
      </c>
      <c r="R221">
        <v>4.58</v>
      </c>
      <c r="S221">
        <v>49.40034</v>
      </c>
      <c r="T221">
        <v>4.67</v>
      </c>
    </row>
    <row r="222" spans="1:20" x14ac:dyDescent="0.2">
      <c r="A222">
        <v>39.200339999999997</v>
      </c>
      <c r="B222">
        <v>3.58</v>
      </c>
      <c r="C222">
        <v>39.20035</v>
      </c>
      <c r="D222">
        <v>3.68</v>
      </c>
      <c r="E222">
        <v>39.20035</v>
      </c>
      <c r="F222">
        <v>3.7</v>
      </c>
      <c r="G222">
        <v>39.20035</v>
      </c>
      <c r="H222">
        <v>4.09</v>
      </c>
      <c r="I222">
        <v>34.20035</v>
      </c>
      <c r="J222">
        <v>4.22</v>
      </c>
      <c r="K222">
        <v>38.200339999999997</v>
      </c>
      <c r="L222">
        <v>4.29</v>
      </c>
      <c r="M222">
        <v>38.000340000000001</v>
      </c>
      <c r="N222">
        <v>4.29</v>
      </c>
      <c r="O222">
        <v>39.601770000000002</v>
      </c>
      <c r="P222">
        <v>4.1900000000000004</v>
      </c>
      <c r="Q222">
        <v>39.00177</v>
      </c>
      <c r="R222">
        <v>4.57</v>
      </c>
      <c r="S222">
        <v>49.600340000000003</v>
      </c>
      <c r="T222">
        <v>4.68</v>
      </c>
    </row>
    <row r="223" spans="1:20" x14ac:dyDescent="0.2">
      <c r="A223">
        <v>39.40034</v>
      </c>
      <c r="B223">
        <v>3.57</v>
      </c>
      <c r="C223">
        <v>39.400350000000003</v>
      </c>
      <c r="D223">
        <v>3.68</v>
      </c>
      <c r="E223">
        <v>39.40034</v>
      </c>
      <c r="F223">
        <v>3.7</v>
      </c>
      <c r="G223">
        <v>39.40034</v>
      </c>
      <c r="H223">
        <v>4.0999999999999996</v>
      </c>
      <c r="I223">
        <v>34.40034</v>
      </c>
      <c r="J223">
        <v>4.21</v>
      </c>
      <c r="K223">
        <v>38.400350000000003</v>
      </c>
      <c r="L223">
        <v>4.29</v>
      </c>
      <c r="M223">
        <v>38.20035</v>
      </c>
      <c r="N223">
        <v>4.29</v>
      </c>
      <c r="O223">
        <v>39.800350000000002</v>
      </c>
      <c r="P223">
        <v>4.18</v>
      </c>
      <c r="Q223">
        <v>39.20035</v>
      </c>
      <c r="R223">
        <v>4.5599999999999996</v>
      </c>
      <c r="S223">
        <v>49.800350000000002</v>
      </c>
      <c r="T223">
        <v>4.68</v>
      </c>
    </row>
    <row r="224" spans="1:20" x14ac:dyDescent="0.2">
      <c r="A224">
        <v>39.600340000000003</v>
      </c>
      <c r="B224">
        <v>3.56</v>
      </c>
      <c r="C224">
        <v>39.600340000000003</v>
      </c>
      <c r="D224">
        <v>3.68</v>
      </c>
      <c r="E224">
        <v>39.600340000000003</v>
      </c>
      <c r="F224">
        <v>3.69</v>
      </c>
      <c r="G224">
        <v>39.600340000000003</v>
      </c>
      <c r="H224">
        <v>4.0999999999999996</v>
      </c>
      <c r="I224">
        <v>34.600340000000003</v>
      </c>
      <c r="J224">
        <v>4.21</v>
      </c>
      <c r="K224">
        <v>38.600340000000003</v>
      </c>
      <c r="L224">
        <v>4.29</v>
      </c>
      <c r="M224">
        <v>38.40034</v>
      </c>
      <c r="N224">
        <v>4.29</v>
      </c>
      <c r="O224">
        <v>40.000349999999997</v>
      </c>
      <c r="P224">
        <v>4.18</v>
      </c>
      <c r="Q224">
        <v>39.400350000000003</v>
      </c>
      <c r="R224">
        <v>4.5599999999999996</v>
      </c>
      <c r="S224">
        <v>50.000340000000001</v>
      </c>
      <c r="T224">
        <v>4.67</v>
      </c>
    </row>
    <row r="225" spans="1:20" x14ac:dyDescent="0.2">
      <c r="A225">
        <v>39.800339999999998</v>
      </c>
      <c r="B225">
        <v>3.56</v>
      </c>
      <c r="C225">
        <v>39.800350000000002</v>
      </c>
      <c r="D225">
        <v>3.67</v>
      </c>
      <c r="E225">
        <v>39.800350000000002</v>
      </c>
      <c r="F225">
        <v>3.69</v>
      </c>
      <c r="G225">
        <v>39.800339999999998</v>
      </c>
      <c r="H225">
        <v>4.09</v>
      </c>
      <c r="I225">
        <v>34.800350000000002</v>
      </c>
      <c r="J225">
        <v>4.21</v>
      </c>
      <c r="K225">
        <v>38.800350000000002</v>
      </c>
      <c r="L225">
        <v>4.29</v>
      </c>
      <c r="M225">
        <v>38.600349999999999</v>
      </c>
      <c r="N225">
        <v>4.29</v>
      </c>
      <c r="O225">
        <v>40.200339999999997</v>
      </c>
      <c r="P225">
        <v>4.17</v>
      </c>
      <c r="Q225">
        <v>39.600349999999999</v>
      </c>
      <c r="R225">
        <v>4.55</v>
      </c>
      <c r="S225">
        <v>50.20035</v>
      </c>
      <c r="T225">
        <v>4.67</v>
      </c>
    </row>
    <row r="226" spans="1:20" x14ac:dyDescent="0.2">
      <c r="A226">
        <v>40.000340000000001</v>
      </c>
      <c r="B226">
        <v>3.56</v>
      </c>
      <c r="C226">
        <v>40.000349999999997</v>
      </c>
      <c r="D226">
        <v>3.67</v>
      </c>
      <c r="E226">
        <v>40.000349999999997</v>
      </c>
      <c r="F226">
        <v>3.69</v>
      </c>
      <c r="G226">
        <v>40.000349999999997</v>
      </c>
      <c r="H226">
        <v>4.08</v>
      </c>
      <c r="I226">
        <v>35.000349999999997</v>
      </c>
      <c r="J226">
        <v>4.21</v>
      </c>
      <c r="K226">
        <v>39.000340000000001</v>
      </c>
      <c r="L226">
        <v>4.28</v>
      </c>
      <c r="M226">
        <v>38.800339999999998</v>
      </c>
      <c r="N226">
        <v>4.28</v>
      </c>
      <c r="O226">
        <v>40.40034</v>
      </c>
      <c r="P226">
        <v>4.17</v>
      </c>
      <c r="Q226">
        <v>39.800350000000002</v>
      </c>
      <c r="R226">
        <v>4.55</v>
      </c>
      <c r="S226">
        <v>50.400350000000003</v>
      </c>
      <c r="T226">
        <v>4.67</v>
      </c>
    </row>
    <row r="227" spans="1:20" x14ac:dyDescent="0.2">
      <c r="A227">
        <v>40.200339999999997</v>
      </c>
      <c r="B227">
        <v>3.56</v>
      </c>
      <c r="C227">
        <v>40.20035</v>
      </c>
      <c r="D227">
        <v>3.67</v>
      </c>
      <c r="E227">
        <v>40.200339999999997</v>
      </c>
      <c r="F227">
        <v>3.69</v>
      </c>
      <c r="G227">
        <v>40.20035</v>
      </c>
      <c r="H227">
        <v>4.08</v>
      </c>
      <c r="I227">
        <v>35.200339999999997</v>
      </c>
      <c r="J227">
        <v>4.21</v>
      </c>
      <c r="K227">
        <v>39.20035</v>
      </c>
      <c r="L227">
        <v>4.28</v>
      </c>
      <c r="M227">
        <v>39.000349999999997</v>
      </c>
      <c r="N227">
        <v>4.28</v>
      </c>
      <c r="O227">
        <v>40.600340000000003</v>
      </c>
      <c r="P227">
        <v>4.17</v>
      </c>
      <c r="Q227">
        <v>40.000340000000001</v>
      </c>
      <c r="R227">
        <v>4.54</v>
      </c>
      <c r="S227">
        <v>50.600340000000003</v>
      </c>
      <c r="T227">
        <v>4.67</v>
      </c>
    </row>
    <row r="228" spans="1:20" x14ac:dyDescent="0.2">
      <c r="A228">
        <v>40.40034</v>
      </c>
      <c r="B228">
        <v>3.56</v>
      </c>
      <c r="C228">
        <v>40.400350000000003</v>
      </c>
      <c r="D228">
        <v>3.67</v>
      </c>
      <c r="E228">
        <v>40.40034</v>
      </c>
      <c r="F228">
        <v>3.69</v>
      </c>
      <c r="G228">
        <v>40.40034</v>
      </c>
      <c r="H228">
        <v>4.08</v>
      </c>
      <c r="I228">
        <v>35.40034</v>
      </c>
      <c r="J228">
        <v>4.21</v>
      </c>
      <c r="K228">
        <v>39.400350000000003</v>
      </c>
      <c r="L228">
        <v>4.28</v>
      </c>
      <c r="M228">
        <v>39.20035</v>
      </c>
      <c r="N228">
        <v>4.28</v>
      </c>
      <c r="O228">
        <v>40.800339999999998</v>
      </c>
      <c r="P228">
        <v>4.17</v>
      </c>
      <c r="Q228">
        <v>40.20035</v>
      </c>
      <c r="R228">
        <v>4.54</v>
      </c>
      <c r="S228">
        <v>50.800339999999998</v>
      </c>
      <c r="T228">
        <v>4.67</v>
      </c>
    </row>
    <row r="229" spans="1:20" x14ac:dyDescent="0.2">
      <c r="A229">
        <v>40.600349999999999</v>
      </c>
      <c r="B229">
        <v>3.56</v>
      </c>
      <c r="C229">
        <v>40.600340000000003</v>
      </c>
      <c r="D229">
        <v>3.67</v>
      </c>
      <c r="E229">
        <v>40.600349999999999</v>
      </c>
      <c r="F229">
        <v>3.68</v>
      </c>
      <c r="G229">
        <v>40.600349999999999</v>
      </c>
      <c r="H229">
        <v>4.07</v>
      </c>
      <c r="I229">
        <v>35.600349999999999</v>
      </c>
      <c r="J229">
        <v>4.2</v>
      </c>
      <c r="K229">
        <v>39.600349999999999</v>
      </c>
      <c r="L229">
        <v>4.2699999999999996</v>
      </c>
      <c r="M229">
        <v>39.400350000000003</v>
      </c>
      <c r="N229">
        <v>4.2699999999999996</v>
      </c>
      <c r="O229">
        <v>41.000349999999997</v>
      </c>
      <c r="P229">
        <v>4.17</v>
      </c>
      <c r="Q229">
        <v>40.400350000000003</v>
      </c>
      <c r="R229">
        <v>4.54</v>
      </c>
      <c r="S229">
        <v>51.000340000000001</v>
      </c>
      <c r="T229">
        <v>4.67</v>
      </c>
    </row>
    <row r="230" spans="1:20" x14ac:dyDescent="0.2">
      <c r="A230">
        <v>40.800350000000002</v>
      </c>
      <c r="B230">
        <v>3.56</v>
      </c>
      <c r="C230">
        <v>40.800339999999998</v>
      </c>
      <c r="D230">
        <v>3.66</v>
      </c>
      <c r="E230">
        <v>40.801490000000001</v>
      </c>
      <c r="F230">
        <v>3.68</v>
      </c>
      <c r="G230">
        <v>40.801580000000001</v>
      </c>
      <c r="H230">
        <v>4.07</v>
      </c>
      <c r="I230">
        <v>35.801760000000002</v>
      </c>
      <c r="J230">
        <v>4.2</v>
      </c>
      <c r="K230">
        <v>39.801769999999998</v>
      </c>
      <c r="L230">
        <v>4.2699999999999996</v>
      </c>
      <c r="M230">
        <v>39.601770000000002</v>
      </c>
      <c r="N230">
        <v>4.2699999999999996</v>
      </c>
      <c r="O230">
        <v>41.20035</v>
      </c>
      <c r="P230">
        <v>4.16</v>
      </c>
      <c r="Q230">
        <v>40.600340000000003</v>
      </c>
      <c r="R230">
        <v>4.54</v>
      </c>
      <c r="S230">
        <v>51.200339999999997</v>
      </c>
      <c r="T230">
        <v>4.67</v>
      </c>
    </row>
    <row r="231" spans="1:20" x14ac:dyDescent="0.2">
      <c r="A231">
        <v>41.000459999999997</v>
      </c>
      <c r="B231">
        <v>3.56</v>
      </c>
      <c r="C231">
        <v>41.000349999999997</v>
      </c>
      <c r="D231">
        <v>3.66</v>
      </c>
      <c r="E231">
        <v>41.000340000000001</v>
      </c>
      <c r="F231">
        <v>3.68</v>
      </c>
      <c r="G231">
        <v>41.000340000000001</v>
      </c>
      <c r="H231">
        <v>4.07</v>
      </c>
      <c r="I231">
        <v>36.000340000000001</v>
      </c>
      <c r="J231">
        <v>4.2</v>
      </c>
      <c r="K231">
        <v>40.000349999999997</v>
      </c>
      <c r="L231">
        <v>4.2699999999999996</v>
      </c>
      <c r="M231">
        <v>39.800350000000002</v>
      </c>
      <c r="N231">
        <v>4.2699999999999996</v>
      </c>
      <c r="O231">
        <v>41.40034</v>
      </c>
      <c r="P231">
        <v>4.16</v>
      </c>
      <c r="Q231">
        <v>40.800350000000002</v>
      </c>
      <c r="R231">
        <v>4.54</v>
      </c>
      <c r="S231">
        <v>51.400350000000003</v>
      </c>
      <c r="T231">
        <v>4.66</v>
      </c>
    </row>
    <row r="232" spans="1:20" x14ac:dyDescent="0.2">
      <c r="A232">
        <v>41.200339999999997</v>
      </c>
      <c r="B232">
        <v>3.55</v>
      </c>
      <c r="C232">
        <v>41.20035</v>
      </c>
      <c r="D232">
        <v>3.65</v>
      </c>
      <c r="E232">
        <v>41.20035</v>
      </c>
      <c r="F232">
        <v>3.69</v>
      </c>
      <c r="G232">
        <v>41.20035</v>
      </c>
      <c r="H232">
        <v>4.0599999999999996</v>
      </c>
      <c r="I232">
        <v>36.20035</v>
      </c>
      <c r="J232">
        <v>4.1900000000000004</v>
      </c>
      <c r="K232">
        <v>40.200339999999997</v>
      </c>
      <c r="L232">
        <v>4.26</v>
      </c>
      <c r="M232">
        <v>40.000340000000001</v>
      </c>
      <c r="N232">
        <v>4.26</v>
      </c>
      <c r="O232">
        <v>41.600340000000003</v>
      </c>
      <c r="P232">
        <v>4.1500000000000004</v>
      </c>
      <c r="Q232">
        <v>41.000349999999997</v>
      </c>
      <c r="R232">
        <v>4.53</v>
      </c>
      <c r="S232">
        <v>51.600340000000003</v>
      </c>
      <c r="T232">
        <v>4.67</v>
      </c>
    </row>
    <row r="233" spans="1:20" x14ac:dyDescent="0.2">
      <c r="A233">
        <v>41.40034</v>
      </c>
      <c r="B233">
        <v>3.56</v>
      </c>
      <c r="C233">
        <v>41.40034</v>
      </c>
      <c r="D233">
        <v>3.66</v>
      </c>
      <c r="E233">
        <v>41.40034</v>
      </c>
      <c r="F233">
        <v>3.68</v>
      </c>
      <c r="G233">
        <v>41.40034</v>
      </c>
      <c r="H233">
        <v>4.07</v>
      </c>
      <c r="I233">
        <v>36.40034</v>
      </c>
      <c r="J233">
        <v>4.1900000000000004</v>
      </c>
      <c r="K233">
        <v>40.400350000000003</v>
      </c>
      <c r="L233">
        <v>4.26</v>
      </c>
      <c r="M233">
        <v>40.20035</v>
      </c>
      <c r="N233">
        <v>4.26</v>
      </c>
      <c r="O233">
        <v>41.800339999999998</v>
      </c>
      <c r="P233">
        <v>4.16</v>
      </c>
      <c r="Q233">
        <v>41.20035</v>
      </c>
      <c r="R233">
        <v>4.5199999999999996</v>
      </c>
      <c r="S233">
        <v>51.800350000000002</v>
      </c>
      <c r="T233">
        <v>4.67</v>
      </c>
    </row>
    <row r="234" spans="1:20" x14ac:dyDescent="0.2">
      <c r="A234">
        <v>41.600340000000003</v>
      </c>
      <c r="B234">
        <v>3.55</v>
      </c>
      <c r="C234">
        <v>41.600349999999999</v>
      </c>
      <c r="D234">
        <v>3.65</v>
      </c>
      <c r="E234">
        <v>41.600349999999999</v>
      </c>
      <c r="F234">
        <v>3.68</v>
      </c>
      <c r="G234">
        <v>41.600340000000003</v>
      </c>
      <c r="H234">
        <v>4.0599999999999996</v>
      </c>
      <c r="I234">
        <v>36.600340000000003</v>
      </c>
      <c r="J234">
        <v>4.1900000000000004</v>
      </c>
      <c r="K234">
        <v>40.600349999999999</v>
      </c>
      <c r="L234">
        <v>4.26</v>
      </c>
      <c r="M234">
        <v>40.400350000000003</v>
      </c>
      <c r="N234">
        <v>4.26</v>
      </c>
      <c r="O234">
        <v>42.000349999999997</v>
      </c>
      <c r="P234">
        <v>4.16</v>
      </c>
      <c r="Q234">
        <v>41.400350000000003</v>
      </c>
      <c r="R234">
        <v>4.5199999999999996</v>
      </c>
      <c r="S234">
        <v>52.000349999999997</v>
      </c>
      <c r="T234">
        <v>4.66</v>
      </c>
    </row>
    <row r="235" spans="1:20" x14ac:dyDescent="0.2">
      <c r="A235">
        <v>41.800339999999998</v>
      </c>
      <c r="B235">
        <v>3.54</v>
      </c>
      <c r="C235">
        <v>41.801740000000002</v>
      </c>
      <c r="D235">
        <v>3.65</v>
      </c>
      <c r="E235">
        <v>41.800339999999998</v>
      </c>
      <c r="F235">
        <v>3.69</v>
      </c>
      <c r="G235">
        <v>41.800350000000002</v>
      </c>
      <c r="H235">
        <v>4.0599999999999996</v>
      </c>
      <c r="I235">
        <v>36.800339999999998</v>
      </c>
      <c r="J235">
        <v>4.18</v>
      </c>
      <c r="K235">
        <v>40.800339999999998</v>
      </c>
      <c r="L235">
        <v>4.26</v>
      </c>
      <c r="M235">
        <v>40.600340000000003</v>
      </c>
      <c r="N235">
        <v>4.26</v>
      </c>
      <c r="O235">
        <v>42.20035</v>
      </c>
      <c r="P235">
        <v>4.16</v>
      </c>
      <c r="Q235">
        <v>41.600349999999999</v>
      </c>
      <c r="R235">
        <v>4.51</v>
      </c>
      <c r="S235">
        <v>52.200429999999997</v>
      </c>
      <c r="T235">
        <v>4.66</v>
      </c>
    </row>
    <row r="236" spans="1:20" x14ac:dyDescent="0.2">
      <c r="A236">
        <v>42.000340000000001</v>
      </c>
      <c r="B236">
        <v>3.55</v>
      </c>
      <c r="C236">
        <v>42.000340000000001</v>
      </c>
      <c r="D236">
        <v>3.64</v>
      </c>
      <c r="E236">
        <v>42.000349999999997</v>
      </c>
      <c r="F236">
        <v>3.69</v>
      </c>
      <c r="G236">
        <v>42.000349999999997</v>
      </c>
      <c r="H236">
        <v>4.05</v>
      </c>
      <c r="I236">
        <v>37.000349999999997</v>
      </c>
      <c r="J236">
        <v>4.1900000000000004</v>
      </c>
      <c r="K236">
        <v>41.000349999999997</v>
      </c>
      <c r="L236">
        <v>4.26</v>
      </c>
      <c r="M236">
        <v>40.800350000000002</v>
      </c>
      <c r="N236">
        <v>4.26</v>
      </c>
      <c r="O236">
        <v>42.40034</v>
      </c>
      <c r="P236">
        <v>4.1500000000000004</v>
      </c>
      <c r="Q236">
        <v>41.800350000000002</v>
      </c>
      <c r="R236">
        <v>4.51</v>
      </c>
    </row>
    <row r="237" spans="1:20" x14ac:dyDescent="0.2">
      <c r="A237">
        <v>42.200339999999997</v>
      </c>
      <c r="B237">
        <v>3.54</v>
      </c>
      <c r="C237">
        <v>42.20035</v>
      </c>
      <c r="D237">
        <v>3.64</v>
      </c>
      <c r="E237">
        <v>42.20035</v>
      </c>
      <c r="F237">
        <v>3.68</v>
      </c>
      <c r="G237">
        <v>42.20035</v>
      </c>
      <c r="H237">
        <v>4.05</v>
      </c>
      <c r="I237">
        <v>37.20035</v>
      </c>
      <c r="J237">
        <v>4.18</v>
      </c>
      <c r="K237">
        <v>41.20035</v>
      </c>
      <c r="L237">
        <v>4.26</v>
      </c>
      <c r="M237">
        <v>41.000349999999997</v>
      </c>
      <c r="N237">
        <v>4.26</v>
      </c>
      <c r="O237">
        <v>42.601770000000002</v>
      </c>
      <c r="P237">
        <v>4.1500000000000004</v>
      </c>
      <c r="Q237">
        <v>42.00177</v>
      </c>
      <c r="R237">
        <v>4.5199999999999996</v>
      </c>
    </row>
    <row r="238" spans="1:20" x14ac:dyDescent="0.2">
      <c r="A238">
        <v>42.40034</v>
      </c>
      <c r="B238">
        <v>3.55</v>
      </c>
      <c r="C238">
        <v>42.40034</v>
      </c>
      <c r="D238">
        <v>3.65</v>
      </c>
      <c r="E238">
        <v>42.40034</v>
      </c>
      <c r="F238">
        <v>3.67</v>
      </c>
      <c r="G238">
        <v>42.400350000000003</v>
      </c>
      <c r="H238">
        <v>4.05</v>
      </c>
      <c r="I238">
        <v>37.400350000000003</v>
      </c>
      <c r="J238">
        <v>4.18</v>
      </c>
      <c r="K238">
        <v>41.400350000000003</v>
      </c>
      <c r="L238">
        <v>4.26</v>
      </c>
      <c r="M238">
        <v>41.20035</v>
      </c>
      <c r="N238">
        <v>4.26</v>
      </c>
      <c r="O238">
        <v>42.800339999999998</v>
      </c>
      <c r="P238">
        <v>4.1399999999999997</v>
      </c>
      <c r="Q238">
        <v>42.200339999999997</v>
      </c>
      <c r="R238">
        <v>4.51</v>
      </c>
    </row>
    <row r="239" spans="1:20" x14ac:dyDescent="0.2">
      <c r="A239">
        <v>42.600340000000003</v>
      </c>
      <c r="B239">
        <v>3.55</v>
      </c>
      <c r="C239">
        <v>42.600340000000003</v>
      </c>
      <c r="D239">
        <v>3.64</v>
      </c>
      <c r="E239">
        <v>42.600340000000003</v>
      </c>
      <c r="F239">
        <v>3.66</v>
      </c>
      <c r="G239">
        <v>42.600340000000003</v>
      </c>
      <c r="H239">
        <v>4.05</v>
      </c>
      <c r="I239">
        <v>37.600340000000003</v>
      </c>
      <c r="J239">
        <v>4.18</v>
      </c>
      <c r="K239">
        <v>41.600340000000003</v>
      </c>
      <c r="L239">
        <v>4.25</v>
      </c>
      <c r="M239">
        <v>41.40034</v>
      </c>
      <c r="N239">
        <v>4.25</v>
      </c>
      <c r="O239">
        <v>43.000349999999997</v>
      </c>
      <c r="P239">
        <v>4.1500000000000004</v>
      </c>
      <c r="Q239">
        <v>42.400350000000003</v>
      </c>
      <c r="R239">
        <v>4.5</v>
      </c>
    </row>
    <row r="240" spans="1:20" x14ac:dyDescent="0.2">
      <c r="A240">
        <v>42.800339999999998</v>
      </c>
      <c r="B240">
        <v>3.55</v>
      </c>
      <c r="C240">
        <v>42.800350000000002</v>
      </c>
      <c r="D240">
        <v>3.64</v>
      </c>
      <c r="E240">
        <v>42.800339999999998</v>
      </c>
      <c r="F240">
        <v>3.66</v>
      </c>
      <c r="G240">
        <v>42.800339999999998</v>
      </c>
      <c r="H240">
        <v>4.05</v>
      </c>
      <c r="I240">
        <v>37.800339999999998</v>
      </c>
      <c r="J240">
        <v>4.17</v>
      </c>
      <c r="K240">
        <v>41.800339999999998</v>
      </c>
      <c r="L240">
        <v>4.24</v>
      </c>
      <c r="M240">
        <v>41.600340000000003</v>
      </c>
      <c r="N240">
        <v>4.24</v>
      </c>
      <c r="O240">
        <v>43.20035</v>
      </c>
      <c r="P240">
        <v>4.1399999999999997</v>
      </c>
      <c r="Q240">
        <v>42.600349999999999</v>
      </c>
      <c r="R240">
        <v>4.5</v>
      </c>
    </row>
    <row r="241" spans="1:18" x14ac:dyDescent="0.2">
      <c r="A241">
        <v>43.000340000000001</v>
      </c>
      <c r="B241">
        <v>3.54</v>
      </c>
      <c r="C241">
        <v>43.000349999999997</v>
      </c>
      <c r="D241">
        <v>3.64</v>
      </c>
      <c r="E241">
        <v>43.000349999999997</v>
      </c>
      <c r="F241">
        <v>3.66</v>
      </c>
      <c r="G241">
        <v>43.000349999999997</v>
      </c>
      <c r="H241">
        <v>4.04</v>
      </c>
      <c r="I241">
        <v>38.000349999999997</v>
      </c>
      <c r="J241">
        <v>4.17</v>
      </c>
      <c r="K241">
        <v>42.000349999999997</v>
      </c>
      <c r="L241">
        <v>4.24</v>
      </c>
      <c r="M241">
        <v>41.800350000000002</v>
      </c>
      <c r="N241">
        <v>4.24</v>
      </c>
      <c r="O241">
        <v>43.40034</v>
      </c>
      <c r="P241">
        <v>4.1500000000000004</v>
      </c>
      <c r="Q241">
        <v>42.800350000000002</v>
      </c>
      <c r="R241">
        <v>4.5</v>
      </c>
    </row>
    <row r="242" spans="1:18" x14ac:dyDescent="0.2">
      <c r="A242">
        <v>43.200339999999997</v>
      </c>
      <c r="B242">
        <v>3.54</v>
      </c>
      <c r="C242">
        <v>43.20035</v>
      </c>
      <c r="D242">
        <v>3.65</v>
      </c>
      <c r="E242">
        <v>43.20035</v>
      </c>
      <c r="F242">
        <v>3.66</v>
      </c>
      <c r="G242">
        <v>43.200339999999997</v>
      </c>
      <c r="H242">
        <v>4.03</v>
      </c>
      <c r="I242">
        <v>38.200339999999997</v>
      </c>
      <c r="J242">
        <v>4.17</v>
      </c>
      <c r="K242">
        <v>42.20035</v>
      </c>
      <c r="L242">
        <v>4.24</v>
      </c>
      <c r="M242">
        <v>42.000349999999997</v>
      </c>
      <c r="N242">
        <v>4.24</v>
      </c>
      <c r="O242">
        <v>43.600349999999999</v>
      </c>
      <c r="P242">
        <v>4.1399999999999997</v>
      </c>
      <c r="Q242">
        <v>43.000349999999997</v>
      </c>
      <c r="R242">
        <v>4.49</v>
      </c>
    </row>
    <row r="243" spans="1:18" x14ac:dyDescent="0.2">
      <c r="A243">
        <v>43.400350000000003</v>
      </c>
      <c r="B243">
        <v>3.53</v>
      </c>
      <c r="C243">
        <v>43.400350000000003</v>
      </c>
      <c r="D243">
        <v>3.65</v>
      </c>
      <c r="E243">
        <v>43.400350000000003</v>
      </c>
      <c r="F243">
        <v>3.65</v>
      </c>
      <c r="G243">
        <v>43.400350000000003</v>
      </c>
      <c r="H243">
        <v>4.04</v>
      </c>
      <c r="I243">
        <v>38.400350000000003</v>
      </c>
      <c r="J243">
        <v>4.17</v>
      </c>
      <c r="K243">
        <v>42.400350000000003</v>
      </c>
      <c r="L243">
        <v>4.24</v>
      </c>
      <c r="M243">
        <v>42.20035</v>
      </c>
      <c r="N243">
        <v>4.24</v>
      </c>
      <c r="O243">
        <v>43.800350000000002</v>
      </c>
      <c r="P243">
        <v>4.13</v>
      </c>
      <c r="Q243">
        <v>43.20035</v>
      </c>
      <c r="R243">
        <v>4.49</v>
      </c>
    </row>
    <row r="244" spans="1:18" x14ac:dyDescent="0.2">
      <c r="A244">
        <v>43.600349999999999</v>
      </c>
      <c r="B244">
        <v>3.53</v>
      </c>
      <c r="C244">
        <v>43.600340000000003</v>
      </c>
      <c r="D244">
        <v>3.65</v>
      </c>
      <c r="E244">
        <v>43.600349999999999</v>
      </c>
      <c r="F244">
        <v>3.65</v>
      </c>
      <c r="G244">
        <v>43.600349999999999</v>
      </c>
      <c r="H244">
        <v>4.03</v>
      </c>
      <c r="I244">
        <v>38.600349999999999</v>
      </c>
      <c r="J244">
        <v>4.17</v>
      </c>
      <c r="K244">
        <v>42.600340000000003</v>
      </c>
      <c r="L244">
        <v>4.24</v>
      </c>
      <c r="M244">
        <v>42.40034</v>
      </c>
      <c r="N244">
        <v>4.24</v>
      </c>
      <c r="O244">
        <v>44.000349999999997</v>
      </c>
      <c r="P244">
        <v>4.1399999999999997</v>
      </c>
      <c r="Q244">
        <v>43.40034</v>
      </c>
      <c r="R244">
        <v>4.4800000000000004</v>
      </c>
    </row>
    <row r="245" spans="1:18" x14ac:dyDescent="0.2">
      <c r="A245">
        <v>43.800350000000002</v>
      </c>
      <c r="B245">
        <v>3.53</v>
      </c>
      <c r="C245">
        <v>43.800339999999998</v>
      </c>
      <c r="D245">
        <v>3.64</v>
      </c>
      <c r="E245">
        <v>43.801470000000002</v>
      </c>
      <c r="F245">
        <v>3.65</v>
      </c>
      <c r="G245">
        <v>43.801549999999999</v>
      </c>
      <c r="H245">
        <v>4.03</v>
      </c>
      <c r="I245">
        <v>38.801769999999998</v>
      </c>
      <c r="J245">
        <v>4.16</v>
      </c>
      <c r="K245">
        <v>42.801769999999998</v>
      </c>
      <c r="L245">
        <v>4.2300000000000004</v>
      </c>
      <c r="M245">
        <v>42.601770000000002</v>
      </c>
      <c r="N245">
        <v>4.2300000000000004</v>
      </c>
      <c r="O245">
        <v>44.20035</v>
      </c>
      <c r="P245">
        <v>4.12</v>
      </c>
      <c r="Q245">
        <v>43.600349999999999</v>
      </c>
      <c r="R245">
        <v>4.4800000000000004</v>
      </c>
    </row>
    <row r="246" spans="1:18" x14ac:dyDescent="0.2">
      <c r="A246">
        <v>44.000450000000001</v>
      </c>
      <c r="B246">
        <v>3.53</v>
      </c>
      <c r="C246">
        <v>44.000349999999997</v>
      </c>
      <c r="D246">
        <v>3.64</v>
      </c>
      <c r="E246">
        <v>44.000340000000001</v>
      </c>
      <c r="F246">
        <v>3.64</v>
      </c>
      <c r="G246">
        <v>44.000340000000001</v>
      </c>
      <c r="H246">
        <v>4.03</v>
      </c>
      <c r="I246">
        <v>39.000340000000001</v>
      </c>
      <c r="J246">
        <v>4.16</v>
      </c>
      <c r="K246">
        <v>43.000349999999997</v>
      </c>
      <c r="L246">
        <v>4.2300000000000004</v>
      </c>
      <c r="M246">
        <v>42.800350000000002</v>
      </c>
      <c r="N246">
        <v>4.2300000000000004</v>
      </c>
      <c r="O246">
        <v>44.40034</v>
      </c>
      <c r="P246">
        <v>4.13</v>
      </c>
      <c r="Q246">
        <v>43.800350000000002</v>
      </c>
      <c r="R246">
        <v>4.4800000000000004</v>
      </c>
    </row>
    <row r="247" spans="1:18" x14ac:dyDescent="0.2">
      <c r="A247">
        <v>44.200339999999997</v>
      </c>
      <c r="B247">
        <v>3.53</v>
      </c>
      <c r="C247">
        <v>44.20035</v>
      </c>
      <c r="D247">
        <v>3.64</v>
      </c>
      <c r="E247">
        <v>44.20035</v>
      </c>
      <c r="F247">
        <v>3.65</v>
      </c>
      <c r="G247">
        <v>44.200339999999997</v>
      </c>
      <c r="H247">
        <v>4.03</v>
      </c>
      <c r="I247">
        <v>39.20035</v>
      </c>
      <c r="J247">
        <v>4.16</v>
      </c>
      <c r="K247">
        <v>43.200339999999997</v>
      </c>
      <c r="L247">
        <v>4.2300000000000004</v>
      </c>
      <c r="M247">
        <v>43.000340000000001</v>
      </c>
      <c r="N247">
        <v>4.2300000000000004</v>
      </c>
      <c r="O247">
        <v>44.600340000000003</v>
      </c>
      <c r="P247">
        <v>4.12</v>
      </c>
      <c r="Q247">
        <v>44.000349999999997</v>
      </c>
      <c r="R247">
        <v>4.4800000000000004</v>
      </c>
    </row>
    <row r="248" spans="1:18" x14ac:dyDescent="0.2">
      <c r="A248">
        <v>44.40034</v>
      </c>
      <c r="B248">
        <v>3.53</v>
      </c>
      <c r="C248">
        <v>44.40034</v>
      </c>
      <c r="D248">
        <v>3.64</v>
      </c>
      <c r="E248">
        <v>44.400350000000003</v>
      </c>
      <c r="F248">
        <v>3.65</v>
      </c>
      <c r="G248">
        <v>44.400350000000003</v>
      </c>
      <c r="H248">
        <v>4.0199999999999996</v>
      </c>
      <c r="I248">
        <v>39.40034</v>
      </c>
      <c r="J248">
        <v>4.1500000000000004</v>
      </c>
      <c r="K248">
        <v>43.400350000000003</v>
      </c>
      <c r="L248">
        <v>4.22</v>
      </c>
      <c r="M248">
        <v>43.20035</v>
      </c>
      <c r="N248">
        <v>4.22</v>
      </c>
      <c r="O248">
        <v>44.800350000000002</v>
      </c>
      <c r="P248">
        <v>4.12</v>
      </c>
      <c r="Q248">
        <v>44.20035</v>
      </c>
      <c r="R248">
        <v>4.46</v>
      </c>
    </row>
    <row r="249" spans="1:18" x14ac:dyDescent="0.2">
      <c r="A249">
        <v>44.600349999999999</v>
      </c>
      <c r="B249">
        <v>3.52</v>
      </c>
      <c r="C249">
        <v>44.600349999999999</v>
      </c>
      <c r="D249">
        <v>3.63</v>
      </c>
      <c r="E249">
        <v>44.600340000000003</v>
      </c>
      <c r="F249">
        <v>3.65</v>
      </c>
      <c r="G249">
        <v>44.600349999999999</v>
      </c>
      <c r="H249">
        <v>4.0199999999999996</v>
      </c>
      <c r="I249">
        <v>39.600340000000003</v>
      </c>
      <c r="J249">
        <v>4.1500000000000004</v>
      </c>
      <c r="K249">
        <v>43.600349999999999</v>
      </c>
      <c r="L249">
        <v>4.22</v>
      </c>
      <c r="M249">
        <v>43.400350000000003</v>
      </c>
      <c r="N249">
        <v>4.22</v>
      </c>
      <c r="O249">
        <v>45.000349999999997</v>
      </c>
      <c r="P249">
        <v>4.12</v>
      </c>
      <c r="Q249">
        <v>44.400350000000003</v>
      </c>
      <c r="R249">
        <v>4.46</v>
      </c>
    </row>
    <row r="250" spans="1:18" x14ac:dyDescent="0.2">
      <c r="A250">
        <v>44.800339999999998</v>
      </c>
      <c r="B250">
        <v>3.52</v>
      </c>
      <c r="C250">
        <v>44.801729999999999</v>
      </c>
      <c r="D250">
        <v>3.63</v>
      </c>
      <c r="E250">
        <v>44.800339999999998</v>
      </c>
      <c r="F250">
        <v>3.65</v>
      </c>
      <c r="G250">
        <v>44.800339999999998</v>
      </c>
      <c r="H250">
        <v>4.0199999999999996</v>
      </c>
      <c r="I250">
        <v>39.800350000000002</v>
      </c>
      <c r="J250">
        <v>4.1500000000000004</v>
      </c>
      <c r="K250">
        <v>43.800339999999998</v>
      </c>
      <c r="L250">
        <v>4.22</v>
      </c>
      <c r="M250">
        <v>43.600340000000003</v>
      </c>
      <c r="N250">
        <v>4.22</v>
      </c>
      <c r="O250">
        <v>45.20035</v>
      </c>
      <c r="P250">
        <v>4.1100000000000003</v>
      </c>
      <c r="Q250">
        <v>44.600349999999999</v>
      </c>
      <c r="R250">
        <v>4.4400000000000004</v>
      </c>
    </row>
    <row r="251" spans="1:18" x14ac:dyDescent="0.2">
      <c r="A251">
        <v>45.000340000000001</v>
      </c>
      <c r="B251">
        <v>3.53</v>
      </c>
      <c r="C251">
        <v>45.000340000000001</v>
      </c>
      <c r="D251">
        <v>3.62</v>
      </c>
      <c r="E251">
        <v>45.000340000000001</v>
      </c>
      <c r="F251">
        <v>3.64</v>
      </c>
      <c r="G251">
        <v>45.000349999999997</v>
      </c>
      <c r="H251">
        <v>4.01</v>
      </c>
      <c r="I251">
        <v>40.000349999999997</v>
      </c>
      <c r="J251">
        <v>4.1399999999999997</v>
      </c>
      <c r="K251">
        <v>44.000340000000001</v>
      </c>
      <c r="L251">
        <v>4.21</v>
      </c>
      <c r="M251">
        <v>43.800339999999998</v>
      </c>
      <c r="N251">
        <v>4.21</v>
      </c>
      <c r="O251">
        <v>45.400350000000003</v>
      </c>
      <c r="P251">
        <v>4.12</v>
      </c>
      <c r="Q251">
        <v>44.800350000000002</v>
      </c>
      <c r="R251">
        <v>4.4400000000000004</v>
      </c>
    </row>
    <row r="252" spans="1:18" x14ac:dyDescent="0.2">
      <c r="A252">
        <v>45.200339999999997</v>
      </c>
      <c r="B252">
        <v>3.52</v>
      </c>
      <c r="C252">
        <v>45.20035</v>
      </c>
      <c r="D252">
        <v>3.62</v>
      </c>
      <c r="E252">
        <v>45.20035</v>
      </c>
      <c r="F252">
        <v>3.64</v>
      </c>
      <c r="G252">
        <v>45.200339999999997</v>
      </c>
      <c r="H252">
        <v>4.01</v>
      </c>
      <c r="I252">
        <v>40.20035</v>
      </c>
      <c r="J252">
        <v>4.1399999999999997</v>
      </c>
      <c r="K252">
        <v>44.200339999999997</v>
      </c>
      <c r="L252">
        <v>4.21</v>
      </c>
      <c r="M252">
        <v>44.000340000000001</v>
      </c>
      <c r="N252">
        <v>4.21</v>
      </c>
      <c r="O252">
        <v>45.601770000000002</v>
      </c>
      <c r="P252">
        <v>4.1100000000000003</v>
      </c>
      <c r="Q252">
        <v>45.001759999999997</v>
      </c>
      <c r="R252">
        <v>4.43</v>
      </c>
    </row>
    <row r="253" spans="1:18" x14ac:dyDescent="0.2">
      <c r="A253">
        <v>45.40034</v>
      </c>
      <c r="B253">
        <v>3.52</v>
      </c>
      <c r="C253">
        <v>45.400350000000003</v>
      </c>
      <c r="D253">
        <v>3.62</v>
      </c>
      <c r="E253">
        <v>45.400350000000003</v>
      </c>
      <c r="F253">
        <v>3.64</v>
      </c>
      <c r="G253">
        <v>45.40034</v>
      </c>
      <c r="H253">
        <v>4.01</v>
      </c>
      <c r="I253">
        <v>40.40034</v>
      </c>
      <c r="J253">
        <v>4.1399999999999997</v>
      </c>
      <c r="K253">
        <v>44.400350000000003</v>
      </c>
      <c r="L253">
        <v>4.21</v>
      </c>
      <c r="M253">
        <v>44.20035</v>
      </c>
      <c r="N253">
        <v>4.21</v>
      </c>
      <c r="O253">
        <v>45.800339999999998</v>
      </c>
      <c r="P253">
        <v>4.0999999999999996</v>
      </c>
      <c r="Q253">
        <v>45.20035</v>
      </c>
      <c r="R253">
        <v>4.43</v>
      </c>
    </row>
    <row r="254" spans="1:18" x14ac:dyDescent="0.2">
      <c r="A254">
        <v>45.600349999999999</v>
      </c>
      <c r="B254">
        <v>3.52</v>
      </c>
      <c r="C254">
        <v>45.600340000000003</v>
      </c>
      <c r="D254">
        <v>3.62</v>
      </c>
      <c r="E254">
        <v>45.600340000000003</v>
      </c>
      <c r="F254">
        <v>3.64</v>
      </c>
      <c r="G254">
        <v>45.600340000000003</v>
      </c>
      <c r="H254">
        <v>4.01</v>
      </c>
      <c r="I254">
        <v>40.600340000000003</v>
      </c>
      <c r="J254">
        <v>4.1399999999999997</v>
      </c>
      <c r="K254">
        <v>44.600349999999999</v>
      </c>
      <c r="L254">
        <v>4.2</v>
      </c>
      <c r="M254">
        <v>44.400350000000003</v>
      </c>
      <c r="N254">
        <v>4.2</v>
      </c>
      <c r="O254">
        <v>46.000349999999997</v>
      </c>
      <c r="P254">
        <v>4.1100000000000003</v>
      </c>
      <c r="Q254">
        <v>45.400350000000003</v>
      </c>
      <c r="R254">
        <v>4.43</v>
      </c>
    </row>
    <row r="255" spans="1:18" x14ac:dyDescent="0.2">
      <c r="A255">
        <v>45.800350000000002</v>
      </c>
      <c r="B255">
        <v>3.52</v>
      </c>
      <c r="C255">
        <v>45.800350000000002</v>
      </c>
      <c r="D255">
        <v>3.61</v>
      </c>
      <c r="E255">
        <v>45.800339999999998</v>
      </c>
      <c r="F255">
        <v>3.64</v>
      </c>
      <c r="G255">
        <v>45.800350000000002</v>
      </c>
      <c r="H255">
        <v>4.01</v>
      </c>
      <c r="I255">
        <v>40.800350000000002</v>
      </c>
      <c r="J255">
        <v>4.1399999999999997</v>
      </c>
      <c r="K255">
        <v>44.800350000000002</v>
      </c>
      <c r="L255">
        <v>4.2</v>
      </c>
      <c r="M255">
        <v>44.600349999999999</v>
      </c>
      <c r="N255">
        <v>4.2</v>
      </c>
      <c r="O255">
        <v>46.20035</v>
      </c>
      <c r="P255">
        <v>4.0999999999999996</v>
      </c>
      <c r="Q255">
        <v>45.600349999999999</v>
      </c>
      <c r="R255">
        <v>4.43</v>
      </c>
    </row>
    <row r="256" spans="1:18" x14ac:dyDescent="0.2">
      <c r="A256">
        <v>46.000349999999997</v>
      </c>
      <c r="B256">
        <v>3.51</v>
      </c>
      <c r="C256">
        <v>46.000349999999997</v>
      </c>
      <c r="D256">
        <v>3.61</v>
      </c>
      <c r="E256">
        <v>46.000349999999997</v>
      </c>
      <c r="F256">
        <v>3.64</v>
      </c>
      <c r="G256">
        <v>46.000349999999997</v>
      </c>
      <c r="H256">
        <v>4.01</v>
      </c>
      <c r="I256">
        <v>41.000349999999997</v>
      </c>
      <c r="J256">
        <v>4.1399999999999997</v>
      </c>
      <c r="K256">
        <v>45.000349999999997</v>
      </c>
      <c r="L256">
        <v>4.2</v>
      </c>
      <c r="M256">
        <v>44.800350000000002</v>
      </c>
      <c r="N256">
        <v>4.2</v>
      </c>
      <c r="O256">
        <v>46.400350000000003</v>
      </c>
      <c r="P256">
        <v>4.0999999999999996</v>
      </c>
      <c r="Q256">
        <v>45.800350000000002</v>
      </c>
      <c r="R256">
        <v>4.43</v>
      </c>
    </row>
    <row r="257" spans="1:18" x14ac:dyDescent="0.2">
      <c r="A257">
        <v>46.20035</v>
      </c>
      <c r="B257">
        <v>3.51</v>
      </c>
      <c r="C257">
        <v>46.20035</v>
      </c>
      <c r="D257">
        <v>3.6</v>
      </c>
      <c r="E257">
        <v>46.20035</v>
      </c>
      <c r="F257">
        <v>3.64</v>
      </c>
      <c r="G257">
        <v>46.20035</v>
      </c>
      <c r="H257">
        <v>4</v>
      </c>
      <c r="I257">
        <v>41.20035</v>
      </c>
      <c r="J257">
        <v>4.13</v>
      </c>
      <c r="K257">
        <v>45.200339999999997</v>
      </c>
      <c r="L257">
        <v>4.2</v>
      </c>
      <c r="M257">
        <v>45.000340000000001</v>
      </c>
      <c r="N257">
        <v>4.2</v>
      </c>
      <c r="O257">
        <v>46.600340000000003</v>
      </c>
      <c r="P257">
        <v>4.09</v>
      </c>
      <c r="Q257">
        <v>46.000340000000001</v>
      </c>
      <c r="R257">
        <v>4.42</v>
      </c>
    </row>
    <row r="258" spans="1:18" x14ac:dyDescent="0.2">
      <c r="A258">
        <v>46.40034</v>
      </c>
      <c r="B258">
        <v>3.5</v>
      </c>
      <c r="C258">
        <v>46.400350000000003</v>
      </c>
      <c r="D258">
        <v>3.61</v>
      </c>
      <c r="E258">
        <v>46.400350000000003</v>
      </c>
      <c r="F258">
        <v>3.63</v>
      </c>
      <c r="G258">
        <v>46.400350000000003</v>
      </c>
      <c r="H258">
        <v>4</v>
      </c>
      <c r="I258">
        <v>41.40034</v>
      </c>
      <c r="J258">
        <v>4.13</v>
      </c>
      <c r="K258">
        <v>45.400350000000003</v>
      </c>
      <c r="L258">
        <v>4.2</v>
      </c>
      <c r="M258">
        <v>45.20035</v>
      </c>
      <c r="N258">
        <v>4.2</v>
      </c>
      <c r="O258">
        <v>46.800350000000002</v>
      </c>
      <c r="P258">
        <v>4.09</v>
      </c>
      <c r="Q258">
        <v>46.20035</v>
      </c>
      <c r="R258">
        <v>4.42</v>
      </c>
    </row>
    <row r="259" spans="1:18" x14ac:dyDescent="0.2">
      <c r="A259">
        <v>46.600349999999999</v>
      </c>
      <c r="B259">
        <v>3.51</v>
      </c>
      <c r="C259">
        <v>46.600340000000003</v>
      </c>
      <c r="D259">
        <v>3.62</v>
      </c>
      <c r="E259">
        <v>46.600349999999999</v>
      </c>
      <c r="F259">
        <v>3.63</v>
      </c>
      <c r="G259">
        <v>46.600340000000003</v>
      </c>
      <c r="H259">
        <v>4</v>
      </c>
      <c r="I259">
        <v>41.600349999999999</v>
      </c>
      <c r="J259">
        <v>4.13</v>
      </c>
      <c r="K259">
        <v>45.600349999999999</v>
      </c>
      <c r="L259">
        <v>4.21</v>
      </c>
      <c r="M259">
        <v>45.400350000000003</v>
      </c>
      <c r="N259">
        <v>4.21</v>
      </c>
      <c r="O259">
        <v>47.000349999999997</v>
      </c>
      <c r="P259">
        <v>4.09</v>
      </c>
      <c r="Q259">
        <v>46.400350000000003</v>
      </c>
      <c r="R259">
        <v>4.42</v>
      </c>
    </row>
    <row r="260" spans="1:18" x14ac:dyDescent="0.2">
      <c r="A260">
        <v>46.800350000000002</v>
      </c>
      <c r="B260">
        <v>3.51</v>
      </c>
      <c r="C260">
        <v>46.800350000000002</v>
      </c>
      <c r="D260">
        <v>3.62</v>
      </c>
      <c r="E260">
        <v>46.801490000000001</v>
      </c>
      <c r="F260">
        <v>3.63</v>
      </c>
      <c r="G260">
        <v>46.801569999999998</v>
      </c>
      <c r="H260">
        <v>3.99</v>
      </c>
      <c r="I260">
        <v>41.801769999999998</v>
      </c>
      <c r="J260">
        <v>4.12</v>
      </c>
      <c r="K260">
        <v>45.801780000000001</v>
      </c>
      <c r="L260">
        <v>4.2</v>
      </c>
      <c r="M260">
        <v>45.601779999999998</v>
      </c>
      <c r="N260">
        <v>4.2</v>
      </c>
      <c r="O260">
        <v>47.200339999999997</v>
      </c>
      <c r="P260">
        <v>4.09</v>
      </c>
      <c r="Q260">
        <v>46.600349999999999</v>
      </c>
      <c r="R260">
        <v>4.42</v>
      </c>
    </row>
    <row r="261" spans="1:18" x14ac:dyDescent="0.2">
      <c r="A261">
        <v>47.000459999999997</v>
      </c>
      <c r="B261">
        <v>3.51</v>
      </c>
      <c r="C261">
        <v>47.000349999999997</v>
      </c>
      <c r="D261">
        <v>3.62</v>
      </c>
      <c r="E261">
        <v>47.000340000000001</v>
      </c>
      <c r="F261">
        <v>3.62</v>
      </c>
      <c r="G261">
        <v>47.000340000000001</v>
      </c>
      <c r="H261">
        <v>3.99</v>
      </c>
      <c r="I261">
        <v>42.000340000000001</v>
      </c>
      <c r="J261">
        <v>4.1100000000000003</v>
      </c>
      <c r="K261">
        <v>46.000349999999997</v>
      </c>
      <c r="L261">
        <v>4.1900000000000004</v>
      </c>
      <c r="M261">
        <v>45.800350000000002</v>
      </c>
      <c r="N261">
        <v>4.1900000000000004</v>
      </c>
      <c r="O261">
        <v>47.40034</v>
      </c>
      <c r="P261">
        <v>4.08</v>
      </c>
      <c r="Q261">
        <v>46.800339999999998</v>
      </c>
      <c r="R261">
        <v>4.41</v>
      </c>
    </row>
    <row r="262" spans="1:18" x14ac:dyDescent="0.2">
      <c r="A262">
        <v>47.20035</v>
      </c>
      <c r="B262">
        <v>3.51</v>
      </c>
      <c r="C262">
        <v>47.20035</v>
      </c>
      <c r="D262">
        <v>3.61</v>
      </c>
      <c r="E262">
        <v>47.200339999999997</v>
      </c>
      <c r="F262">
        <v>3.61</v>
      </c>
      <c r="G262">
        <v>47.200339999999997</v>
      </c>
      <c r="H262">
        <v>3.99</v>
      </c>
      <c r="I262">
        <v>42.20035</v>
      </c>
      <c r="J262">
        <v>4.1100000000000003</v>
      </c>
      <c r="K262">
        <v>46.200339999999997</v>
      </c>
      <c r="L262">
        <v>4.2</v>
      </c>
      <c r="M262">
        <v>46.000340000000001</v>
      </c>
      <c r="N262">
        <v>4.2</v>
      </c>
      <c r="O262">
        <v>47.600340000000003</v>
      </c>
      <c r="P262">
        <v>4.08</v>
      </c>
      <c r="Q262">
        <v>47.000340000000001</v>
      </c>
      <c r="R262">
        <v>4.41</v>
      </c>
    </row>
    <row r="263" spans="1:18" x14ac:dyDescent="0.2">
      <c r="A263">
        <v>47.400350000000003</v>
      </c>
      <c r="B263">
        <v>3.51</v>
      </c>
      <c r="C263">
        <v>47.40034</v>
      </c>
      <c r="D263">
        <v>3.61</v>
      </c>
      <c r="E263">
        <v>47.40034</v>
      </c>
      <c r="F263">
        <v>3.6</v>
      </c>
      <c r="G263">
        <v>47.40034</v>
      </c>
      <c r="H263">
        <v>3.99</v>
      </c>
      <c r="I263">
        <v>42.40034</v>
      </c>
      <c r="J263">
        <v>4.1100000000000003</v>
      </c>
      <c r="K263">
        <v>46.400350000000003</v>
      </c>
      <c r="L263">
        <v>4.18</v>
      </c>
      <c r="M263">
        <v>46.20035</v>
      </c>
      <c r="N263">
        <v>4.18</v>
      </c>
      <c r="O263">
        <v>47.800339999999998</v>
      </c>
      <c r="P263">
        <v>4.07</v>
      </c>
      <c r="Q263">
        <v>47.20035</v>
      </c>
      <c r="R263">
        <v>4.41</v>
      </c>
    </row>
    <row r="264" spans="1:18" x14ac:dyDescent="0.2">
      <c r="A264">
        <v>47.600340000000003</v>
      </c>
      <c r="B264">
        <v>3.51</v>
      </c>
      <c r="C264">
        <v>47.600349999999999</v>
      </c>
      <c r="D264">
        <v>3.61</v>
      </c>
      <c r="E264">
        <v>47.600349999999999</v>
      </c>
      <c r="F264">
        <v>3.61</v>
      </c>
      <c r="G264">
        <v>47.600340000000003</v>
      </c>
      <c r="H264">
        <v>3.98</v>
      </c>
      <c r="I264">
        <v>42.600340000000003</v>
      </c>
      <c r="J264">
        <v>4.1100000000000003</v>
      </c>
      <c r="K264">
        <v>46.600349999999999</v>
      </c>
      <c r="L264">
        <v>4.18</v>
      </c>
      <c r="M264">
        <v>46.400350000000003</v>
      </c>
      <c r="N264">
        <v>4.18</v>
      </c>
      <c r="O264">
        <v>48.000349999999997</v>
      </c>
      <c r="P264">
        <v>4.07</v>
      </c>
      <c r="Q264">
        <v>47.400350000000003</v>
      </c>
      <c r="R264">
        <v>4.41</v>
      </c>
    </row>
    <row r="265" spans="1:18" x14ac:dyDescent="0.2">
      <c r="A265">
        <v>47.800339999999998</v>
      </c>
      <c r="B265">
        <v>3.51</v>
      </c>
      <c r="C265">
        <v>47.801720000000003</v>
      </c>
      <c r="D265">
        <v>3.61</v>
      </c>
      <c r="E265">
        <v>47.800350000000002</v>
      </c>
      <c r="F265">
        <v>3.6</v>
      </c>
      <c r="G265">
        <v>47.800339999999998</v>
      </c>
      <c r="H265">
        <v>3.98</v>
      </c>
      <c r="I265">
        <v>42.800339999999998</v>
      </c>
      <c r="J265">
        <v>4.0999999999999996</v>
      </c>
      <c r="K265">
        <v>46.800350000000002</v>
      </c>
      <c r="L265">
        <v>4.18</v>
      </c>
      <c r="M265">
        <v>46.600349999999999</v>
      </c>
      <c r="N265">
        <v>4.18</v>
      </c>
      <c r="O265">
        <v>48.20035</v>
      </c>
      <c r="P265">
        <v>4.0599999999999996</v>
      </c>
      <c r="Q265">
        <v>47.600349999999999</v>
      </c>
      <c r="R265">
        <v>4.41</v>
      </c>
    </row>
    <row r="266" spans="1:18" x14ac:dyDescent="0.2">
      <c r="A266">
        <v>48.000340000000001</v>
      </c>
      <c r="B266">
        <v>3.5</v>
      </c>
      <c r="C266">
        <v>48.000340000000001</v>
      </c>
      <c r="D266">
        <v>3.61</v>
      </c>
      <c r="E266">
        <v>48.000340000000001</v>
      </c>
      <c r="F266">
        <v>3.6</v>
      </c>
      <c r="G266">
        <v>48.000340000000001</v>
      </c>
      <c r="H266">
        <v>3.97</v>
      </c>
      <c r="I266">
        <v>43.000349999999997</v>
      </c>
      <c r="J266">
        <v>4.0999999999999996</v>
      </c>
      <c r="K266">
        <v>47.000349999999997</v>
      </c>
      <c r="L266">
        <v>4.18</v>
      </c>
      <c r="M266">
        <v>46.800350000000002</v>
      </c>
      <c r="N266">
        <v>4.18</v>
      </c>
      <c r="O266">
        <v>48.40034</v>
      </c>
      <c r="P266">
        <v>4.05</v>
      </c>
      <c r="Q266">
        <v>47.800350000000002</v>
      </c>
      <c r="R266">
        <v>4.4000000000000004</v>
      </c>
    </row>
    <row r="267" spans="1:18" x14ac:dyDescent="0.2">
      <c r="A267">
        <v>48.200339999999997</v>
      </c>
      <c r="B267">
        <v>3.5</v>
      </c>
      <c r="C267">
        <v>48.20035</v>
      </c>
      <c r="D267">
        <v>3.61</v>
      </c>
      <c r="E267">
        <v>48.200339999999997</v>
      </c>
      <c r="F267">
        <v>3.6</v>
      </c>
      <c r="G267">
        <v>48.20035</v>
      </c>
      <c r="H267">
        <v>3.98</v>
      </c>
      <c r="I267">
        <v>43.20035</v>
      </c>
      <c r="J267">
        <v>4.0999999999999996</v>
      </c>
      <c r="K267">
        <v>47.20035</v>
      </c>
      <c r="L267">
        <v>4.18</v>
      </c>
      <c r="M267">
        <v>47.000349999999997</v>
      </c>
      <c r="N267">
        <v>4.18</v>
      </c>
      <c r="O267">
        <v>48.601759999999999</v>
      </c>
      <c r="P267">
        <v>4.0599999999999996</v>
      </c>
      <c r="Q267">
        <v>48.001759999999997</v>
      </c>
      <c r="R267">
        <v>4.4000000000000004</v>
      </c>
    </row>
    <row r="268" spans="1:18" x14ac:dyDescent="0.2">
      <c r="A268">
        <v>48.40034</v>
      </c>
      <c r="B268">
        <v>3.5</v>
      </c>
      <c r="C268">
        <v>48.40034</v>
      </c>
      <c r="D268">
        <v>3.6</v>
      </c>
      <c r="E268">
        <v>48.40034</v>
      </c>
      <c r="F268">
        <v>3.59</v>
      </c>
      <c r="G268">
        <v>48.400350000000003</v>
      </c>
      <c r="H268">
        <v>3.97</v>
      </c>
      <c r="I268">
        <v>43.400350000000003</v>
      </c>
      <c r="J268">
        <v>4.0999999999999996</v>
      </c>
      <c r="K268">
        <v>47.400350000000003</v>
      </c>
      <c r="L268">
        <v>4.18</v>
      </c>
      <c r="M268">
        <v>47.20035</v>
      </c>
      <c r="N268">
        <v>4.18</v>
      </c>
      <c r="O268">
        <v>48.800339999999998</v>
      </c>
      <c r="P268">
        <v>4.0599999999999996</v>
      </c>
      <c r="Q268">
        <v>48.20035</v>
      </c>
      <c r="R268">
        <v>4.3899999999999997</v>
      </c>
    </row>
    <row r="269" spans="1:18" x14ac:dyDescent="0.2">
      <c r="A269">
        <v>48.600349999999999</v>
      </c>
      <c r="B269">
        <v>3.5</v>
      </c>
      <c r="C269">
        <v>48.600340000000003</v>
      </c>
      <c r="D269">
        <v>3.61</v>
      </c>
      <c r="E269">
        <v>48.600340000000003</v>
      </c>
      <c r="F269">
        <v>3.59</v>
      </c>
      <c r="G269">
        <v>48.600340000000003</v>
      </c>
      <c r="H269">
        <v>3.97</v>
      </c>
      <c r="I269">
        <v>43.600340000000003</v>
      </c>
      <c r="J269">
        <v>4.0999999999999996</v>
      </c>
      <c r="K269">
        <v>47.600349999999999</v>
      </c>
      <c r="L269">
        <v>4.17</v>
      </c>
      <c r="M269">
        <v>47.400350000000003</v>
      </c>
      <c r="N269">
        <v>4.17</v>
      </c>
      <c r="O269">
        <v>49.000340000000001</v>
      </c>
      <c r="P269">
        <v>4.05</v>
      </c>
      <c r="Q269">
        <v>48.400350000000003</v>
      </c>
      <c r="R269">
        <v>4.3899999999999997</v>
      </c>
    </row>
    <row r="270" spans="1:18" x14ac:dyDescent="0.2">
      <c r="A270">
        <v>48.800339999999998</v>
      </c>
      <c r="B270">
        <v>3.5</v>
      </c>
      <c r="C270">
        <v>48.800350000000002</v>
      </c>
      <c r="D270">
        <v>3.61</v>
      </c>
      <c r="E270">
        <v>48.800350000000002</v>
      </c>
      <c r="F270">
        <v>3.59</v>
      </c>
      <c r="G270">
        <v>48.800339999999998</v>
      </c>
      <c r="H270">
        <v>3.97</v>
      </c>
      <c r="I270">
        <v>43.800339999999998</v>
      </c>
      <c r="J270">
        <v>4.09</v>
      </c>
      <c r="K270">
        <v>47.801780000000001</v>
      </c>
      <c r="L270">
        <v>4.17</v>
      </c>
      <c r="M270">
        <v>47.601779999999998</v>
      </c>
      <c r="N270">
        <v>4.17</v>
      </c>
      <c r="O270">
        <v>49.200339999999997</v>
      </c>
      <c r="P270">
        <v>4.05</v>
      </c>
      <c r="Q270">
        <v>48.600349999999999</v>
      </c>
      <c r="R270">
        <v>4.38</v>
      </c>
    </row>
    <row r="271" spans="1:18" x14ac:dyDescent="0.2">
      <c r="A271">
        <v>49.000349999999997</v>
      </c>
      <c r="B271">
        <v>3.5</v>
      </c>
      <c r="C271">
        <v>49.000349999999997</v>
      </c>
      <c r="D271">
        <v>3.61</v>
      </c>
      <c r="E271">
        <v>49.000349999999997</v>
      </c>
      <c r="F271">
        <v>3.59</v>
      </c>
      <c r="G271">
        <v>49.000340000000001</v>
      </c>
      <c r="H271">
        <v>3.97</v>
      </c>
      <c r="I271">
        <v>44.000340000000001</v>
      </c>
      <c r="J271">
        <v>4.09</v>
      </c>
      <c r="K271">
        <v>48.000349999999997</v>
      </c>
      <c r="L271">
        <v>4.16</v>
      </c>
      <c r="M271">
        <v>47.800350000000002</v>
      </c>
      <c r="N271">
        <v>4.16</v>
      </c>
      <c r="O271">
        <v>49.400350000000003</v>
      </c>
      <c r="P271">
        <v>4.05</v>
      </c>
      <c r="Q271">
        <v>48.800350000000002</v>
      </c>
      <c r="R271">
        <v>4.38</v>
      </c>
    </row>
    <row r="272" spans="1:18" x14ac:dyDescent="0.2">
      <c r="A272">
        <v>49.20035</v>
      </c>
      <c r="B272">
        <v>3.49</v>
      </c>
      <c r="C272">
        <v>49.20035</v>
      </c>
      <c r="D272">
        <v>3.61</v>
      </c>
      <c r="E272">
        <v>49.20035</v>
      </c>
      <c r="F272">
        <v>3.59</v>
      </c>
      <c r="G272">
        <v>49.200339999999997</v>
      </c>
      <c r="H272">
        <v>3.97</v>
      </c>
      <c r="I272">
        <v>44.20035</v>
      </c>
      <c r="J272">
        <v>4.09</v>
      </c>
      <c r="K272">
        <v>48.20035</v>
      </c>
      <c r="L272">
        <v>4.16</v>
      </c>
      <c r="M272">
        <v>48.000349999999997</v>
      </c>
      <c r="N272">
        <v>4.16</v>
      </c>
      <c r="O272">
        <v>49.600340000000003</v>
      </c>
      <c r="P272">
        <v>4.04</v>
      </c>
      <c r="Q272">
        <v>49.000349999999997</v>
      </c>
      <c r="R272">
        <v>4.37</v>
      </c>
    </row>
    <row r="273" spans="1:18" x14ac:dyDescent="0.2">
      <c r="A273">
        <v>49.40034</v>
      </c>
      <c r="B273">
        <v>3.48</v>
      </c>
      <c r="C273">
        <v>49.400350000000003</v>
      </c>
      <c r="D273">
        <v>3.6</v>
      </c>
      <c r="E273">
        <v>49.40034</v>
      </c>
      <c r="F273">
        <v>3.58</v>
      </c>
      <c r="G273">
        <v>49.400350000000003</v>
      </c>
      <c r="H273">
        <v>3.97</v>
      </c>
      <c r="I273">
        <v>44.400350000000003</v>
      </c>
      <c r="J273">
        <v>4.09</v>
      </c>
      <c r="K273">
        <v>48.400350000000003</v>
      </c>
      <c r="L273">
        <v>4.16</v>
      </c>
      <c r="M273">
        <v>48.20035</v>
      </c>
      <c r="N273">
        <v>4.16</v>
      </c>
      <c r="O273">
        <v>49.800350000000002</v>
      </c>
      <c r="P273">
        <v>4.05</v>
      </c>
      <c r="Q273">
        <v>49.20035</v>
      </c>
      <c r="R273">
        <v>4.37</v>
      </c>
    </row>
    <row r="274" spans="1:18" x14ac:dyDescent="0.2">
      <c r="A274">
        <v>49.600340000000003</v>
      </c>
      <c r="B274">
        <v>3.49</v>
      </c>
      <c r="C274">
        <v>49.600340000000003</v>
      </c>
      <c r="D274">
        <v>3.61</v>
      </c>
      <c r="E274">
        <v>49.600340000000003</v>
      </c>
      <c r="F274">
        <v>3.58</v>
      </c>
      <c r="G274">
        <v>49.600349999999999</v>
      </c>
      <c r="H274">
        <v>3.96</v>
      </c>
      <c r="I274">
        <v>44.600349999999999</v>
      </c>
      <c r="J274">
        <v>4.09</v>
      </c>
      <c r="K274">
        <v>48.600349999999999</v>
      </c>
      <c r="L274">
        <v>4.16</v>
      </c>
      <c r="M274">
        <v>48.400350000000003</v>
      </c>
      <c r="N274">
        <v>4.16</v>
      </c>
      <c r="O274">
        <v>50.000349999999997</v>
      </c>
      <c r="P274">
        <v>4.04</v>
      </c>
      <c r="Q274">
        <v>49.400350000000003</v>
      </c>
      <c r="R274">
        <v>4.37</v>
      </c>
    </row>
    <row r="275" spans="1:18" x14ac:dyDescent="0.2">
      <c r="A275">
        <v>49.800350000000002</v>
      </c>
      <c r="B275">
        <v>3.48</v>
      </c>
      <c r="E275">
        <v>49.801490000000001</v>
      </c>
      <c r="F275">
        <v>3.58</v>
      </c>
      <c r="G275">
        <v>49.801549999999999</v>
      </c>
      <c r="H275">
        <v>3.96</v>
      </c>
      <c r="I275">
        <v>44.801760000000002</v>
      </c>
      <c r="J275">
        <v>4.08</v>
      </c>
      <c r="K275">
        <v>48.800350000000002</v>
      </c>
      <c r="L275">
        <v>4.1500000000000004</v>
      </c>
      <c r="M275">
        <v>48.600349999999999</v>
      </c>
      <c r="N275">
        <v>4.1500000000000004</v>
      </c>
      <c r="O275">
        <v>50.200339999999997</v>
      </c>
      <c r="P275">
        <v>4.04</v>
      </c>
      <c r="Q275">
        <v>49.600340000000003</v>
      </c>
      <c r="R275">
        <v>4.37</v>
      </c>
    </row>
    <row r="276" spans="1:18" x14ac:dyDescent="0.2">
      <c r="A276">
        <v>50.000450000000001</v>
      </c>
      <c r="B276">
        <v>3.49</v>
      </c>
      <c r="E276">
        <v>50.000340000000001</v>
      </c>
      <c r="F276">
        <v>3.58</v>
      </c>
      <c r="G276">
        <v>50.000340000000001</v>
      </c>
      <c r="H276">
        <v>3.96</v>
      </c>
      <c r="I276">
        <v>45.000340000000001</v>
      </c>
      <c r="J276">
        <v>4.08</v>
      </c>
      <c r="K276">
        <v>49.000349999999997</v>
      </c>
      <c r="L276">
        <v>4.1500000000000004</v>
      </c>
      <c r="M276">
        <v>48.800350000000002</v>
      </c>
      <c r="N276">
        <v>4.1500000000000004</v>
      </c>
      <c r="O276">
        <v>50.400350000000003</v>
      </c>
      <c r="P276">
        <v>4.04</v>
      </c>
      <c r="Q276">
        <v>49.800350000000002</v>
      </c>
      <c r="R276">
        <v>4.37</v>
      </c>
    </row>
    <row r="277" spans="1:18" x14ac:dyDescent="0.2">
      <c r="A277">
        <v>50.20035</v>
      </c>
      <c r="B277">
        <v>3.48</v>
      </c>
      <c r="E277">
        <v>50.20035</v>
      </c>
      <c r="F277">
        <v>3.58</v>
      </c>
      <c r="G277">
        <v>50.200339999999997</v>
      </c>
      <c r="H277">
        <v>3.96</v>
      </c>
      <c r="I277">
        <v>45.200339999999997</v>
      </c>
      <c r="J277">
        <v>4.08</v>
      </c>
      <c r="K277">
        <v>49.200339999999997</v>
      </c>
      <c r="L277">
        <v>4.1399999999999997</v>
      </c>
      <c r="M277">
        <v>49.000340000000001</v>
      </c>
      <c r="N277">
        <v>4.1399999999999997</v>
      </c>
      <c r="O277">
        <v>50.600349999999999</v>
      </c>
      <c r="P277">
        <v>4.04</v>
      </c>
      <c r="Q277">
        <v>50.000349999999997</v>
      </c>
      <c r="R277">
        <v>4.3600000000000003</v>
      </c>
    </row>
    <row r="278" spans="1:18" x14ac:dyDescent="0.2">
      <c r="A278">
        <v>50.40034</v>
      </c>
      <c r="B278">
        <v>3.48</v>
      </c>
      <c r="E278">
        <v>50.400350000000003</v>
      </c>
      <c r="F278">
        <v>3.58</v>
      </c>
      <c r="G278">
        <v>50.40034</v>
      </c>
      <c r="H278">
        <v>3.95</v>
      </c>
      <c r="I278">
        <v>45.400350000000003</v>
      </c>
      <c r="J278">
        <v>4.07</v>
      </c>
      <c r="K278">
        <v>49.400350000000003</v>
      </c>
      <c r="L278">
        <v>4.1399999999999997</v>
      </c>
      <c r="M278">
        <v>49.20035</v>
      </c>
      <c r="N278">
        <v>4.1399999999999997</v>
      </c>
      <c r="O278">
        <v>50.800339999999998</v>
      </c>
      <c r="P278">
        <v>4.04</v>
      </c>
      <c r="Q278">
        <v>50.20035</v>
      </c>
      <c r="R278">
        <v>4.3600000000000003</v>
      </c>
    </row>
    <row r="279" spans="1:18" x14ac:dyDescent="0.2">
      <c r="A279">
        <v>50.600340000000003</v>
      </c>
      <c r="B279">
        <v>3.48</v>
      </c>
      <c r="E279">
        <v>50.600340000000003</v>
      </c>
      <c r="F279">
        <v>3.57</v>
      </c>
      <c r="G279">
        <v>50.600340000000003</v>
      </c>
      <c r="H279">
        <v>3.96</v>
      </c>
      <c r="I279">
        <v>45.600349999999999</v>
      </c>
      <c r="J279">
        <v>4.07</v>
      </c>
      <c r="K279">
        <v>49.600349999999999</v>
      </c>
      <c r="L279">
        <v>4.1399999999999997</v>
      </c>
      <c r="M279">
        <v>49.400350000000003</v>
      </c>
      <c r="N279">
        <v>4.1399999999999997</v>
      </c>
      <c r="O279">
        <v>51.000349999999997</v>
      </c>
      <c r="P279">
        <v>4.03</v>
      </c>
      <c r="Q279">
        <v>50.400350000000003</v>
      </c>
      <c r="R279">
        <v>4.3499999999999996</v>
      </c>
    </row>
    <row r="280" spans="1:18" x14ac:dyDescent="0.2">
      <c r="A280">
        <v>50.800350000000002</v>
      </c>
      <c r="B280">
        <v>3.48</v>
      </c>
      <c r="E280">
        <v>50.800339999999998</v>
      </c>
      <c r="F280">
        <v>3.58</v>
      </c>
      <c r="G280">
        <v>50.800350000000002</v>
      </c>
      <c r="H280">
        <v>3.96</v>
      </c>
      <c r="I280">
        <v>45.800350000000002</v>
      </c>
      <c r="J280">
        <v>4.07</v>
      </c>
      <c r="K280">
        <v>49.800350000000002</v>
      </c>
      <c r="L280">
        <v>4.1399999999999997</v>
      </c>
      <c r="M280">
        <v>49.600349999999999</v>
      </c>
      <c r="N280">
        <v>4.1399999999999997</v>
      </c>
      <c r="O280">
        <v>51.20035</v>
      </c>
      <c r="P280">
        <v>4.03</v>
      </c>
      <c r="Q280">
        <v>50.600349999999999</v>
      </c>
      <c r="R280">
        <v>4.3499999999999996</v>
      </c>
    </row>
    <row r="281" spans="1:18" x14ac:dyDescent="0.2">
      <c r="A281">
        <v>51.000349999999997</v>
      </c>
      <c r="B281">
        <v>3.48</v>
      </c>
      <c r="E281">
        <v>51.000340000000001</v>
      </c>
      <c r="F281">
        <v>3.58</v>
      </c>
      <c r="G281">
        <v>51.000349999999997</v>
      </c>
      <c r="H281">
        <v>3.96</v>
      </c>
      <c r="I281">
        <v>46.000340000000001</v>
      </c>
      <c r="J281">
        <v>4.07</v>
      </c>
      <c r="K281">
        <v>50.000340000000001</v>
      </c>
      <c r="L281">
        <v>4.13</v>
      </c>
      <c r="M281">
        <v>49.800339999999998</v>
      </c>
      <c r="N281">
        <v>4.13</v>
      </c>
      <c r="O281">
        <v>51.40034</v>
      </c>
      <c r="P281">
        <v>4.0199999999999996</v>
      </c>
      <c r="Q281">
        <v>50.800350000000002</v>
      </c>
      <c r="R281">
        <v>4.34</v>
      </c>
    </row>
    <row r="282" spans="1:18" x14ac:dyDescent="0.2">
      <c r="A282">
        <v>51.20035</v>
      </c>
      <c r="B282">
        <v>3.48</v>
      </c>
      <c r="E282">
        <v>51.20035</v>
      </c>
      <c r="F282">
        <v>3.57</v>
      </c>
      <c r="G282">
        <v>51.200339999999997</v>
      </c>
      <c r="H282">
        <v>3.95</v>
      </c>
      <c r="I282">
        <v>46.200339999999997</v>
      </c>
      <c r="J282">
        <v>4.07</v>
      </c>
      <c r="K282">
        <v>50.200339999999997</v>
      </c>
      <c r="L282">
        <v>4.13</v>
      </c>
      <c r="M282">
        <v>50.000340000000001</v>
      </c>
      <c r="N282">
        <v>4.13</v>
      </c>
      <c r="O282">
        <v>51.601770000000002</v>
      </c>
      <c r="P282">
        <v>4.0199999999999996</v>
      </c>
      <c r="Q282">
        <v>51.001750000000001</v>
      </c>
      <c r="R282">
        <v>4.34</v>
      </c>
    </row>
    <row r="283" spans="1:18" x14ac:dyDescent="0.2">
      <c r="A283">
        <v>51.400350000000003</v>
      </c>
      <c r="B283">
        <v>3.48</v>
      </c>
      <c r="E283">
        <v>51.400350000000003</v>
      </c>
      <c r="F283">
        <v>3.57</v>
      </c>
      <c r="G283">
        <v>51.40034</v>
      </c>
      <c r="H283">
        <v>3.95</v>
      </c>
      <c r="I283">
        <v>46.400350000000003</v>
      </c>
      <c r="J283">
        <v>4.07</v>
      </c>
      <c r="K283">
        <v>50.400350000000003</v>
      </c>
      <c r="L283">
        <v>4.12</v>
      </c>
      <c r="M283">
        <v>50.20035</v>
      </c>
      <c r="N283">
        <v>4.12</v>
      </c>
      <c r="O283">
        <v>51.800339999999998</v>
      </c>
      <c r="P283">
        <v>4.0199999999999996</v>
      </c>
      <c r="Q283">
        <v>51.20035</v>
      </c>
      <c r="R283">
        <v>4.34</v>
      </c>
    </row>
    <row r="284" spans="1:18" x14ac:dyDescent="0.2">
      <c r="A284">
        <v>51.600340000000003</v>
      </c>
      <c r="B284">
        <v>3.48</v>
      </c>
      <c r="E284">
        <v>51.600340000000003</v>
      </c>
      <c r="F284">
        <v>3.57</v>
      </c>
      <c r="G284">
        <v>51.600340000000003</v>
      </c>
      <c r="H284">
        <v>3.95</v>
      </c>
      <c r="I284">
        <v>46.600349999999999</v>
      </c>
      <c r="J284">
        <v>4.07</v>
      </c>
      <c r="K284">
        <v>50.600349999999999</v>
      </c>
      <c r="L284">
        <v>4.12</v>
      </c>
      <c r="M284">
        <v>50.400350000000003</v>
      </c>
      <c r="N284">
        <v>4.12</v>
      </c>
      <c r="O284">
        <v>52.000340000000001</v>
      </c>
      <c r="P284">
        <v>4.0199999999999996</v>
      </c>
      <c r="Q284">
        <v>51.400350000000003</v>
      </c>
      <c r="R284">
        <v>4.33</v>
      </c>
    </row>
    <row r="285" spans="1:18" x14ac:dyDescent="0.2">
      <c r="A285">
        <v>51.800339999999998</v>
      </c>
      <c r="B285">
        <v>3.47</v>
      </c>
      <c r="E285">
        <v>51.800350000000002</v>
      </c>
      <c r="F285">
        <v>3.57</v>
      </c>
      <c r="G285">
        <v>51.800350000000002</v>
      </c>
      <c r="H285">
        <v>3.94</v>
      </c>
      <c r="I285">
        <v>46.800350000000002</v>
      </c>
      <c r="J285">
        <v>4.0599999999999996</v>
      </c>
      <c r="K285">
        <v>50.801780000000001</v>
      </c>
      <c r="L285">
        <v>4.13</v>
      </c>
      <c r="M285">
        <v>50.601779999999998</v>
      </c>
      <c r="N285">
        <v>4.13</v>
      </c>
      <c r="O285">
        <v>52.20035</v>
      </c>
      <c r="P285">
        <v>4.0199999999999996</v>
      </c>
      <c r="Q285">
        <v>51.600340000000003</v>
      </c>
      <c r="R285">
        <v>4.33</v>
      </c>
    </row>
    <row r="286" spans="1:18" x14ac:dyDescent="0.2">
      <c r="A286">
        <v>52.000340000000001</v>
      </c>
      <c r="B286">
        <v>3.47</v>
      </c>
      <c r="E286">
        <v>52.000340000000001</v>
      </c>
      <c r="F286">
        <v>3.57</v>
      </c>
      <c r="G286">
        <v>52.000349999999997</v>
      </c>
      <c r="H286">
        <v>3.93</v>
      </c>
      <c r="I286">
        <v>47.000349999999997</v>
      </c>
      <c r="J286">
        <v>4.07</v>
      </c>
      <c r="K286">
        <v>51.000340000000001</v>
      </c>
      <c r="L286">
        <v>4.12</v>
      </c>
      <c r="M286">
        <v>50.800339999999998</v>
      </c>
      <c r="N286">
        <v>4.12</v>
      </c>
      <c r="O286">
        <v>52.400350000000003</v>
      </c>
      <c r="P286">
        <v>4.01</v>
      </c>
      <c r="Q286">
        <v>51.800350000000002</v>
      </c>
      <c r="R286">
        <v>4.33</v>
      </c>
    </row>
    <row r="287" spans="1:18" x14ac:dyDescent="0.2">
      <c r="A287">
        <v>52.20035</v>
      </c>
      <c r="B287">
        <v>3.48</v>
      </c>
      <c r="E287">
        <v>52.20035</v>
      </c>
      <c r="F287">
        <v>3.57</v>
      </c>
      <c r="G287">
        <v>52.20035</v>
      </c>
      <c r="H287">
        <v>3.93</v>
      </c>
      <c r="I287">
        <v>47.20035</v>
      </c>
      <c r="J287">
        <v>4.0599999999999996</v>
      </c>
      <c r="K287">
        <v>51.200339999999997</v>
      </c>
      <c r="L287">
        <v>4.12</v>
      </c>
      <c r="M287">
        <v>51.000340000000001</v>
      </c>
      <c r="N287">
        <v>4.12</v>
      </c>
      <c r="O287">
        <v>52.600349999999999</v>
      </c>
      <c r="P287">
        <v>4.01</v>
      </c>
      <c r="Q287">
        <v>52.000340000000001</v>
      </c>
      <c r="R287">
        <v>4.33</v>
      </c>
    </row>
    <row r="288" spans="1:18" x14ac:dyDescent="0.2">
      <c r="A288">
        <v>52.400350000000003</v>
      </c>
      <c r="B288">
        <v>3.47</v>
      </c>
      <c r="E288">
        <v>52.400350000000003</v>
      </c>
      <c r="F288">
        <v>3.56</v>
      </c>
      <c r="G288">
        <v>52.40034</v>
      </c>
      <c r="H288">
        <v>3.93</v>
      </c>
      <c r="I288">
        <v>47.40034</v>
      </c>
      <c r="J288">
        <v>4.0599999999999996</v>
      </c>
      <c r="K288">
        <v>51.40034</v>
      </c>
      <c r="L288">
        <v>4.12</v>
      </c>
      <c r="M288">
        <v>51.200339999999997</v>
      </c>
      <c r="N288">
        <v>4.12</v>
      </c>
      <c r="O288">
        <v>52.800350000000002</v>
      </c>
      <c r="P288">
        <v>4.0199999999999996</v>
      </c>
      <c r="Q288">
        <v>52.20035</v>
      </c>
      <c r="R288">
        <v>4.33</v>
      </c>
    </row>
    <row r="289" spans="1:18" x14ac:dyDescent="0.2">
      <c r="A289">
        <v>52.600349999999999</v>
      </c>
      <c r="B289">
        <v>3.47</v>
      </c>
      <c r="E289">
        <v>52.600340000000003</v>
      </c>
      <c r="F289">
        <v>3.56</v>
      </c>
      <c r="G289">
        <v>52.600340000000003</v>
      </c>
      <c r="H289">
        <v>3.92</v>
      </c>
      <c r="I289">
        <v>47.600349999999999</v>
      </c>
      <c r="J289">
        <v>4.0599999999999996</v>
      </c>
      <c r="K289">
        <v>51.600349999999999</v>
      </c>
      <c r="L289">
        <v>4.12</v>
      </c>
      <c r="M289">
        <v>51.400350000000003</v>
      </c>
      <c r="N289">
        <v>4.12</v>
      </c>
      <c r="O289">
        <v>53.000340000000001</v>
      </c>
      <c r="P289">
        <v>4.01</v>
      </c>
      <c r="Q289">
        <v>52.400350000000003</v>
      </c>
      <c r="R289">
        <v>4.32</v>
      </c>
    </row>
    <row r="290" spans="1:18" x14ac:dyDescent="0.2">
      <c r="A290">
        <v>52.800339999999998</v>
      </c>
      <c r="B290">
        <v>3.47</v>
      </c>
      <c r="E290">
        <v>52.801479999999998</v>
      </c>
      <c r="F290">
        <v>3.56</v>
      </c>
      <c r="G290">
        <v>52.801540000000003</v>
      </c>
      <c r="H290">
        <v>3.93</v>
      </c>
      <c r="I290">
        <v>47.801769999999998</v>
      </c>
      <c r="J290">
        <v>4.0599999999999996</v>
      </c>
      <c r="K290">
        <v>51.800350000000002</v>
      </c>
      <c r="L290">
        <v>4.1100000000000003</v>
      </c>
      <c r="M290">
        <v>51.600349999999999</v>
      </c>
      <c r="N290">
        <v>4.1100000000000003</v>
      </c>
      <c r="O290">
        <v>53.20035</v>
      </c>
      <c r="P290">
        <v>4.01</v>
      </c>
      <c r="Q290">
        <v>52.600340000000003</v>
      </c>
      <c r="R290">
        <v>4.32</v>
      </c>
    </row>
    <row r="291" spans="1:18" x14ac:dyDescent="0.2">
      <c r="A291">
        <v>53.000450000000001</v>
      </c>
      <c r="B291">
        <v>3.48</v>
      </c>
      <c r="E291">
        <v>53.000340000000001</v>
      </c>
      <c r="F291">
        <v>3.56</v>
      </c>
      <c r="G291">
        <v>53.000349999999997</v>
      </c>
      <c r="H291">
        <v>3.93</v>
      </c>
      <c r="I291">
        <v>48.000340000000001</v>
      </c>
      <c r="J291">
        <v>4.0599999999999996</v>
      </c>
      <c r="K291">
        <v>52.000340000000001</v>
      </c>
      <c r="L291">
        <v>4.1100000000000003</v>
      </c>
      <c r="M291">
        <v>51.800339999999998</v>
      </c>
      <c r="N291">
        <v>4.1100000000000003</v>
      </c>
      <c r="O291">
        <v>53.400350000000003</v>
      </c>
      <c r="P291">
        <v>4</v>
      </c>
      <c r="Q291">
        <v>52.800339999999998</v>
      </c>
      <c r="R291">
        <v>4.32</v>
      </c>
    </row>
    <row r="292" spans="1:18" x14ac:dyDescent="0.2">
      <c r="A292">
        <v>53.20035</v>
      </c>
      <c r="B292">
        <v>3.47</v>
      </c>
      <c r="E292">
        <v>53.200339999999997</v>
      </c>
      <c r="F292">
        <v>3.56</v>
      </c>
      <c r="G292">
        <v>53.20035</v>
      </c>
      <c r="H292">
        <v>3.93</v>
      </c>
      <c r="I292">
        <v>48.20035</v>
      </c>
      <c r="J292">
        <v>4.05</v>
      </c>
      <c r="K292">
        <v>52.200339999999997</v>
      </c>
      <c r="L292">
        <v>4.1100000000000003</v>
      </c>
      <c r="M292">
        <v>52.000340000000001</v>
      </c>
      <c r="N292">
        <v>4.1100000000000003</v>
      </c>
      <c r="O292">
        <v>53.600349999999999</v>
      </c>
      <c r="P292">
        <v>4</v>
      </c>
      <c r="Q292">
        <v>53.000349999999997</v>
      </c>
      <c r="R292">
        <v>4.3099999999999996</v>
      </c>
    </row>
    <row r="293" spans="1:18" x14ac:dyDescent="0.2">
      <c r="A293">
        <v>53.40034</v>
      </c>
      <c r="B293">
        <v>3.46</v>
      </c>
      <c r="E293">
        <v>53.400350000000003</v>
      </c>
      <c r="F293">
        <v>3.56</v>
      </c>
      <c r="G293">
        <v>53.400350000000003</v>
      </c>
      <c r="H293">
        <v>3.92</v>
      </c>
      <c r="I293">
        <v>48.40034</v>
      </c>
      <c r="J293">
        <v>4.04</v>
      </c>
      <c r="K293">
        <v>52.40034</v>
      </c>
      <c r="L293">
        <v>4.0999999999999996</v>
      </c>
      <c r="M293">
        <v>52.200339999999997</v>
      </c>
      <c r="N293">
        <v>4.0999999999999996</v>
      </c>
      <c r="O293">
        <v>53.800339999999998</v>
      </c>
      <c r="P293">
        <v>4</v>
      </c>
      <c r="Q293">
        <v>53.20035</v>
      </c>
      <c r="R293">
        <v>4.3099999999999996</v>
      </c>
    </row>
    <row r="294" spans="1:18" x14ac:dyDescent="0.2">
      <c r="A294">
        <v>53.600340000000003</v>
      </c>
      <c r="B294">
        <v>3.46</v>
      </c>
      <c r="E294">
        <v>53.600349999999999</v>
      </c>
      <c r="F294">
        <v>3.55</v>
      </c>
      <c r="G294">
        <v>53.600340000000003</v>
      </c>
      <c r="H294">
        <v>3.92</v>
      </c>
      <c r="I294">
        <v>48.600349999999999</v>
      </c>
      <c r="J294">
        <v>4.04</v>
      </c>
      <c r="K294">
        <v>52.600349999999999</v>
      </c>
      <c r="L294">
        <v>4.0999999999999996</v>
      </c>
      <c r="M294">
        <v>52.400350000000003</v>
      </c>
      <c r="N294">
        <v>4.0999999999999996</v>
      </c>
      <c r="O294">
        <v>54.000349999999997</v>
      </c>
      <c r="P294">
        <v>4</v>
      </c>
      <c r="Q294">
        <v>53.400350000000003</v>
      </c>
      <c r="R294">
        <v>4.3099999999999996</v>
      </c>
    </row>
    <row r="295" spans="1:18" x14ac:dyDescent="0.2">
      <c r="A295">
        <v>53.800339999999998</v>
      </c>
      <c r="B295">
        <v>3.46</v>
      </c>
      <c r="E295">
        <v>53.800339999999998</v>
      </c>
      <c r="F295">
        <v>3.55</v>
      </c>
      <c r="G295">
        <v>53.800339999999998</v>
      </c>
      <c r="H295">
        <v>3.92</v>
      </c>
      <c r="I295">
        <v>48.800350000000002</v>
      </c>
      <c r="J295">
        <v>4.04</v>
      </c>
      <c r="K295">
        <v>52.800350000000002</v>
      </c>
      <c r="L295">
        <v>4.0999999999999996</v>
      </c>
      <c r="M295">
        <v>52.600349999999999</v>
      </c>
      <c r="N295">
        <v>4.0999999999999996</v>
      </c>
      <c r="O295">
        <v>54.20035</v>
      </c>
      <c r="P295">
        <v>4</v>
      </c>
      <c r="Q295">
        <v>53.600349999999999</v>
      </c>
      <c r="R295">
        <v>4.3</v>
      </c>
    </row>
    <row r="296" spans="1:18" x14ac:dyDescent="0.2">
      <c r="A296">
        <v>54.000340000000001</v>
      </c>
      <c r="B296">
        <v>3.46</v>
      </c>
      <c r="E296">
        <v>54.000340000000001</v>
      </c>
      <c r="F296">
        <v>3.55</v>
      </c>
      <c r="G296">
        <v>54.000340000000001</v>
      </c>
      <c r="H296">
        <v>3.92</v>
      </c>
      <c r="I296">
        <v>49.000340000000001</v>
      </c>
      <c r="J296">
        <v>4.04</v>
      </c>
      <c r="K296">
        <v>53.000349999999997</v>
      </c>
      <c r="L296">
        <v>4.0999999999999996</v>
      </c>
      <c r="M296">
        <v>52.800350000000002</v>
      </c>
      <c r="N296">
        <v>4.0999999999999996</v>
      </c>
      <c r="O296">
        <v>54.400350000000003</v>
      </c>
      <c r="P296">
        <v>3.99</v>
      </c>
      <c r="Q296">
        <v>53.800350000000002</v>
      </c>
      <c r="R296">
        <v>4.3</v>
      </c>
    </row>
    <row r="297" spans="1:18" x14ac:dyDescent="0.2">
      <c r="A297">
        <v>54.200339999999997</v>
      </c>
      <c r="B297">
        <v>3.46</v>
      </c>
      <c r="E297">
        <v>54.20035</v>
      </c>
      <c r="F297">
        <v>3.55</v>
      </c>
      <c r="G297">
        <v>54.20035</v>
      </c>
      <c r="H297">
        <v>3.92</v>
      </c>
      <c r="I297">
        <v>49.20035</v>
      </c>
      <c r="J297">
        <v>4.04</v>
      </c>
      <c r="K297">
        <v>53.200339999999997</v>
      </c>
      <c r="L297">
        <v>4.0999999999999996</v>
      </c>
      <c r="M297">
        <v>53.000340000000001</v>
      </c>
      <c r="N297">
        <v>4.0999999999999996</v>
      </c>
      <c r="O297">
        <v>54.601750000000003</v>
      </c>
      <c r="P297">
        <v>3.98</v>
      </c>
      <c r="Q297">
        <v>54.001759999999997</v>
      </c>
      <c r="R297">
        <v>4.3</v>
      </c>
    </row>
    <row r="298" spans="1:18" x14ac:dyDescent="0.2">
      <c r="A298">
        <v>54.40034</v>
      </c>
      <c r="B298">
        <v>3.45</v>
      </c>
      <c r="E298">
        <v>54.400350000000003</v>
      </c>
      <c r="F298">
        <v>3.55</v>
      </c>
      <c r="G298">
        <v>54.400350000000003</v>
      </c>
      <c r="H298">
        <v>3.91</v>
      </c>
      <c r="I298">
        <v>49.400350000000003</v>
      </c>
      <c r="J298">
        <v>4.03</v>
      </c>
      <c r="K298">
        <v>53.400350000000003</v>
      </c>
      <c r="L298">
        <v>4.09</v>
      </c>
      <c r="M298">
        <v>53.20035</v>
      </c>
      <c r="N298">
        <v>4.09</v>
      </c>
      <c r="O298">
        <v>54.800339999999998</v>
      </c>
      <c r="P298">
        <v>3.98</v>
      </c>
      <c r="Q298">
        <v>54.20035</v>
      </c>
      <c r="R298">
        <v>4.29</v>
      </c>
    </row>
    <row r="299" spans="1:18" x14ac:dyDescent="0.2">
      <c r="A299">
        <v>54.600340000000003</v>
      </c>
      <c r="B299">
        <v>3.46</v>
      </c>
      <c r="E299">
        <v>54.600349999999999</v>
      </c>
      <c r="F299">
        <v>3.55</v>
      </c>
      <c r="G299">
        <v>54.600349999999999</v>
      </c>
      <c r="H299">
        <v>3.91</v>
      </c>
      <c r="I299">
        <v>49.600349999999999</v>
      </c>
      <c r="J299">
        <v>4.03</v>
      </c>
      <c r="K299">
        <v>53.600340000000003</v>
      </c>
      <c r="L299">
        <v>4.09</v>
      </c>
      <c r="M299">
        <v>53.40034</v>
      </c>
      <c r="N299">
        <v>4.09</v>
      </c>
      <c r="O299">
        <v>55.000349999999997</v>
      </c>
      <c r="P299">
        <v>3.98</v>
      </c>
      <c r="Q299">
        <v>54.400350000000003</v>
      </c>
      <c r="R299">
        <v>4.29</v>
      </c>
    </row>
    <row r="300" spans="1:18" x14ac:dyDescent="0.2">
      <c r="A300">
        <v>54.800339999999998</v>
      </c>
      <c r="B300">
        <v>3.45</v>
      </c>
      <c r="E300">
        <v>54.800350000000002</v>
      </c>
      <c r="F300">
        <v>3.54</v>
      </c>
      <c r="G300">
        <v>54.800339999999998</v>
      </c>
      <c r="H300">
        <v>3.91</v>
      </c>
      <c r="I300">
        <v>49.800339999999998</v>
      </c>
      <c r="J300">
        <v>4.03</v>
      </c>
      <c r="K300">
        <v>53.801780000000001</v>
      </c>
      <c r="L300">
        <v>4.09</v>
      </c>
      <c r="M300">
        <v>53.601779999999998</v>
      </c>
      <c r="N300">
        <v>4.09</v>
      </c>
      <c r="O300">
        <v>55.200339999999997</v>
      </c>
      <c r="P300">
        <v>3.98</v>
      </c>
      <c r="Q300">
        <v>54.600349999999999</v>
      </c>
      <c r="R300">
        <v>4.29</v>
      </c>
    </row>
    <row r="301" spans="1:18" x14ac:dyDescent="0.2">
      <c r="A301">
        <v>55.000450000000001</v>
      </c>
      <c r="B301">
        <v>3.45</v>
      </c>
      <c r="E301">
        <v>55.000340000000001</v>
      </c>
      <c r="F301">
        <v>3.54</v>
      </c>
      <c r="G301">
        <v>55.000340000000001</v>
      </c>
      <c r="H301">
        <v>3.9</v>
      </c>
      <c r="I301">
        <v>50.000349999999997</v>
      </c>
      <c r="J301">
        <v>4.03</v>
      </c>
      <c r="K301">
        <v>54.000349999999997</v>
      </c>
      <c r="L301">
        <v>4.08</v>
      </c>
      <c r="M301">
        <v>53.800350000000002</v>
      </c>
      <c r="N301">
        <v>4.08</v>
      </c>
      <c r="O301">
        <v>55.400350000000003</v>
      </c>
      <c r="P301">
        <v>3.99</v>
      </c>
      <c r="Q301">
        <v>54.800350000000002</v>
      </c>
      <c r="R301">
        <v>4.28</v>
      </c>
    </row>
    <row r="302" spans="1:18" x14ac:dyDescent="0.2">
      <c r="A302">
        <v>55.20035</v>
      </c>
      <c r="B302">
        <v>3.45</v>
      </c>
      <c r="E302">
        <v>55.20035</v>
      </c>
      <c r="F302">
        <v>3.54</v>
      </c>
      <c r="G302">
        <v>55.20035</v>
      </c>
      <c r="H302">
        <v>3.91</v>
      </c>
      <c r="I302">
        <v>50.20035</v>
      </c>
      <c r="J302">
        <v>4.0199999999999996</v>
      </c>
      <c r="K302">
        <v>54.200339999999997</v>
      </c>
      <c r="L302">
        <v>4.07</v>
      </c>
      <c r="M302">
        <v>54.000340000000001</v>
      </c>
      <c r="N302">
        <v>4.07</v>
      </c>
      <c r="O302">
        <v>55.600349999999999</v>
      </c>
      <c r="P302">
        <v>3.98</v>
      </c>
      <c r="Q302">
        <v>55.000349999999997</v>
      </c>
      <c r="R302">
        <v>4.29</v>
      </c>
    </row>
    <row r="303" spans="1:18" x14ac:dyDescent="0.2">
      <c r="A303">
        <v>55.40034</v>
      </c>
      <c r="B303">
        <v>3.44</v>
      </c>
      <c r="E303">
        <v>55.400350000000003</v>
      </c>
      <c r="F303">
        <v>3.53</v>
      </c>
      <c r="G303">
        <v>55.400350000000003</v>
      </c>
      <c r="H303">
        <v>3.91</v>
      </c>
      <c r="I303">
        <v>50.400350000000003</v>
      </c>
      <c r="J303">
        <v>4.0199999999999996</v>
      </c>
      <c r="K303">
        <v>54.40034</v>
      </c>
      <c r="L303">
        <v>4.07</v>
      </c>
      <c r="M303">
        <v>54.200339999999997</v>
      </c>
      <c r="N303">
        <v>4.07</v>
      </c>
      <c r="O303">
        <v>55.800350000000002</v>
      </c>
      <c r="P303">
        <v>3.98</v>
      </c>
      <c r="Q303">
        <v>55.200339999999997</v>
      </c>
      <c r="R303">
        <v>4.28</v>
      </c>
    </row>
    <row r="304" spans="1:18" x14ac:dyDescent="0.2">
      <c r="A304">
        <v>55.600340000000003</v>
      </c>
      <c r="B304">
        <v>3.44</v>
      </c>
      <c r="E304">
        <v>55.600340000000003</v>
      </c>
      <c r="F304">
        <v>3.53</v>
      </c>
      <c r="G304">
        <v>55.600340000000003</v>
      </c>
      <c r="H304">
        <v>3.91</v>
      </c>
      <c r="I304">
        <v>50.600349999999999</v>
      </c>
      <c r="J304">
        <v>4.0199999999999996</v>
      </c>
      <c r="K304">
        <v>54.600349999999999</v>
      </c>
      <c r="L304">
        <v>4.0599999999999996</v>
      </c>
      <c r="M304">
        <v>54.400350000000003</v>
      </c>
      <c r="N304">
        <v>4.0599999999999996</v>
      </c>
      <c r="O304">
        <v>56.000340000000001</v>
      </c>
      <c r="P304">
        <v>3.97</v>
      </c>
      <c r="Q304">
        <v>55.400350000000003</v>
      </c>
      <c r="R304">
        <v>4.28</v>
      </c>
    </row>
    <row r="305" spans="1:18" x14ac:dyDescent="0.2">
      <c r="A305">
        <v>55.800339999999998</v>
      </c>
      <c r="B305">
        <v>3.45</v>
      </c>
      <c r="E305">
        <v>55.801479999999998</v>
      </c>
      <c r="F305">
        <v>3.53</v>
      </c>
      <c r="G305">
        <v>55.801560000000002</v>
      </c>
      <c r="H305">
        <v>3.9</v>
      </c>
      <c r="I305">
        <v>50.801760000000002</v>
      </c>
      <c r="J305">
        <v>4.0199999999999996</v>
      </c>
      <c r="K305">
        <v>54.800339999999998</v>
      </c>
      <c r="L305">
        <v>4.0599999999999996</v>
      </c>
      <c r="M305">
        <v>54.600340000000003</v>
      </c>
      <c r="N305">
        <v>4.0599999999999996</v>
      </c>
      <c r="O305">
        <v>56.20035</v>
      </c>
      <c r="P305">
        <v>3.97</v>
      </c>
      <c r="Q305">
        <v>55.600349999999999</v>
      </c>
      <c r="R305">
        <v>4.28</v>
      </c>
    </row>
    <row r="306" spans="1:18" x14ac:dyDescent="0.2">
      <c r="A306">
        <v>56.000340000000001</v>
      </c>
      <c r="B306">
        <v>3.44</v>
      </c>
      <c r="E306">
        <v>56.000349999999997</v>
      </c>
      <c r="F306">
        <v>3.53</v>
      </c>
      <c r="G306">
        <v>56.000340000000001</v>
      </c>
      <c r="H306">
        <v>3.9</v>
      </c>
      <c r="I306">
        <v>51.000340000000001</v>
      </c>
      <c r="J306">
        <v>4.0199999999999996</v>
      </c>
      <c r="K306">
        <v>55.000349999999997</v>
      </c>
      <c r="L306">
        <v>4.0599999999999996</v>
      </c>
      <c r="M306">
        <v>54.800350000000002</v>
      </c>
      <c r="N306">
        <v>4.0599999999999996</v>
      </c>
      <c r="O306">
        <v>56.400350000000003</v>
      </c>
      <c r="P306">
        <v>3.97</v>
      </c>
      <c r="Q306">
        <v>55.800339999999998</v>
      </c>
      <c r="R306">
        <v>4.2699999999999996</v>
      </c>
    </row>
    <row r="307" spans="1:18" x14ac:dyDescent="0.2">
      <c r="A307">
        <v>56.20035</v>
      </c>
      <c r="B307">
        <v>3.45</v>
      </c>
      <c r="E307">
        <v>56.20035</v>
      </c>
      <c r="F307">
        <v>3.53</v>
      </c>
      <c r="G307">
        <v>56.200339999999997</v>
      </c>
      <c r="H307">
        <v>3.9</v>
      </c>
      <c r="I307">
        <v>51.200339999999997</v>
      </c>
      <c r="J307">
        <v>4.01</v>
      </c>
      <c r="K307">
        <v>55.200339999999997</v>
      </c>
      <c r="L307">
        <v>4.0599999999999996</v>
      </c>
      <c r="M307">
        <v>55.000340000000001</v>
      </c>
      <c r="N307">
        <v>4.0599999999999996</v>
      </c>
      <c r="O307">
        <v>56.600340000000003</v>
      </c>
      <c r="P307">
        <v>3.97</v>
      </c>
      <c r="Q307">
        <v>56.000349999999997</v>
      </c>
      <c r="R307">
        <v>4.2699999999999996</v>
      </c>
    </row>
    <row r="308" spans="1:18" x14ac:dyDescent="0.2">
      <c r="A308">
        <v>56.40034</v>
      </c>
      <c r="B308">
        <v>3.44</v>
      </c>
      <c r="E308">
        <v>56.40034</v>
      </c>
      <c r="F308">
        <v>3.53</v>
      </c>
      <c r="G308">
        <v>56.40034</v>
      </c>
      <c r="H308">
        <v>3.9</v>
      </c>
      <c r="I308">
        <v>51.40034</v>
      </c>
      <c r="J308">
        <v>4.01</v>
      </c>
      <c r="K308">
        <v>55.40034</v>
      </c>
      <c r="L308">
        <v>4.0599999999999996</v>
      </c>
      <c r="M308">
        <v>55.200339999999997</v>
      </c>
      <c r="N308">
        <v>4.0599999999999996</v>
      </c>
      <c r="O308">
        <v>56.800350000000002</v>
      </c>
      <c r="P308">
        <v>3.97</v>
      </c>
      <c r="Q308">
        <v>56.20035</v>
      </c>
      <c r="R308">
        <v>4.2699999999999996</v>
      </c>
    </row>
    <row r="309" spans="1:18" x14ac:dyDescent="0.2">
      <c r="A309">
        <v>56.600340000000003</v>
      </c>
      <c r="B309">
        <v>3.44</v>
      </c>
      <c r="E309">
        <v>56.600340000000003</v>
      </c>
      <c r="F309">
        <v>3.53</v>
      </c>
      <c r="G309">
        <v>56.600349999999999</v>
      </c>
      <c r="H309">
        <v>3.9</v>
      </c>
      <c r="I309">
        <v>51.600349999999999</v>
      </c>
      <c r="J309">
        <v>4</v>
      </c>
      <c r="K309">
        <v>55.600340000000003</v>
      </c>
      <c r="L309">
        <v>4.05</v>
      </c>
      <c r="M309">
        <v>55.40034</v>
      </c>
      <c r="N309">
        <v>4.05</v>
      </c>
      <c r="O309">
        <v>57.000349999999997</v>
      </c>
      <c r="P309">
        <v>3.96</v>
      </c>
      <c r="Q309">
        <v>56.400350000000003</v>
      </c>
      <c r="R309">
        <v>4.26</v>
      </c>
    </row>
    <row r="310" spans="1:18" x14ac:dyDescent="0.2">
      <c r="A310">
        <v>56.800339999999998</v>
      </c>
      <c r="B310">
        <v>3.44</v>
      </c>
      <c r="E310">
        <v>56.800350000000002</v>
      </c>
      <c r="F310">
        <v>3.53</v>
      </c>
      <c r="G310">
        <v>56.800350000000002</v>
      </c>
      <c r="H310">
        <v>3.89</v>
      </c>
      <c r="I310">
        <v>51.800350000000002</v>
      </c>
      <c r="J310">
        <v>4.01</v>
      </c>
      <c r="K310">
        <v>55.800350000000002</v>
      </c>
      <c r="L310">
        <v>4.05</v>
      </c>
      <c r="M310">
        <v>55.600349999999999</v>
      </c>
      <c r="N310">
        <v>4.05</v>
      </c>
      <c r="O310">
        <v>57.20035</v>
      </c>
      <c r="P310">
        <v>3.96</v>
      </c>
      <c r="Q310">
        <v>56.600349999999999</v>
      </c>
      <c r="R310">
        <v>4.2699999999999996</v>
      </c>
    </row>
    <row r="311" spans="1:18" x14ac:dyDescent="0.2">
      <c r="A311">
        <v>57.000340000000001</v>
      </c>
      <c r="B311">
        <v>3.43</v>
      </c>
      <c r="E311">
        <v>57.000340000000001</v>
      </c>
      <c r="F311">
        <v>3.53</v>
      </c>
      <c r="G311">
        <v>57.000349999999997</v>
      </c>
      <c r="H311">
        <v>3.89</v>
      </c>
      <c r="I311">
        <v>52.000349999999997</v>
      </c>
      <c r="J311">
        <v>4</v>
      </c>
      <c r="K311">
        <v>56.000349999999997</v>
      </c>
      <c r="L311">
        <v>4.05</v>
      </c>
      <c r="M311">
        <v>55.800350000000002</v>
      </c>
      <c r="N311">
        <v>4.05</v>
      </c>
      <c r="O311">
        <v>57.40034</v>
      </c>
      <c r="P311">
        <v>3.96</v>
      </c>
      <c r="Q311">
        <v>56.800350000000002</v>
      </c>
      <c r="R311">
        <v>4.26</v>
      </c>
    </row>
    <row r="312" spans="1:18" x14ac:dyDescent="0.2">
      <c r="A312">
        <v>57.200339999999997</v>
      </c>
      <c r="B312">
        <v>3.43</v>
      </c>
      <c r="E312">
        <v>57.20035</v>
      </c>
      <c r="F312">
        <v>3.53</v>
      </c>
      <c r="G312">
        <v>57.20035</v>
      </c>
      <c r="H312">
        <v>3.89</v>
      </c>
      <c r="I312">
        <v>52.200339999999997</v>
      </c>
      <c r="J312">
        <v>4.01</v>
      </c>
      <c r="K312">
        <v>56.20035</v>
      </c>
      <c r="L312">
        <v>4.05</v>
      </c>
      <c r="M312">
        <v>56.000349999999997</v>
      </c>
      <c r="N312">
        <v>4.05</v>
      </c>
      <c r="O312">
        <v>57.601750000000003</v>
      </c>
      <c r="P312">
        <v>3.96</v>
      </c>
      <c r="Q312">
        <v>57.001750000000001</v>
      </c>
      <c r="R312">
        <v>4.26</v>
      </c>
    </row>
    <row r="313" spans="1:18" x14ac:dyDescent="0.2">
      <c r="A313">
        <v>57.400350000000003</v>
      </c>
      <c r="B313">
        <v>3.43</v>
      </c>
      <c r="E313">
        <v>57.400350000000003</v>
      </c>
      <c r="F313">
        <v>3.53</v>
      </c>
      <c r="G313">
        <v>57.40034</v>
      </c>
      <c r="H313">
        <v>3.89</v>
      </c>
      <c r="I313">
        <v>52.40034</v>
      </c>
      <c r="J313">
        <v>4.01</v>
      </c>
      <c r="K313">
        <v>56.400350000000003</v>
      </c>
      <c r="L313">
        <v>4.05</v>
      </c>
      <c r="M313">
        <v>56.20035</v>
      </c>
      <c r="N313">
        <v>4.05</v>
      </c>
      <c r="O313">
        <v>57.800350000000002</v>
      </c>
      <c r="P313">
        <v>3.96</v>
      </c>
      <c r="Q313">
        <v>57.20035</v>
      </c>
      <c r="R313">
        <v>4.26</v>
      </c>
    </row>
    <row r="314" spans="1:18" x14ac:dyDescent="0.2">
      <c r="A314">
        <v>57.600340000000003</v>
      </c>
      <c r="B314">
        <v>3.43</v>
      </c>
      <c r="E314">
        <v>57.600340000000003</v>
      </c>
      <c r="F314">
        <v>3.53</v>
      </c>
      <c r="G314">
        <v>57.600340000000003</v>
      </c>
      <c r="H314">
        <v>3.88</v>
      </c>
      <c r="I314">
        <v>52.600340000000003</v>
      </c>
      <c r="J314">
        <v>4.01</v>
      </c>
      <c r="K314">
        <v>56.600349999999999</v>
      </c>
      <c r="L314">
        <v>4.04</v>
      </c>
      <c r="M314">
        <v>56.400350000000003</v>
      </c>
      <c r="N314">
        <v>4.04</v>
      </c>
      <c r="O314">
        <v>58.000349999999997</v>
      </c>
      <c r="P314">
        <v>3.96</v>
      </c>
      <c r="Q314">
        <v>57.400350000000003</v>
      </c>
      <c r="R314">
        <v>4.26</v>
      </c>
    </row>
    <row r="315" spans="1:18" x14ac:dyDescent="0.2">
      <c r="A315">
        <v>57.800339999999998</v>
      </c>
      <c r="B315">
        <v>3.43</v>
      </c>
      <c r="E315">
        <v>57.800350000000002</v>
      </c>
      <c r="F315">
        <v>3.52</v>
      </c>
      <c r="G315">
        <v>57.800339999999998</v>
      </c>
      <c r="H315">
        <v>3.89</v>
      </c>
      <c r="I315">
        <v>52.801769999999998</v>
      </c>
      <c r="J315">
        <v>4</v>
      </c>
      <c r="K315">
        <v>56.801780000000001</v>
      </c>
      <c r="L315">
        <v>4.05</v>
      </c>
      <c r="M315">
        <v>56.601779999999998</v>
      </c>
      <c r="N315">
        <v>4.05</v>
      </c>
      <c r="O315">
        <v>58.200339999999997</v>
      </c>
      <c r="P315">
        <v>3.95</v>
      </c>
      <c r="Q315">
        <v>57.600349999999999</v>
      </c>
      <c r="R315">
        <v>4.25</v>
      </c>
    </row>
    <row r="316" spans="1:18" x14ac:dyDescent="0.2">
      <c r="A316">
        <v>58.000450000000001</v>
      </c>
      <c r="B316">
        <v>3.43</v>
      </c>
      <c r="E316">
        <v>58.000340000000001</v>
      </c>
      <c r="F316">
        <v>3.52</v>
      </c>
      <c r="G316">
        <v>58.000349999999997</v>
      </c>
      <c r="H316">
        <v>3.88</v>
      </c>
      <c r="I316">
        <v>53.000340000000001</v>
      </c>
      <c r="J316">
        <v>3.99</v>
      </c>
      <c r="K316">
        <v>57.000349999999997</v>
      </c>
      <c r="L316">
        <v>4.05</v>
      </c>
      <c r="M316">
        <v>56.800350000000002</v>
      </c>
      <c r="N316">
        <v>4.05</v>
      </c>
      <c r="O316">
        <v>58.40034</v>
      </c>
      <c r="P316">
        <v>3.95</v>
      </c>
      <c r="Q316">
        <v>57.800350000000002</v>
      </c>
      <c r="R316">
        <v>4.25</v>
      </c>
    </row>
    <row r="317" spans="1:18" x14ac:dyDescent="0.2">
      <c r="A317">
        <v>58.200339999999997</v>
      </c>
      <c r="B317">
        <v>3.43</v>
      </c>
      <c r="E317">
        <v>58.20035</v>
      </c>
      <c r="F317">
        <v>3.52</v>
      </c>
      <c r="G317">
        <v>58.20035</v>
      </c>
      <c r="H317">
        <v>3.87</v>
      </c>
      <c r="I317">
        <v>53.200339999999997</v>
      </c>
      <c r="J317">
        <v>3.99</v>
      </c>
      <c r="K317">
        <v>57.20035</v>
      </c>
      <c r="L317">
        <v>4.05</v>
      </c>
      <c r="M317">
        <v>57.000349999999997</v>
      </c>
      <c r="N317">
        <v>4.05</v>
      </c>
      <c r="O317">
        <v>58.600349999999999</v>
      </c>
      <c r="P317">
        <v>3.95</v>
      </c>
      <c r="Q317">
        <v>58.000349999999997</v>
      </c>
      <c r="R317">
        <v>4.25</v>
      </c>
    </row>
    <row r="318" spans="1:18" x14ac:dyDescent="0.2">
      <c r="A318">
        <v>58.400350000000003</v>
      </c>
      <c r="B318">
        <v>3.43</v>
      </c>
      <c r="E318">
        <v>58.400350000000003</v>
      </c>
      <c r="F318">
        <v>3.52</v>
      </c>
      <c r="G318">
        <v>58.400350000000003</v>
      </c>
      <c r="H318">
        <v>3.87</v>
      </c>
      <c r="I318">
        <v>53.40034</v>
      </c>
      <c r="J318">
        <v>3.99</v>
      </c>
      <c r="K318">
        <v>57.400350000000003</v>
      </c>
      <c r="L318">
        <v>4.05</v>
      </c>
      <c r="M318">
        <v>57.20035</v>
      </c>
      <c r="N318">
        <v>4.05</v>
      </c>
      <c r="O318">
        <v>58.800339999999998</v>
      </c>
      <c r="P318">
        <v>3.95</v>
      </c>
      <c r="Q318">
        <v>58.200339999999997</v>
      </c>
      <c r="R318">
        <v>4.25</v>
      </c>
    </row>
    <row r="319" spans="1:18" x14ac:dyDescent="0.2">
      <c r="A319">
        <v>58.600340000000003</v>
      </c>
      <c r="B319">
        <v>3.43</v>
      </c>
      <c r="E319">
        <v>58.600340000000003</v>
      </c>
      <c r="F319">
        <v>3.52</v>
      </c>
      <c r="G319">
        <v>58.600340000000003</v>
      </c>
      <c r="H319">
        <v>3.86</v>
      </c>
      <c r="I319">
        <v>53.600349999999999</v>
      </c>
      <c r="J319">
        <v>3.99</v>
      </c>
      <c r="K319">
        <v>57.600349999999999</v>
      </c>
      <c r="L319">
        <v>4.04</v>
      </c>
      <c r="M319">
        <v>57.400350000000003</v>
      </c>
      <c r="N319">
        <v>4.04</v>
      </c>
      <c r="O319">
        <v>59.000349999999997</v>
      </c>
      <c r="P319">
        <v>3.94</v>
      </c>
      <c r="Q319">
        <v>58.400350000000003</v>
      </c>
      <c r="R319">
        <v>4.25</v>
      </c>
    </row>
    <row r="320" spans="1:18" x14ac:dyDescent="0.2">
      <c r="A320">
        <v>58.800339999999998</v>
      </c>
      <c r="B320">
        <v>3.42</v>
      </c>
      <c r="E320">
        <v>58.801479999999998</v>
      </c>
      <c r="F320">
        <v>3.52</v>
      </c>
      <c r="G320">
        <v>58.801560000000002</v>
      </c>
      <c r="H320">
        <v>3.86</v>
      </c>
      <c r="I320">
        <v>53.800350000000002</v>
      </c>
      <c r="J320">
        <v>3.99</v>
      </c>
      <c r="K320">
        <v>57.800350000000002</v>
      </c>
      <c r="L320">
        <v>4.04</v>
      </c>
      <c r="M320">
        <v>57.600349999999999</v>
      </c>
      <c r="N320">
        <v>4.04</v>
      </c>
      <c r="O320">
        <v>59.20035</v>
      </c>
      <c r="P320">
        <v>3.94</v>
      </c>
      <c r="Q320">
        <v>58.600349999999999</v>
      </c>
      <c r="R320">
        <v>4.24</v>
      </c>
    </row>
    <row r="321" spans="1:18" x14ac:dyDescent="0.2">
      <c r="A321">
        <v>59.000340000000001</v>
      </c>
      <c r="B321">
        <v>3.42</v>
      </c>
      <c r="E321">
        <v>59.000340000000001</v>
      </c>
      <c r="F321">
        <v>3.52</v>
      </c>
      <c r="G321">
        <v>59.000340000000001</v>
      </c>
      <c r="H321">
        <v>3.86</v>
      </c>
      <c r="I321">
        <v>54.000340000000001</v>
      </c>
      <c r="J321">
        <v>3.99</v>
      </c>
      <c r="K321">
        <v>58.000340000000001</v>
      </c>
      <c r="L321">
        <v>4.04</v>
      </c>
      <c r="M321">
        <v>57.800339999999998</v>
      </c>
      <c r="N321">
        <v>4.04</v>
      </c>
      <c r="O321">
        <v>59.400350000000003</v>
      </c>
      <c r="P321">
        <v>3.94</v>
      </c>
      <c r="Q321">
        <v>58.800350000000002</v>
      </c>
      <c r="R321">
        <v>4.24</v>
      </c>
    </row>
    <row r="322" spans="1:18" x14ac:dyDescent="0.2">
      <c r="A322">
        <v>59.200339999999997</v>
      </c>
      <c r="B322">
        <v>3.42</v>
      </c>
      <c r="E322">
        <v>59.20035</v>
      </c>
      <c r="F322">
        <v>3.52</v>
      </c>
      <c r="G322">
        <v>59.20035</v>
      </c>
      <c r="H322">
        <v>3.86</v>
      </c>
      <c r="I322">
        <v>54.200339999999997</v>
      </c>
      <c r="J322">
        <v>3.99</v>
      </c>
      <c r="K322">
        <v>58.20035</v>
      </c>
      <c r="L322">
        <v>4.04</v>
      </c>
      <c r="M322">
        <v>58.000349999999997</v>
      </c>
      <c r="N322">
        <v>4.04</v>
      </c>
      <c r="O322">
        <v>59.601759999999999</v>
      </c>
      <c r="P322">
        <v>3.93</v>
      </c>
      <c r="Q322">
        <v>59.000349999999997</v>
      </c>
      <c r="R322">
        <v>4.24</v>
      </c>
    </row>
    <row r="323" spans="1:18" x14ac:dyDescent="0.2">
      <c r="A323">
        <v>59.40034</v>
      </c>
      <c r="B323">
        <v>3.42</v>
      </c>
      <c r="E323">
        <v>59.40034</v>
      </c>
      <c r="F323">
        <v>3.52</v>
      </c>
      <c r="G323">
        <v>59.400350000000003</v>
      </c>
      <c r="H323">
        <v>3.86</v>
      </c>
      <c r="I323">
        <v>54.40034</v>
      </c>
      <c r="J323">
        <v>3.98</v>
      </c>
      <c r="K323">
        <v>58.40034</v>
      </c>
      <c r="L323">
        <v>4.05</v>
      </c>
      <c r="M323">
        <v>58.200339999999997</v>
      </c>
      <c r="N323">
        <v>4.05</v>
      </c>
      <c r="O323">
        <v>59.800339999999998</v>
      </c>
      <c r="P323">
        <v>3.94</v>
      </c>
      <c r="Q323">
        <v>59.20035</v>
      </c>
      <c r="R323">
        <v>4.24</v>
      </c>
    </row>
    <row r="324" spans="1:18" x14ac:dyDescent="0.2">
      <c r="A324">
        <v>59.600349999999999</v>
      </c>
      <c r="B324">
        <v>3.42</v>
      </c>
      <c r="E324">
        <v>59.600349999999999</v>
      </c>
      <c r="F324">
        <v>3.52</v>
      </c>
      <c r="G324">
        <v>59.600349999999999</v>
      </c>
      <c r="H324">
        <v>3.86</v>
      </c>
      <c r="I324">
        <v>54.600340000000003</v>
      </c>
      <c r="J324">
        <v>3.98</v>
      </c>
      <c r="K324">
        <v>58.600349999999999</v>
      </c>
      <c r="L324">
        <v>4.04</v>
      </c>
      <c r="M324">
        <v>58.400350000000003</v>
      </c>
      <c r="N324">
        <v>4.04</v>
      </c>
      <c r="O324">
        <v>60.000340000000001</v>
      </c>
      <c r="P324">
        <v>3.94</v>
      </c>
      <c r="Q324">
        <v>59.400350000000003</v>
      </c>
      <c r="R324">
        <v>4.2300000000000004</v>
      </c>
    </row>
    <row r="325" spans="1:18" x14ac:dyDescent="0.2">
      <c r="A325">
        <v>59.800339999999998</v>
      </c>
      <c r="B325">
        <v>3.42</v>
      </c>
      <c r="E325">
        <v>59.800339999999998</v>
      </c>
      <c r="F325">
        <v>3.51</v>
      </c>
      <c r="G325">
        <v>59.800339999999998</v>
      </c>
      <c r="H325">
        <v>3.86</v>
      </c>
      <c r="I325">
        <v>54.800350000000002</v>
      </c>
      <c r="J325">
        <v>3.98</v>
      </c>
      <c r="K325">
        <v>58.800350000000002</v>
      </c>
      <c r="L325">
        <v>4.04</v>
      </c>
      <c r="M325">
        <v>58.600349999999999</v>
      </c>
      <c r="N325">
        <v>4.04</v>
      </c>
      <c r="O325">
        <v>60.20035</v>
      </c>
      <c r="P325">
        <v>3.93</v>
      </c>
      <c r="Q325">
        <v>59.600349999999999</v>
      </c>
      <c r="R325">
        <v>4.2300000000000004</v>
      </c>
    </row>
    <row r="326" spans="1:18" x14ac:dyDescent="0.2">
      <c r="A326">
        <v>60.000439999999998</v>
      </c>
      <c r="B326">
        <v>3.41</v>
      </c>
      <c r="E326">
        <v>60.000340000000001</v>
      </c>
      <c r="F326">
        <v>3.51</v>
      </c>
      <c r="G326">
        <v>60.000340000000001</v>
      </c>
      <c r="H326">
        <v>3.85</v>
      </c>
      <c r="I326">
        <v>55.000349999999997</v>
      </c>
      <c r="J326">
        <v>3.98</v>
      </c>
      <c r="K326">
        <v>59.000349999999997</v>
      </c>
      <c r="L326">
        <v>4.04</v>
      </c>
      <c r="M326">
        <v>58.800350000000002</v>
      </c>
      <c r="N326">
        <v>4.04</v>
      </c>
      <c r="O326">
        <v>60.400350000000003</v>
      </c>
      <c r="P326">
        <v>3.93</v>
      </c>
      <c r="Q326">
        <v>59.800350000000002</v>
      </c>
      <c r="R326">
        <v>4.22</v>
      </c>
    </row>
    <row r="327" spans="1:18" x14ac:dyDescent="0.2">
      <c r="A327">
        <v>60.200339999999997</v>
      </c>
      <c r="B327">
        <v>3.42</v>
      </c>
      <c r="E327">
        <v>60.200339999999997</v>
      </c>
      <c r="F327">
        <v>3.51</v>
      </c>
      <c r="G327">
        <v>60.200339999999997</v>
      </c>
      <c r="H327">
        <v>3.86</v>
      </c>
      <c r="I327">
        <v>55.20035</v>
      </c>
      <c r="J327">
        <v>3.98</v>
      </c>
      <c r="K327">
        <v>59.20035</v>
      </c>
      <c r="L327">
        <v>4.04</v>
      </c>
      <c r="M327">
        <v>59.000349999999997</v>
      </c>
      <c r="N327">
        <v>4.04</v>
      </c>
      <c r="O327">
        <v>60.600349999999999</v>
      </c>
      <c r="P327">
        <v>3.93</v>
      </c>
      <c r="Q327">
        <v>60.001759999999997</v>
      </c>
      <c r="R327">
        <v>4.22</v>
      </c>
    </row>
    <row r="328" spans="1:18" x14ac:dyDescent="0.2">
      <c r="A328">
        <v>60.40034</v>
      </c>
      <c r="B328">
        <v>3.42</v>
      </c>
      <c r="E328">
        <v>60.400350000000003</v>
      </c>
      <c r="F328">
        <v>3.51</v>
      </c>
      <c r="G328">
        <v>60.400350000000003</v>
      </c>
      <c r="H328">
        <v>3.86</v>
      </c>
      <c r="I328">
        <v>55.400350000000003</v>
      </c>
      <c r="J328">
        <v>3.97</v>
      </c>
      <c r="K328">
        <v>59.400350000000003</v>
      </c>
      <c r="L328">
        <v>4.04</v>
      </c>
      <c r="M328">
        <v>59.20035</v>
      </c>
      <c r="N328">
        <v>4.04</v>
      </c>
      <c r="O328">
        <v>60.800350000000002</v>
      </c>
      <c r="P328">
        <v>3.93</v>
      </c>
      <c r="Q328">
        <v>60.20035</v>
      </c>
      <c r="R328">
        <v>4.21</v>
      </c>
    </row>
    <row r="329" spans="1:18" x14ac:dyDescent="0.2">
      <c r="A329">
        <v>60.600340000000003</v>
      </c>
      <c r="B329">
        <v>3.42</v>
      </c>
      <c r="E329">
        <v>60.600349999999999</v>
      </c>
      <c r="F329">
        <v>3.51</v>
      </c>
      <c r="G329">
        <v>60.600340000000003</v>
      </c>
      <c r="H329">
        <v>3.86</v>
      </c>
      <c r="I329">
        <v>55.600349999999999</v>
      </c>
      <c r="J329">
        <v>3.97</v>
      </c>
      <c r="K329">
        <v>59.600340000000003</v>
      </c>
      <c r="L329">
        <v>4.03</v>
      </c>
      <c r="M329">
        <v>59.40034</v>
      </c>
      <c r="N329">
        <v>4.03</v>
      </c>
      <c r="O329">
        <v>61.000340000000001</v>
      </c>
      <c r="P329">
        <v>3.92</v>
      </c>
      <c r="Q329">
        <v>60.400350000000003</v>
      </c>
      <c r="R329">
        <v>4.21</v>
      </c>
    </row>
    <row r="330" spans="1:18" x14ac:dyDescent="0.2">
      <c r="A330">
        <v>60.800350000000002</v>
      </c>
      <c r="B330">
        <v>3.41</v>
      </c>
      <c r="E330">
        <v>60.800339999999998</v>
      </c>
      <c r="F330">
        <v>3.5</v>
      </c>
      <c r="G330">
        <v>60.800339999999998</v>
      </c>
      <c r="H330">
        <v>3.85</v>
      </c>
      <c r="I330">
        <v>55.801769999999998</v>
      </c>
      <c r="J330">
        <v>3.97</v>
      </c>
      <c r="K330">
        <v>59.801780000000001</v>
      </c>
      <c r="L330">
        <v>4.03</v>
      </c>
      <c r="M330">
        <v>59.601779999999998</v>
      </c>
      <c r="N330">
        <v>4.03</v>
      </c>
      <c r="O330">
        <v>61.200339999999997</v>
      </c>
      <c r="P330">
        <v>3.92</v>
      </c>
      <c r="Q330">
        <v>60.600340000000003</v>
      </c>
      <c r="R330">
        <v>4.21</v>
      </c>
    </row>
    <row r="331" spans="1:18" x14ac:dyDescent="0.2">
      <c r="A331">
        <v>61.000340000000001</v>
      </c>
      <c r="B331">
        <v>3.41</v>
      </c>
      <c r="E331">
        <v>61.000340000000001</v>
      </c>
      <c r="F331">
        <v>3.51</v>
      </c>
      <c r="G331">
        <v>61.000349999999997</v>
      </c>
      <c r="H331">
        <v>3.85</v>
      </c>
      <c r="I331">
        <v>56.000340000000001</v>
      </c>
      <c r="J331">
        <v>3.97</v>
      </c>
      <c r="K331">
        <v>60.000349999999997</v>
      </c>
      <c r="L331">
        <v>4.03</v>
      </c>
      <c r="M331">
        <v>59.800350000000002</v>
      </c>
      <c r="N331">
        <v>4.03</v>
      </c>
      <c r="O331">
        <v>61.400350000000003</v>
      </c>
      <c r="P331">
        <v>3.92</v>
      </c>
      <c r="Q331">
        <v>60.800350000000002</v>
      </c>
      <c r="R331">
        <v>4.21</v>
      </c>
    </row>
    <row r="332" spans="1:18" x14ac:dyDescent="0.2">
      <c r="A332">
        <v>61.200339999999997</v>
      </c>
      <c r="B332">
        <v>3.4</v>
      </c>
      <c r="E332">
        <v>61.200339999999997</v>
      </c>
      <c r="F332">
        <v>3.51</v>
      </c>
      <c r="G332">
        <v>61.200339999999997</v>
      </c>
      <c r="H332">
        <v>3.85</v>
      </c>
      <c r="I332">
        <v>56.20035</v>
      </c>
      <c r="J332">
        <v>3.97</v>
      </c>
      <c r="K332">
        <v>60.20035</v>
      </c>
      <c r="L332">
        <v>4.03</v>
      </c>
      <c r="M332">
        <v>60.000349999999997</v>
      </c>
      <c r="N332">
        <v>4.03</v>
      </c>
      <c r="O332">
        <v>61.600349999999999</v>
      </c>
      <c r="P332">
        <v>3.92</v>
      </c>
      <c r="Q332">
        <v>61.000349999999997</v>
      </c>
      <c r="R332">
        <v>4.21</v>
      </c>
    </row>
    <row r="333" spans="1:18" x14ac:dyDescent="0.2">
      <c r="A333">
        <v>61.40034</v>
      </c>
      <c r="B333">
        <v>3.4</v>
      </c>
      <c r="E333">
        <v>61.400350000000003</v>
      </c>
      <c r="F333">
        <v>3.51</v>
      </c>
      <c r="G333">
        <v>61.400350000000003</v>
      </c>
      <c r="H333">
        <v>3.85</v>
      </c>
      <c r="I333">
        <v>56.400350000000003</v>
      </c>
      <c r="J333">
        <v>3.97</v>
      </c>
      <c r="K333">
        <v>60.400350000000003</v>
      </c>
      <c r="L333">
        <v>4.0199999999999996</v>
      </c>
      <c r="M333">
        <v>60.20035</v>
      </c>
      <c r="N333">
        <v>4.0199999999999996</v>
      </c>
      <c r="O333">
        <v>61.800350000000002</v>
      </c>
      <c r="P333">
        <v>3.92</v>
      </c>
      <c r="Q333">
        <v>61.20035</v>
      </c>
      <c r="R333">
        <v>4.2</v>
      </c>
    </row>
    <row r="334" spans="1:18" x14ac:dyDescent="0.2">
      <c r="A334">
        <v>61.600340000000003</v>
      </c>
      <c r="B334">
        <v>3.4</v>
      </c>
      <c r="E334">
        <v>61.600349999999999</v>
      </c>
      <c r="F334">
        <v>3.51</v>
      </c>
      <c r="G334">
        <v>61.600349999999999</v>
      </c>
      <c r="H334">
        <v>3.85</v>
      </c>
      <c r="I334">
        <v>56.600349999999999</v>
      </c>
      <c r="J334">
        <v>3.97</v>
      </c>
      <c r="K334">
        <v>60.600340000000003</v>
      </c>
      <c r="L334">
        <v>4.0199999999999996</v>
      </c>
      <c r="M334">
        <v>60.40034</v>
      </c>
      <c r="N334">
        <v>4.0199999999999996</v>
      </c>
      <c r="O334">
        <v>62.000340000000001</v>
      </c>
      <c r="P334">
        <v>3.92</v>
      </c>
      <c r="Q334">
        <v>61.400350000000003</v>
      </c>
      <c r="R334">
        <v>4.2</v>
      </c>
    </row>
    <row r="335" spans="1:18" x14ac:dyDescent="0.2">
      <c r="A335">
        <v>61.800339999999998</v>
      </c>
      <c r="B335">
        <v>3.41</v>
      </c>
      <c r="E335">
        <v>61.801459999999999</v>
      </c>
      <c r="F335">
        <v>3.51</v>
      </c>
      <c r="G335">
        <v>61.800350000000002</v>
      </c>
      <c r="H335">
        <v>3.84</v>
      </c>
      <c r="I335">
        <v>56.800339999999998</v>
      </c>
      <c r="J335">
        <v>3.97</v>
      </c>
      <c r="K335">
        <v>60.800339999999998</v>
      </c>
      <c r="L335">
        <v>4.0199999999999996</v>
      </c>
      <c r="M335">
        <v>60.600340000000003</v>
      </c>
      <c r="N335">
        <v>4.0199999999999996</v>
      </c>
      <c r="O335">
        <v>62.200339999999997</v>
      </c>
      <c r="P335">
        <v>3.91</v>
      </c>
      <c r="Q335">
        <v>61.600349999999999</v>
      </c>
      <c r="R335">
        <v>4.2</v>
      </c>
    </row>
    <row r="336" spans="1:18" x14ac:dyDescent="0.2">
      <c r="A336">
        <v>62.000349999999997</v>
      </c>
      <c r="B336">
        <v>3.41</v>
      </c>
      <c r="E336">
        <v>62.000340000000001</v>
      </c>
      <c r="F336">
        <v>3.51</v>
      </c>
      <c r="G336">
        <v>62.000340000000001</v>
      </c>
      <c r="H336">
        <v>3.85</v>
      </c>
      <c r="I336">
        <v>57.000349999999997</v>
      </c>
      <c r="J336">
        <v>3.97</v>
      </c>
      <c r="K336">
        <v>61.000349999999997</v>
      </c>
      <c r="L336">
        <v>4.0199999999999996</v>
      </c>
      <c r="M336">
        <v>60.800350000000002</v>
      </c>
      <c r="N336">
        <v>4.0199999999999996</v>
      </c>
      <c r="O336">
        <v>62.40034</v>
      </c>
      <c r="P336">
        <v>3.91</v>
      </c>
      <c r="Q336">
        <v>61.800350000000002</v>
      </c>
      <c r="R336">
        <v>4.2</v>
      </c>
    </row>
    <row r="337" spans="1:18" x14ac:dyDescent="0.2">
      <c r="A337">
        <v>62.200339999999997</v>
      </c>
      <c r="B337">
        <v>3.41</v>
      </c>
      <c r="E337">
        <v>62.200339999999997</v>
      </c>
      <c r="F337">
        <v>3.5</v>
      </c>
      <c r="G337">
        <v>62.200339999999997</v>
      </c>
      <c r="H337">
        <v>3.84</v>
      </c>
      <c r="I337">
        <v>57.20035</v>
      </c>
      <c r="J337">
        <v>3.96</v>
      </c>
      <c r="K337">
        <v>61.200339999999997</v>
      </c>
      <c r="L337">
        <v>4.03</v>
      </c>
      <c r="M337">
        <v>61.000340000000001</v>
      </c>
      <c r="N337">
        <v>4.03</v>
      </c>
      <c r="O337">
        <v>62.601759999999999</v>
      </c>
      <c r="P337">
        <v>3.91</v>
      </c>
      <c r="Q337">
        <v>62.000340000000001</v>
      </c>
      <c r="R337">
        <v>4.21</v>
      </c>
    </row>
    <row r="338" spans="1:18" x14ac:dyDescent="0.2">
      <c r="A338">
        <v>62.40034</v>
      </c>
      <c r="B338">
        <v>3.41</v>
      </c>
      <c r="E338">
        <v>62.40034</v>
      </c>
      <c r="F338">
        <v>3.5</v>
      </c>
      <c r="G338">
        <v>62.400350000000003</v>
      </c>
      <c r="H338">
        <v>3.84</v>
      </c>
      <c r="I338">
        <v>57.400350000000003</v>
      </c>
      <c r="J338">
        <v>3.96</v>
      </c>
      <c r="K338">
        <v>61.400350000000003</v>
      </c>
      <c r="L338">
        <v>4.03</v>
      </c>
      <c r="M338">
        <v>61.20035</v>
      </c>
      <c r="N338">
        <v>4.03</v>
      </c>
      <c r="O338">
        <v>62.800339999999998</v>
      </c>
      <c r="P338">
        <v>3.91</v>
      </c>
      <c r="Q338">
        <v>62.20035</v>
      </c>
      <c r="R338">
        <v>4.2</v>
      </c>
    </row>
    <row r="339" spans="1:18" x14ac:dyDescent="0.2">
      <c r="A339">
        <v>62.600349999999999</v>
      </c>
      <c r="B339">
        <v>3.4</v>
      </c>
      <c r="E339">
        <v>62.600349999999999</v>
      </c>
      <c r="F339">
        <v>3.5</v>
      </c>
      <c r="G339">
        <v>62.600349999999999</v>
      </c>
      <c r="H339">
        <v>3.84</v>
      </c>
      <c r="I339">
        <v>57.600349999999999</v>
      </c>
      <c r="J339">
        <v>3.96</v>
      </c>
      <c r="K339">
        <v>61.600340000000003</v>
      </c>
      <c r="L339">
        <v>4.03</v>
      </c>
      <c r="M339">
        <v>61.40034</v>
      </c>
      <c r="N339">
        <v>4.03</v>
      </c>
      <c r="O339">
        <v>63.000349999999997</v>
      </c>
      <c r="P339">
        <v>3.91</v>
      </c>
      <c r="Q339">
        <v>62.400350000000003</v>
      </c>
      <c r="R339">
        <v>4.2</v>
      </c>
    </row>
    <row r="340" spans="1:18" x14ac:dyDescent="0.2">
      <c r="A340">
        <v>62.800339999999998</v>
      </c>
      <c r="B340">
        <v>3.4</v>
      </c>
      <c r="E340">
        <v>62.800350000000002</v>
      </c>
      <c r="F340">
        <v>3.5</v>
      </c>
      <c r="G340">
        <v>62.800350000000002</v>
      </c>
      <c r="H340">
        <v>3.84</v>
      </c>
      <c r="I340">
        <v>57.800350000000002</v>
      </c>
      <c r="J340">
        <v>3.96</v>
      </c>
      <c r="K340">
        <v>61.800350000000002</v>
      </c>
      <c r="L340">
        <v>4.0199999999999996</v>
      </c>
      <c r="M340">
        <v>61.600349999999999</v>
      </c>
      <c r="N340">
        <v>4.0199999999999996</v>
      </c>
      <c r="O340">
        <v>63.200339999999997</v>
      </c>
      <c r="P340">
        <v>3.9</v>
      </c>
      <c r="Q340">
        <v>62.600349999999999</v>
      </c>
      <c r="R340">
        <v>4.2</v>
      </c>
    </row>
    <row r="341" spans="1:18" x14ac:dyDescent="0.2">
      <c r="A341">
        <v>63.000450000000001</v>
      </c>
      <c r="B341">
        <v>3.4</v>
      </c>
      <c r="E341">
        <v>63.000349999999997</v>
      </c>
      <c r="F341">
        <v>3.5</v>
      </c>
      <c r="G341">
        <v>63.000340000000001</v>
      </c>
      <c r="H341">
        <v>3.84</v>
      </c>
      <c r="I341">
        <v>58.000349999999997</v>
      </c>
      <c r="J341">
        <v>3.95</v>
      </c>
      <c r="K341">
        <v>62.000349999999997</v>
      </c>
      <c r="L341">
        <v>4.03</v>
      </c>
      <c r="M341">
        <v>61.800350000000002</v>
      </c>
      <c r="N341">
        <v>4.03</v>
      </c>
      <c r="O341">
        <v>63.40034</v>
      </c>
      <c r="P341">
        <v>3.9</v>
      </c>
      <c r="Q341">
        <v>62.800339999999998</v>
      </c>
      <c r="R341">
        <v>4.2</v>
      </c>
    </row>
    <row r="342" spans="1:18" x14ac:dyDescent="0.2">
      <c r="A342">
        <v>63.200339999999997</v>
      </c>
      <c r="B342">
        <v>3.4</v>
      </c>
      <c r="E342">
        <v>63.200339999999997</v>
      </c>
      <c r="F342">
        <v>3.5</v>
      </c>
      <c r="G342">
        <v>63.200339999999997</v>
      </c>
      <c r="H342">
        <v>3.84</v>
      </c>
      <c r="I342">
        <v>58.20035</v>
      </c>
      <c r="J342">
        <v>3.95</v>
      </c>
      <c r="K342">
        <v>62.200339999999997</v>
      </c>
      <c r="L342">
        <v>4.01</v>
      </c>
      <c r="M342">
        <v>62.000340000000001</v>
      </c>
      <c r="N342">
        <v>4.01</v>
      </c>
      <c r="O342">
        <v>63.600349999999999</v>
      </c>
      <c r="P342">
        <v>3.9</v>
      </c>
      <c r="Q342">
        <v>63.00177</v>
      </c>
      <c r="R342">
        <v>4.2</v>
      </c>
    </row>
    <row r="343" spans="1:18" x14ac:dyDescent="0.2">
      <c r="A343">
        <v>63.40034</v>
      </c>
      <c r="B343">
        <v>3.4</v>
      </c>
      <c r="E343">
        <v>63.40034</v>
      </c>
      <c r="F343">
        <v>3.5</v>
      </c>
      <c r="G343">
        <v>63.40034</v>
      </c>
      <c r="H343">
        <v>3.83</v>
      </c>
      <c r="I343">
        <v>58.400350000000003</v>
      </c>
      <c r="J343">
        <v>3.95</v>
      </c>
      <c r="K343">
        <v>62.400350000000003</v>
      </c>
      <c r="L343">
        <v>4.01</v>
      </c>
      <c r="M343">
        <v>62.20035</v>
      </c>
      <c r="N343">
        <v>4.01</v>
      </c>
      <c r="O343">
        <v>63.800350000000002</v>
      </c>
      <c r="P343">
        <v>3.9</v>
      </c>
      <c r="Q343">
        <v>63.20035</v>
      </c>
      <c r="R343">
        <v>4.2</v>
      </c>
    </row>
    <row r="344" spans="1:18" x14ac:dyDescent="0.2">
      <c r="A344">
        <v>63.600349999999999</v>
      </c>
      <c r="B344">
        <v>3.4</v>
      </c>
      <c r="E344">
        <v>63.600340000000003</v>
      </c>
      <c r="F344">
        <v>3.49</v>
      </c>
      <c r="G344">
        <v>63.600340000000003</v>
      </c>
      <c r="H344">
        <v>3.83</v>
      </c>
      <c r="I344">
        <v>58.600349999999999</v>
      </c>
      <c r="J344">
        <v>3.95</v>
      </c>
      <c r="K344">
        <v>62.600349999999999</v>
      </c>
      <c r="L344">
        <v>4.01</v>
      </c>
      <c r="M344">
        <v>62.400350000000003</v>
      </c>
      <c r="N344">
        <v>4.01</v>
      </c>
      <c r="O344">
        <v>64.000339999999994</v>
      </c>
      <c r="P344">
        <v>3.9</v>
      </c>
      <c r="Q344">
        <v>63.40034</v>
      </c>
      <c r="R344">
        <v>4.1900000000000004</v>
      </c>
    </row>
    <row r="345" spans="1:18" x14ac:dyDescent="0.2">
      <c r="A345">
        <v>63.800350000000002</v>
      </c>
      <c r="B345">
        <v>3.4</v>
      </c>
      <c r="E345">
        <v>63.800350000000002</v>
      </c>
      <c r="F345">
        <v>3.49</v>
      </c>
      <c r="G345">
        <v>63.801549999999999</v>
      </c>
      <c r="H345">
        <v>3.82</v>
      </c>
      <c r="I345">
        <v>58.801749999999998</v>
      </c>
      <c r="J345">
        <v>3.94</v>
      </c>
      <c r="K345">
        <v>62.801780000000001</v>
      </c>
      <c r="L345">
        <v>4.01</v>
      </c>
      <c r="M345">
        <v>62.601779999999998</v>
      </c>
      <c r="N345">
        <v>4.01</v>
      </c>
      <c r="O345">
        <v>64.200339999999997</v>
      </c>
      <c r="P345">
        <v>3.9</v>
      </c>
      <c r="Q345">
        <v>63.600349999999999</v>
      </c>
      <c r="R345">
        <v>4.1900000000000004</v>
      </c>
    </row>
    <row r="346" spans="1:18" x14ac:dyDescent="0.2">
      <c r="A346">
        <v>64.000349999999997</v>
      </c>
      <c r="B346">
        <v>3.41</v>
      </c>
      <c r="E346">
        <v>64.000349999999997</v>
      </c>
      <c r="F346">
        <v>3.48</v>
      </c>
      <c r="G346">
        <v>64.000339999999994</v>
      </c>
      <c r="H346">
        <v>3.83</v>
      </c>
      <c r="I346">
        <v>59.000340000000001</v>
      </c>
      <c r="J346">
        <v>3.94</v>
      </c>
      <c r="K346">
        <v>63.000349999999997</v>
      </c>
      <c r="L346">
        <v>4.01</v>
      </c>
      <c r="M346">
        <v>62.800350000000002</v>
      </c>
      <c r="N346">
        <v>4.01</v>
      </c>
      <c r="O346">
        <v>64.40034</v>
      </c>
      <c r="P346">
        <v>3.9</v>
      </c>
      <c r="Q346">
        <v>63.800350000000002</v>
      </c>
      <c r="R346">
        <v>4.1900000000000004</v>
      </c>
    </row>
    <row r="347" spans="1:18" x14ac:dyDescent="0.2">
      <c r="A347">
        <v>64.20035</v>
      </c>
      <c r="B347">
        <v>3.41</v>
      </c>
      <c r="E347">
        <v>64.20035</v>
      </c>
      <c r="F347">
        <v>3.49</v>
      </c>
      <c r="G347">
        <v>64.20035</v>
      </c>
      <c r="H347">
        <v>3.83</v>
      </c>
      <c r="I347">
        <v>59.20035</v>
      </c>
      <c r="J347">
        <v>3.94</v>
      </c>
      <c r="K347">
        <v>63.200339999999997</v>
      </c>
      <c r="L347">
        <v>4</v>
      </c>
      <c r="M347">
        <v>63.000340000000001</v>
      </c>
      <c r="N347">
        <v>4</v>
      </c>
      <c r="O347">
        <v>64.600340000000003</v>
      </c>
      <c r="P347">
        <v>3.9</v>
      </c>
      <c r="Q347">
        <v>64.000349999999997</v>
      </c>
      <c r="R347">
        <v>4.18</v>
      </c>
    </row>
    <row r="348" spans="1:18" x14ac:dyDescent="0.2">
      <c r="A348">
        <v>64.40034</v>
      </c>
      <c r="B348">
        <v>3.4</v>
      </c>
      <c r="E348">
        <v>64.40034</v>
      </c>
      <c r="F348">
        <v>3.49</v>
      </c>
      <c r="G348">
        <v>64.40034</v>
      </c>
      <c r="H348">
        <v>3.83</v>
      </c>
      <c r="I348">
        <v>59.400350000000003</v>
      </c>
      <c r="J348">
        <v>3.93</v>
      </c>
      <c r="K348">
        <v>63.400350000000003</v>
      </c>
      <c r="L348">
        <v>4</v>
      </c>
      <c r="M348">
        <v>63.20035</v>
      </c>
      <c r="N348">
        <v>4</v>
      </c>
      <c r="O348">
        <v>64.800349999999995</v>
      </c>
      <c r="P348">
        <v>3.9</v>
      </c>
      <c r="Q348">
        <v>64.20035</v>
      </c>
      <c r="R348">
        <v>4.18</v>
      </c>
    </row>
    <row r="349" spans="1:18" x14ac:dyDescent="0.2">
      <c r="A349">
        <v>64.600350000000006</v>
      </c>
      <c r="B349">
        <v>3.39</v>
      </c>
      <c r="E349">
        <v>64.600350000000006</v>
      </c>
      <c r="F349">
        <v>3.48</v>
      </c>
      <c r="G349">
        <v>64.600340000000003</v>
      </c>
      <c r="H349">
        <v>3.82</v>
      </c>
      <c r="I349">
        <v>59.600349999999999</v>
      </c>
      <c r="J349">
        <v>3.93</v>
      </c>
      <c r="K349">
        <v>63.600349999999999</v>
      </c>
      <c r="L349">
        <v>4</v>
      </c>
      <c r="M349">
        <v>63.400350000000003</v>
      </c>
      <c r="N349">
        <v>4</v>
      </c>
      <c r="O349">
        <v>65.000349999999997</v>
      </c>
      <c r="P349">
        <v>3.89</v>
      </c>
      <c r="Q349">
        <v>64.400350000000003</v>
      </c>
      <c r="R349">
        <v>4.18</v>
      </c>
    </row>
    <row r="350" spans="1:18" x14ac:dyDescent="0.2">
      <c r="A350">
        <v>64.800349999999995</v>
      </c>
      <c r="B350">
        <v>3.39</v>
      </c>
      <c r="E350">
        <v>64.801460000000006</v>
      </c>
      <c r="F350">
        <v>3.48</v>
      </c>
      <c r="G350">
        <v>64.800340000000006</v>
      </c>
      <c r="H350">
        <v>3.82</v>
      </c>
      <c r="I350">
        <v>59.800339999999998</v>
      </c>
      <c r="J350">
        <v>3.93</v>
      </c>
      <c r="K350">
        <v>63.800350000000002</v>
      </c>
      <c r="L350">
        <v>4</v>
      </c>
      <c r="M350">
        <v>63.600349999999999</v>
      </c>
      <c r="N350">
        <v>4</v>
      </c>
      <c r="O350">
        <v>65.20035</v>
      </c>
      <c r="P350">
        <v>3.9</v>
      </c>
      <c r="Q350">
        <v>64.600340000000003</v>
      </c>
      <c r="R350">
        <v>4.17</v>
      </c>
    </row>
    <row r="351" spans="1:18" x14ac:dyDescent="0.2">
      <c r="A351">
        <v>65.000339999999994</v>
      </c>
      <c r="B351">
        <v>3.39</v>
      </c>
      <c r="E351">
        <v>65.000339999999994</v>
      </c>
      <c r="F351">
        <v>3.47</v>
      </c>
      <c r="G351">
        <v>65.000339999999994</v>
      </c>
      <c r="H351">
        <v>3.81</v>
      </c>
      <c r="I351">
        <v>60.000340000000001</v>
      </c>
      <c r="J351">
        <v>3.93</v>
      </c>
      <c r="K351">
        <v>64.000349999999997</v>
      </c>
      <c r="L351">
        <v>4.01</v>
      </c>
      <c r="M351">
        <v>63.800350000000002</v>
      </c>
      <c r="N351">
        <v>4.01</v>
      </c>
      <c r="O351">
        <v>65.40034</v>
      </c>
      <c r="P351">
        <v>3.9</v>
      </c>
      <c r="Q351">
        <v>64.800349999999995</v>
      </c>
      <c r="R351">
        <v>4.17</v>
      </c>
    </row>
    <row r="352" spans="1:18" x14ac:dyDescent="0.2">
      <c r="A352">
        <v>65.20035</v>
      </c>
      <c r="B352">
        <v>3.39</v>
      </c>
      <c r="E352">
        <v>65.20035</v>
      </c>
      <c r="F352">
        <v>3.47</v>
      </c>
      <c r="G352">
        <v>65.200339999999997</v>
      </c>
      <c r="H352">
        <v>3.81</v>
      </c>
      <c r="I352">
        <v>60.20035</v>
      </c>
      <c r="J352">
        <v>3.93</v>
      </c>
      <c r="K352">
        <v>64.200339999999997</v>
      </c>
      <c r="L352">
        <v>4</v>
      </c>
      <c r="M352">
        <v>64.000339999999994</v>
      </c>
      <c r="N352">
        <v>4</v>
      </c>
      <c r="O352">
        <v>65.601749999999996</v>
      </c>
      <c r="P352">
        <v>3.89</v>
      </c>
      <c r="Q352">
        <v>65.000349999999997</v>
      </c>
      <c r="R352">
        <v>4.17</v>
      </c>
    </row>
    <row r="353" spans="1:18" x14ac:dyDescent="0.2">
      <c r="A353">
        <v>65.400350000000003</v>
      </c>
      <c r="B353">
        <v>3.39</v>
      </c>
      <c r="E353">
        <v>65.400350000000003</v>
      </c>
      <c r="F353">
        <v>3.47</v>
      </c>
      <c r="G353">
        <v>65.400350000000003</v>
      </c>
      <c r="H353">
        <v>3.81</v>
      </c>
      <c r="I353">
        <v>60.400350000000003</v>
      </c>
      <c r="J353">
        <v>3.93</v>
      </c>
      <c r="K353">
        <v>64.40034</v>
      </c>
      <c r="L353">
        <v>4</v>
      </c>
      <c r="M353">
        <v>64.200339999999997</v>
      </c>
      <c r="N353">
        <v>4</v>
      </c>
      <c r="O353">
        <v>65.800349999999995</v>
      </c>
      <c r="P353">
        <v>3.88</v>
      </c>
      <c r="Q353">
        <v>65.20035</v>
      </c>
      <c r="R353">
        <v>4.17</v>
      </c>
    </row>
    <row r="354" spans="1:18" x14ac:dyDescent="0.2">
      <c r="A354">
        <v>65.600350000000006</v>
      </c>
      <c r="B354">
        <v>3.39</v>
      </c>
      <c r="E354">
        <v>65.600340000000003</v>
      </c>
      <c r="F354">
        <v>3.47</v>
      </c>
      <c r="G354">
        <v>65.600340000000003</v>
      </c>
      <c r="H354">
        <v>3.81</v>
      </c>
      <c r="I354">
        <v>60.600349999999999</v>
      </c>
      <c r="J354">
        <v>3.94</v>
      </c>
      <c r="K354">
        <v>64.600340000000003</v>
      </c>
      <c r="L354">
        <v>3.99</v>
      </c>
      <c r="M354">
        <v>64.40034</v>
      </c>
      <c r="N354">
        <v>3.99</v>
      </c>
      <c r="O354">
        <v>66.000349999999997</v>
      </c>
      <c r="P354">
        <v>3.88</v>
      </c>
      <c r="Q354">
        <v>65.400350000000003</v>
      </c>
      <c r="R354">
        <v>4.17</v>
      </c>
    </row>
    <row r="355" spans="1:18" x14ac:dyDescent="0.2">
      <c r="A355">
        <v>65.800340000000006</v>
      </c>
      <c r="B355">
        <v>3.39</v>
      </c>
      <c r="E355">
        <v>65.800349999999995</v>
      </c>
      <c r="F355">
        <v>3.47</v>
      </c>
      <c r="G355">
        <v>65.800340000000006</v>
      </c>
      <c r="H355">
        <v>3.82</v>
      </c>
      <c r="I355">
        <v>60.800350000000002</v>
      </c>
      <c r="J355">
        <v>3.94</v>
      </c>
      <c r="K355">
        <v>64.800349999999995</v>
      </c>
      <c r="L355">
        <v>3.99</v>
      </c>
      <c r="M355">
        <v>64.600350000000006</v>
      </c>
      <c r="N355">
        <v>3.99</v>
      </c>
      <c r="O355">
        <v>66.200339999999997</v>
      </c>
      <c r="P355">
        <v>3.88</v>
      </c>
      <c r="Q355">
        <v>65.600350000000006</v>
      </c>
      <c r="R355">
        <v>4.16</v>
      </c>
    </row>
    <row r="356" spans="1:18" x14ac:dyDescent="0.2">
      <c r="A356">
        <v>66.000460000000004</v>
      </c>
      <c r="B356">
        <v>3.39</v>
      </c>
      <c r="E356">
        <v>66.000349999999997</v>
      </c>
      <c r="F356">
        <v>3.47</v>
      </c>
      <c r="G356">
        <v>66.000339999999994</v>
      </c>
      <c r="H356">
        <v>3.82</v>
      </c>
      <c r="I356">
        <v>61.000340000000001</v>
      </c>
      <c r="J356">
        <v>3.94</v>
      </c>
      <c r="K356">
        <v>65.000349999999997</v>
      </c>
      <c r="L356">
        <v>3.99</v>
      </c>
      <c r="M356">
        <v>64.800349999999995</v>
      </c>
      <c r="N356">
        <v>3.99</v>
      </c>
      <c r="O356">
        <v>66.40034</v>
      </c>
      <c r="P356">
        <v>3.88</v>
      </c>
      <c r="Q356">
        <v>65.800349999999995</v>
      </c>
      <c r="R356">
        <v>4.16</v>
      </c>
    </row>
    <row r="357" spans="1:18" x14ac:dyDescent="0.2">
      <c r="A357">
        <v>66.200339999999997</v>
      </c>
      <c r="B357">
        <v>3.38</v>
      </c>
      <c r="E357">
        <v>66.200339999999997</v>
      </c>
      <c r="F357">
        <v>3.47</v>
      </c>
      <c r="G357">
        <v>66.200339999999997</v>
      </c>
      <c r="H357">
        <v>3.81</v>
      </c>
      <c r="I357">
        <v>61.20035</v>
      </c>
      <c r="J357">
        <v>3.94</v>
      </c>
      <c r="K357">
        <v>65.20035</v>
      </c>
      <c r="L357">
        <v>3.99</v>
      </c>
      <c r="M357">
        <v>65.000349999999997</v>
      </c>
      <c r="N357">
        <v>3.99</v>
      </c>
      <c r="O357">
        <v>66.600340000000003</v>
      </c>
      <c r="P357">
        <v>3.88</v>
      </c>
      <c r="Q357">
        <v>66.001769999999993</v>
      </c>
      <c r="R357">
        <v>4.16</v>
      </c>
    </row>
    <row r="358" spans="1:18" x14ac:dyDescent="0.2">
      <c r="A358">
        <v>66.400350000000003</v>
      </c>
      <c r="B358">
        <v>3.38</v>
      </c>
      <c r="E358">
        <v>66.400350000000003</v>
      </c>
      <c r="F358">
        <v>3.47</v>
      </c>
      <c r="G358">
        <v>66.400350000000003</v>
      </c>
      <c r="H358">
        <v>3.82</v>
      </c>
      <c r="I358">
        <v>61.400350000000003</v>
      </c>
      <c r="J358">
        <v>3.94</v>
      </c>
      <c r="K358">
        <v>65.400350000000003</v>
      </c>
      <c r="L358">
        <v>3.99</v>
      </c>
      <c r="M358">
        <v>65.20035</v>
      </c>
      <c r="N358">
        <v>3.99</v>
      </c>
      <c r="O358">
        <v>66.800349999999995</v>
      </c>
      <c r="P358">
        <v>3.87</v>
      </c>
      <c r="Q358">
        <v>66.20035</v>
      </c>
      <c r="R358">
        <v>4.16</v>
      </c>
    </row>
    <row r="359" spans="1:18" x14ac:dyDescent="0.2">
      <c r="A359">
        <v>66.600340000000003</v>
      </c>
      <c r="B359">
        <v>3.38</v>
      </c>
      <c r="E359">
        <v>66.600350000000006</v>
      </c>
      <c r="F359">
        <v>3.46</v>
      </c>
      <c r="G359">
        <v>66.600350000000006</v>
      </c>
      <c r="H359">
        <v>3.81</v>
      </c>
      <c r="I359">
        <v>61.600349999999999</v>
      </c>
      <c r="J359">
        <v>3.93</v>
      </c>
      <c r="K359">
        <v>65.600340000000003</v>
      </c>
      <c r="L359">
        <v>3.99</v>
      </c>
      <c r="M359">
        <v>65.40034</v>
      </c>
      <c r="N359">
        <v>3.99</v>
      </c>
      <c r="O359">
        <v>67.000349999999997</v>
      </c>
      <c r="P359">
        <v>3.88</v>
      </c>
      <c r="Q359">
        <v>66.400350000000003</v>
      </c>
      <c r="R359">
        <v>4.1500000000000004</v>
      </c>
    </row>
    <row r="360" spans="1:18" x14ac:dyDescent="0.2">
      <c r="A360">
        <v>66.800340000000006</v>
      </c>
      <c r="B360">
        <v>3.37</v>
      </c>
      <c r="E360">
        <v>66.800340000000006</v>
      </c>
      <c r="F360">
        <v>3.47</v>
      </c>
      <c r="G360">
        <v>66.801580000000001</v>
      </c>
      <c r="H360">
        <v>3.8</v>
      </c>
      <c r="I360">
        <v>61.801769999999998</v>
      </c>
      <c r="J360">
        <v>3.93</v>
      </c>
      <c r="K360">
        <v>65.801779999999994</v>
      </c>
      <c r="L360">
        <v>3.98</v>
      </c>
      <c r="M360">
        <v>65.601780000000005</v>
      </c>
      <c r="N360">
        <v>3.98</v>
      </c>
      <c r="O360">
        <v>67.20035</v>
      </c>
      <c r="P360">
        <v>3.87</v>
      </c>
      <c r="Q360">
        <v>66.600340000000003</v>
      </c>
      <c r="R360">
        <v>4.1500000000000004</v>
      </c>
    </row>
    <row r="361" spans="1:18" x14ac:dyDescent="0.2">
      <c r="A361">
        <v>67.000339999999994</v>
      </c>
      <c r="B361">
        <v>3.38</v>
      </c>
      <c r="E361">
        <v>67.000349999999997</v>
      </c>
      <c r="F361">
        <v>3.46</v>
      </c>
      <c r="G361">
        <v>67.000339999999994</v>
      </c>
      <c r="H361">
        <v>3.8</v>
      </c>
      <c r="I361">
        <v>62.000340000000001</v>
      </c>
      <c r="J361">
        <v>3.93</v>
      </c>
      <c r="K361">
        <v>66.000349999999997</v>
      </c>
      <c r="L361">
        <v>3.98</v>
      </c>
      <c r="M361">
        <v>65.800349999999995</v>
      </c>
      <c r="N361">
        <v>3.98</v>
      </c>
      <c r="O361">
        <v>67.40034</v>
      </c>
      <c r="P361">
        <v>3.87</v>
      </c>
      <c r="Q361">
        <v>66.800349999999995</v>
      </c>
      <c r="R361">
        <v>4.1500000000000004</v>
      </c>
    </row>
    <row r="362" spans="1:18" x14ac:dyDescent="0.2">
      <c r="A362">
        <v>67.200339999999997</v>
      </c>
      <c r="B362">
        <v>3.38</v>
      </c>
      <c r="E362">
        <v>67.20035</v>
      </c>
      <c r="F362">
        <v>3.46</v>
      </c>
      <c r="G362">
        <v>67.200339999999997</v>
      </c>
      <c r="H362">
        <v>3.8</v>
      </c>
      <c r="I362">
        <v>62.200339999999997</v>
      </c>
      <c r="J362">
        <v>3.93</v>
      </c>
      <c r="K362">
        <v>66.20035</v>
      </c>
      <c r="L362">
        <v>3.97</v>
      </c>
      <c r="M362">
        <v>66.000349999999997</v>
      </c>
      <c r="N362">
        <v>3.97</v>
      </c>
      <c r="O362">
        <v>67.600350000000006</v>
      </c>
      <c r="P362">
        <v>3.86</v>
      </c>
      <c r="Q362">
        <v>67.000349999999997</v>
      </c>
      <c r="R362">
        <v>4.1399999999999997</v>
      </c>
    </row>
    <row r="363" spans="1:18" x14ac:dyDescent="0.2">
      <c r="A363">
        <v>67.400350000000003</v>
      </c>
      <c r="B363">
        <v>3.37</v>
      </c>
      <c r="E363">
        <v>67.400350000000003</v>
      </c>
      <c r="F363">
        <v>3.46</v>
      </c>
      <c r="G363">
        <v>67.40034</v>
      </c>
      <c r="H363">
        <v>3.8</v>
      </c>
      <c r="I363">
        <v>62.400350000000003</v>
      </c>
      <c r="J363">
        <v>3.93</v>
      </c>
      <c r="K363">
        <v>66.400350000000003</v>
      </c>
      <c r="L363">
        <v>3.98</v>
      </c>
      <c r="M363">
        <v>66.20035</v>
      </c>
      <c r="N363">
        <v>3.98</v>
      </c>
      <c r="O363">
        <v>67.800340000000006</v>
      </c>
      <c r="P363">
        <v>3.86</v>
      </c>
      <c r="Q363">
        <v>67.20035</v>
      </c>
      <c r="R363">
        <v>4.1500000000000004</v>
      </c>
    </row>
    <row r="364" spans="1:18" x14ac:dyDescent="0.2">
      <c r="A364">
        <v>67.600350000000006</v>
      </c>
      <c r="B364">
        <v>3.37</v>
      </c>
      <c r="E364">
        <v>67.600350000000006</v>
      </c>
      <c r="F364">
        <v>3.46</v>
      </c>
      <c r="G364">
        <v>67.600350000000006</v>
      </c>
      <c r="H364">
        <v>3.8</v>
      </c>
      <c r="I364">
        <v>62.600340000000003</v>
      </c>
      <c r="J364">
        <v>3.93</v>
      </c>
      <c r="K364">
        <v>66.600340000000003</v>
      </c>
      <c r="L364">
        <v>3.97</v>
      </c>
      <c r="M364">
        <v>66.40034</v>
      </c>
      <c r="N364">
        <v>3.97</v>
      </c>
      <c r="O364">
        <v>68.000349999999997</v>
      </c>
      <c r="P364">
        <v>3.85</v>
      </c>
      <c r="Q364">
        <v>67.400350000000003</v>
      </c>
      <c r="R364">
        <v>4.1399999999999997</v>
      </c>
    </row>
    <row r="365" spans="1:18" x14ac:dyDescent="0.2">
      <c r="A365">
        <v>67.800340000000006</v>
      </c>
      <c r="B365">
        <v>3.37</v>
      </c>
      <c r="E365">
        <v>67.801460000000006</v>
      </c>
      <c r="F365">
        <v>3.46</v>
      </c>
      <c r="G365">
        <v>67.800349999999995</v>
      </c>
      <c r="H365">
        <v>3.8</v>
      </c>
      <c r="I365">
        <v>62.800339999999998</v>
      </c>
      <c r="J365">
        <v>3.93</v>
      </c>
      <c r="K365">
        <v>66.800340000000006</v>
      </c>
      <c r="L365">
        <v>3.96</v>
      </c>
      <c r="M365">
        <v>66.600340000000003</v>
      </c>
      <c r="N365">
        <v>3.96</v>
      </c>
      <c r="O365">
        <v>68.20035</v>
      </c>
      <c r="P365">
        <v>3.85</v>
      </c>
      <c r="Q365">
        <v>67.600340000000003</v>
      </c>
      <c r="R365">
        <v>4.1399999999999997</v>
      </c>
    </row>
    <row r="366" spans="1:18" x14ac:dyDescent="0.2">
      <c r="A366">
        <v>68.000339999999994</v>
      </c>
      <c r="B366">
        <v>3.38</v>
      </c>
      <c r="E366">
        <v>68.000339999999994</v>
      </c>
      <c r="F366">
        <v>3.45</v>
      </c>
      <c r="G366">
        <v>68.000339999999994</v>
      </c>
      <c r="H366">
        <v>3.79</v>
      </c>
      <c r="I366">
        <v>63.000349999999997</v>
      </c>
      <c r="J366">
        <v>3.93</v>
      </c>
      <c r="K366">
        <v>67.000349999999997</v>
      </c>
      <c r="L366">
        <v>3.96</v>
      </c>
      <c r="M366">
        <v>66.800349999999995</v>
      </c>
      <c r="N366">
        <v>3.96</v>
      </c>
      <c r="O366">
        <v>68.400350000000003</v>
      </c>
      <c r="P366">
        <v>3.85</v>
      </c>
      <c r="Q366">
        <v>67.800349999999995</v>
      </c>
      <c r="R366">
        <v>4.1399999999999997</v>
      </c>
    </row>
    <row r="367" spans="1:18" x14ac:dyDescent="0.2">
      <c r="A367">
        <v>68.200339999999997</v>
      </c>
      <c r="B367">
        <v>3.38</v>
      </c>
      <c r="E367">
        <v>68.20035</v>
      </c>
      <c r="F367">
        <v>3.45</v>
      </c>
      <c r="G367">
        <v>68.200339999999997</v>
      </c>
      <c r="H367">
        <v>3.79</v>
      </c>
      <c r="I367">
        <v>63.20035</v>
      </c>
      <c r="J367">
        <v>3.93</v>
      </c>
      <c r="K367">
        <v>67.20035</v>
      </c>
      <c r="L367">
        <v>3.96</v>
      </c>
      <c r="M367">
        <v>67.000349999999997</v>
      </c>
      <c r="N367">
        <v>3.96</v>
      </c>
      <c r="O367">
        <v>68.600350000000006</v>
      </c>
      <c r="P367">
        <v>3.84</v>
      </c>
      <c r="Q367">
        <v>68.000349999999997</v>
      </c>
      <c r="R367">
        <v>4.1399999999999997</v>
      </c>
    </row>
    <row r="368" spans="1:18" x14ac:dyDescent="0.2">
      <c r="A368">
        <v>68.400350000000003</v>
      </c>
      <c r="B368">
        <v>3.39</v>
      </c>
      <c r="E368">
        <v>68.40034</v>
      </c>
      <c r="F368">
        <v>3.45</v>
      </c>
      <c r="G368">
        <v>68.400350000000003</v>
      </c>
      <c r="H368">
        <v>3.79</v>
      </c>
      <c r="I368">
        <v>63.400350000000003</v>
      </c>
      <c r="J368">
        <v>3.93</v>
      </c>
      <c r="K368">
        <v>67.400350000000003</v>
      </c>
      <c r="L368">
        <v>3.96</v>
      </c>
      <c r="M368">
        <v>67.20035</v>
      </c>
      <c r="N368">
        <v>3.96</v>
      </c>
      <c r="O368">
        <v>68.800349999999995</v>
      </c>
      <c r="P368">
        <v>3.84</v>
      </c>
      <c r="Q368">
        <v>68.20035</v>
      </c>
      <c r="R368">
        <v>4.13</v>
      </c>
    </row>
    <row r="369" spans="1:18" x14ac:dyDescent="0.2">
      <c r="A369">
        <v>68.600350000000006</v>
      </c>
      <c r="B369">
        <v>3.38</v>
      </c>
      <c r="E369">
        <v>68.600350000000006</v>
      </c>
      <c r="F369">
        <v>3.46</v>
      </c>
      <c r="G369">
        <v>68.600340000000003</v>
      </c>
      <c r="H369">
        <v>3.79</v>
      </c>
      <c r="I369">
        <v>63.600340000000003</v>
      </c>
      <c r="J369">
        <v>3.93</v>
      </c>
      <c r="K369">
        <v>67.600340000000003</v>
      </c>
      <c r="L369">
        <v>3.96</v>
      </c>
      <c r="M369">
        <v>67.40034</v>
      </c>
      <c r="N369">
        <v>3.96</v>
      </c>
      <c r="O369">
        <v>69.000339999999994</v>
      </c>
      <c r="P369">
        <v>3.85</v>
      </c>
      <c r="Q369">
        <v>68.400350000000003</v>
      </c>
      <c r="R369">
        <v>4.13</v>
      </c>
    </row>
    <row r="370" spans="1:18" x14ac:dyDescent="0.2">
      <c r="A370">
        <v>68.800349999999995</v>
      </c>
      <c r="B370">
        <v>3.37</v>
      </c>
      <c r="E370">
        <v>68.800349999999995</v>
      </c>
      <c r="F370">
        <v>3.46</v>
      </c>
      <c r="G370">
        <v>68.800349999999995</v>
      </c>
      <c r="H370">
        <v>3.79</v>
      </c>
      <c r="I370">
        <v>63.800339999999998</v>
      </c>
      <c r="J370">
        <v>3.93</v>
      </c>
      <c r="K370">
        <v>67.800340000000006</v>
      </c>
      <c r="L370">
        <v>3.95</v>
      </c>
      <c r="M370">
        <v>67.600340000000003</v>
      </c>
      <c r="N370">
        <v>3.95</v>
      </c>
      <c r="O370">
        <v>69.20035</v>
      </c>
      <c r="P370">
        <v>3.84</v>
      </c>
      <c r="Q370">
        <v>68.600350000000006</v>
      </c>
      <c r="R370">
        <v>4.13</v>
      </c>
    </row>
    <row r="371" spans="1:18" x14ac:dyDescent="0.2">
      <c r="A371">
        <v>69.000460000000004</v>
      </c>
      <c r="B371">
        <v>3.37</v>
      </c>
      <c r="E371">
        <v>69.000349999999997</v>
      </c>
      <c r="F371">
        <v>3.45</v>
      </c>
      <c r="G371">
        <v>69.000349999999997</v>
      </c>
      <c r="H371">
        <v>3.79</v>
      </c>
      <c r="I371">
        <v>64.000339999999994</v>
      </c>
      <c r="J371">
        <v>3.93</v>
      </c>
      <c r="K371">
        <v>68.000339999999994</v>
      </c>
      <c r="L371">
        <v>3.95</v>
      </c>
      <c r="M371">
        <v>67.800340000000006</v>
      </c>
      <c r="N371">
        <v>3.95</v>
      </c>
      <c r="O371">
        <v>69.400350000000003</v>
      </c>
      <c r="P371">
        <v>3.84</v>
      </c>
      <c r="Q371">
        <v>68.800349999999995</v>
      </c>
      <c r="R371">
        <v>4.13</v>
      </c>
    </row>
    <row r="372" spans="1:18" x14ac:dyDescent="0.2">
      <c r="A372">
        <v>69.200339999999997</v>
      </c>
      <c r="B372">
        <v>3.37</v>
      </c>
      <c r="E372">
        <v>69.20035</v>
      </c>
      <c r="F372">
        <v>3.45</v>
      </c>
      <c r="G372">
        <v>69.200339999999997</v>
      </c>
      <c r="H372">
        <v>3.78</v>
      </c>
      <c r="I372">
        <v>64.20035</v>
      </c>
      <c r="J372">
        <v>3.93</v>
      </c>
      <c r="K372">
        <v>68.20035</v>
      </c>
      <c r="L372">
        <v>3.95</v>
      </c>
      <c r="M372">
        <v>68.000349999999997</v>
      </c>
      <c r="N372">
        <v>3.95</v>
      </c>
      <c r="O372">
        <v>69.601759999999999</v>
      </c>
      <c r="P372">
        <v>3.83</v>
      </c>
      <c r="Q372">
        <v>69.001769999999993</v>
      </c>
      <c r="R372">
        <v>4.12</v>
      </c>
    </row>
    <row r="373" spans="1:18" x14ac:dyDescent="0.2">
      <c r="A373">
        <v>69.40034</v>
      </c>
      <c r="B373">
        <v>3.37</v>
      </c>
      <c r="E373">
        <v>69.40034</v>
      </c>
      <c r="F373">
        <v>3.45</v>
      </c>
      <c r="G373">
        <v>69.400350000000003</v>
      </c>
      <c r="H373">
        <v>3.79</v>
      </c>
      <c r="I373">
        <v>64.400350000000003</v>
      </c>
      <c r="J373">
        <v>3.92</v>
      </c>
      <c r="K373">
        <v>68.400350000000003</v>
      </c>
      <c r="L373">
        <v>3.95</v>
      </c>
      <c r="M373">
        <v>68.20035</v>
      </c>
      <c r="N373">
        <v>3.95</v>
      </c>
      <c r="O373">
        <v>69.800340000000006</v>
      </c>
      <c r="P373">
        <v>3.84</v>
      </c>
      <c r="Q373">
        <v>69.20035</v>
      </c>
      <c r="R373">
        <v>4.12</v>
      </c>
    </row>
    <row r="374" spans="1:18" x14ac:dyDescent="0.2">
      <c r="A374">
        <v>69.600340000000003</v>
      </c>
      <c r="B374">
        <v>3.36</v>
      </c>
      <c r="E374">
        <v>69.600340000000003</v>
      </c>
      <c r="F374">
        <v>3.45</v>
      </c>
      <c r="G374">
        <v>69.600340000000003</v>
      </c>
      <c r="H374">
        <v>3.78</v>
      </c>
      <c r="I374">
        <v>64.600350000000006</v>
      </c>
      <c r="J374">
        <v>3.93</v>
      </c>
      <c r="K374">
        <v>68.600350000000006</v>
      </c>
      <c r="L374">
        <v>3.94</v>
      </c>
      <c r="M374">
        <v>68.400350000000003</v>
      </c>
      <c r="N374">
        <v>3.94</v>
      </c>
      <c r="O374">
        <v>70.000349999999997</v>
      </c>
      <c r="P374">
        <v>3.83</v>
      </c>
      <c r="Q374">
        <v>69.40034</v>
      </c>
      <c r="R374">
        <v>4.12</v>
      </c>
    </row>
    <row r="375" spans="1:18" x14ac:dyDescent="0.2">
      <c r="A375">
        <v>69.800349999999995</v>
      </c>
      <c r="B375">
        <v>3.37</v>
      </c>
      <c r="E375">
        <v>69.800349999999995</v>
      </c>
      <c r="F375">
        <v>3.45</v>
      </c>
      <c r="G375">
        <v>69.80153</v>
      </c>
      <c r="H375">
        <v>3.78</v>
      </c>
      <c r="I375">
        <v>64.801760000000002</v>
      </c>
      <c r="J375">
        <v>3.92</v>
      </c>
      <c r="K375">
        <v>68.800349999999995</v>
      </c>
      <c r="L375">
        <v>3.94</v>
      </c>
      <c r="M375">
        <v>68.600350000000006</v>
      </c>
      <c r="N375">
        <v>3.94</v>
      </c>
      <c r="O375">
        <v>70.200339999999997</v>
      </c>
      <c r="P375">
        <v>3.83</v>
      </c>
      <c r="Q375">
        <v>69.600340000000003</v>
      </c>
      <c r="R375">
        <v>4.12</v>
      </c>
    </row>
    <row r="376" spans="1:18" x14ac:dyDescent="0.2">
      <c r="A376">
        <v>70.000339999999994</v>
      </c>
      <c r="B376">
        <v>3.37</v>
      </c>
      <c r="E376">
        <v>70.000349999999997</v>
      </c>
      <c r="F376">
        <v>3.44</v>
      </c>
      <c r="G376">
        <v>70.000349999999997</v>
      </c>
      <c r="H376">
        <v>3.78</v>
      </c>
      <c r="I376">
        <v>65.000339999999994</v>
      </c>
      <c r="J376">
        <v>3.93</v>
      </c>
      <c r="K376">
        <v>69.000349999999997</v>
      </c>
      <c r="L376">
        <v>3.95</v>
      </c>
      <c r="M376">
        <v>68.800349999999995</v>
      </c>
      <c r="N376">
        <v>3.95</v>
      </c>
      <c r="O376">
        <v>70.40034</v>
      </c>
      <c r="P376">
        <v>3.83</v>
      </c>
      <c r="Q376">
        <v>69.800349999999995</v>
      </c>
      <c r="R376">
        <v>4.12</v>
      </c>
    </row>
    <row r="377" spans="1:18" x14ac:dyDescent="0.2">
      <c r="A377">
        <v>70.200339999999997</v>
      </c>
      <c r="B377">
        <v>3.36</v>
      </c>
      <c r="E377">
        <v>70.200339999999997</v>
      </c>
      <c r="F377">
        <v>3.44</v>
      </c>
      <c r="G377">
        <v>70.20035</v>
      </c>
      <c r="H377">
        <v>3.78</v>
      </c>
      <c r="I377">
        <v>65.200339999999997</v>
      </c>
      <c r="J377">
        <v>3.92</v>
      </c>
      <c r="K377">
        <v>69.20035</v>
      </c>
      <c r="L377">
        <v>3.94</v>
      </c>
      <c r="M377">
        <v>69.000349999999997</v>
      </c>
      <c r="N377">
        <v>3.94</v>
      </c>
      <c r="O377">
        <v>70.600350000000006</v>
      </c>
      <c r="P377">
        <v>3.83</v>
      </c>
      <c r="Q377">
        <v>70.000349999999997</v>
      </c>
      <c r="R377">
        <v>4.12</v>
      </c>
    </row>
    <row r="378" spans="1:18" x14ac:dyDescent="0.2">
      <c r="A378">
        <v>70.40034</v>
      </c>
      <c r="B378">
        <v>3.36</v>
      </c>
      <c r="E378">
        <v>70.40034</v>
      </c>
      <c r="F378">
        <v>3.45</v>
      </c>
      <c r="G378">
        <v>70.40034</v>
      </c>
      <c r="H378">
        <v>3.77</v>
      </c>
      <c r="I378">
        <v>65.40034</v>
      </c>
      <c r="J378">
        <v>3.92</v>
      </c>
      <c r="K378">
        <v>69.400350000000003</v>
      </c>
      <c r="L378">
        <v>3.94</v>
      </c>
      <c r="M378">
        <v>69.20035</v>
      </c>
      <c r="N378">
        <v>3.94</v>
      </c>
      <c r="O378">
        <v>70.800349999999995</v>
      </c>
      <c r="P378">
        <v>3.83</v>
      </c>
      <c r="Q378">
        <v>70.20035</v>
      </c>
      <c r="R378">
        <v>4.1100000000000003</v>
      </c>
    </row>
    <row r="379" spans="1:18" x14ac:dyDescent="0.2">
      <c r="A379">
        <v>70.600340000000003</v>
      </c>
      <c r="B379">
        <v>3.35</v>
      </c>
      <c r="E379">
        <v>70.600340000000003</v>
      </c>
      <c r="F379">
        <v>3.45</v>
      </c>
      <c r="G379">
        <v>70.600340000000003</v>
      </c>
      <c r="H379">
        <v>3.77</v>
      </c>
      <c r="I379">
        <v>65.600340000000003</v>
      </c>
      <c r="J379">
        <v>3.92</v>
      </c>
      <c r="K379">
        <v>69.600350000000006</v>
      </c>
      <c r="L379">
        <v>3.94</v>
      </c>
      <c r="M379">
        <v>69.400350000000003</v>
      </c>
      <c r="N379">
        <v>3.94</v>
      </c>
      <c r="O379">
        <v>71.000349999999997</v>
      </c>
      <c r="P379">
        <v>3.82</v>
      </c>
      <c r="Q379">
        <v>70.400350000000003</v>
      </c>
      <c r="R379">
        <v>4.1100000000000003</v>
      </c>
    </row>
    <row r="380" spans="1:18" x14ac:dyDescent="0.2">
      <c r="A380">
        <v>70.800340000000006</v>
      </c>
      <c r="B380">
        <v>3.36</v>
      </c>
      <c r="E380">
        <v>70.801460000000006</v>
      </c>
      <c r="F380">
        <v>3.45</v>
      </c>
      <c r="G380">
        <v>70.800349999999995</v>
      </c>
      <c r="H380">
        <v>3.77</v>
      </c>
      <c r="I380">
        <v>65.800340000000006</v>
      </c>
      <c r="J380">
        <v>3.92</v>
      </c>
      <c r="K380">
        <v>69.800349999999995</v>
      </c>
      <c r="L380">
        <v>3.93</v>
      </c>
      <c r="M380">
        <v>69.600350000000006</v>
      </c>
      <c r="N380">
        <v>3.93</v>
      </c>
      <c r="O380">
        <v>71.200339999999997</v>
      </c>
      <c r="P380">
        <v>3.82</v>
      </c>
      <c r="Q380">
        <v>70.600350000000006</v>
      </c>
      <c r="R380">
        <v>4.0999999999999996</v>
      </c>
    </row>
    <row r="381" spans="1:18" x14ac:dyDescent="0.2">
      <c r="A381">
        <v>71.000349999999997</v>
      </c>
      <c r="B381">
        <v>3.35</v>
      </c>
      <c r="E381">
        <v>71.000339999999994</v>
      </c>
      <c r="F381">
        <v>3.45</v>
      </c>
      <c r="G381">
        <v>71.000349999999997</v>
      </c>
      <c r="H381">
        <v>3.77</v>
      </c>
      <c r="I381">
        <v>66.000339999999994</v>
      </c>
      <c r="J381">
        <v>3.91</v>
      </c>
      <c r="K381">
        <v>70.000349999999997</v>
      </c>
      <c r="L381">
        <v>3.93</v>
      </c>
      <c r="M381">
        <v>69.800349999999995</v>
      </c>
      <c r="N381">
        <v>3.93</v>
      </c>
      <c r="O381">
        <v>71.40034</v>
      </c>
      <c r="P381">
        <v>3.82</v>
      </c>
      <c r="Q381">
        <v>70.800349999999995</v>
      </c>
      <c r="R381">
        <v>4.0999999999999996</v>
      </c>
    </row>
    <row r="382" spans="1:18" x14ac:dyDescent="0.2">
      <c r="A382">
        <v>71.200339999999997</v>
      </c>
      <c r="B382">
        <v>3.35</v>
      </c>
      <c r="E382">
        <v>71.20035</v>
      </c>
      <c r="F382">
        <v>3.45</v>
      </c>
      <c r="G382">
        <v>71.20035</v>
      </c>
      <c r="H382">
        <v>3.77</v>
      </c>
      <c r="I382">
        <v>66.20035</v>
      </c>
      <c r="J382">
        <v>3.91</v>
      </c>
      <c r="K382">
        <v>70.20035</v>
      </c>
      <c r="L382">
        <v>3.93</v>
      </c>
      <c r="M382">
        <v>70.000349999999997</v>
      </c>
      <c r="N382">
        <v>3.93</v>
      </c>
      <c r="O382">
        <v>71.600350000000006</v>
      </c>
      <c r="P382">
        <v>3.82</v>
      </c>
      <c r="Q382">
        <v>71.000349999999997</v>
      </c>
      <c r="R382">
        <v>4.0999999999999996</v>
      </c>
    </row>
    <row r="383" spans="1:18" x14ac:dyDescent="0.2">
      <c r="A383">
        <v>71.40034</v>
      </c>
      <c r="B383">
        <v>3.35</v>
      </c>
      <c r="E383">
        <v>71.40034</v>
      </c>
      <c r="F383">
        <v>3.45</v>
      </c>
      <c r="G383">
        <v>71.400350000000003</v>
      </c>
      <c r="H383">
        <v>3.77</v>
      </c>
      <c r="I383">
        <v>66.40034</v>
      </c>
      <c r="J383">
        <v>3.9</v>
      </c>
      <c r="K383">
        <v>70.400350000000003</v>
      </c>
      <c r="L383">
        <v>3.93</v>
      </c>
      <c r="M383">
        <v>70.20035</v>
      </c>
      <c r="N383">
        <v>3.93</v>
      </c>
      <c r="O383">
        <v>71.800349999999995</v>
      </c>
      <c r="P383">
        <v>3.82</v>
      </c>
      <c r="Q383">
        <v>71.20035</v>
      </c>
      <c r="R383">
        <v>4.0999999999999996</v>
      </c>
    </row>
    <row r="384" spans="1:18" x14ac:dyDescent="0.2">
      <c r="A384">
        <v>71.600350000000006</v>
      </c>
      <c r="B384">
        <v>3.35</v>
      </c>
      <c r="E384">
        <v>71.600340000000003</v>
      </c>
      <c r="F384">
        <v>3.44</v>
      </c>
      <c r="G384">
        <v>71.600340000000003</v>
      </c>
      <c r="H384">
        <v>3.76</v>
      </c>
      <c r="I384">
        <v>66.600340000000003</v>
      </c>
      <c r="J384">
        <v>3.91</v>
      </c>
      <c r="K384">
        <v>70.600340000000003</v>
      </c>
      <c r="L384">
        <v>3.93</v>
      </c>
      <c r="M384">
        <v>70.40034</v>
      </c>
      <c r="N384">
        <v>3.93</v>
      </c>
      <c r="O384">
        <v>72.000349999999997</v>
      </c>
      <c r="P384">
        <v>3.82</v>
      </c>
      <c r="Q384">
        <v>71.400350000000003</v>
      </c>
      <c r="R384">
        <v>4.0999999999999996</v>
      </c>
    </row>
    <row r="385" spans="1:18" x14ac:dyDescent="0.2">
      <c r="A385">
        <v>71.800349999999995</v>
      </c>
      <c r="B385">
        <v>3.35</v>
      </c>
      <c r="E385">
        <v>71.800349999999995</v>
      </c>
      <c r="F385">
        <v>3.44</v>
      </c>
      <c r="G385">
        <v>71.800340000000006</v>
      </c>
      <c r="H385">
        <v>3.77</v>
      </c>
      <c r="I385">
        <v>66.800340000000006</v>
      </c>
      <c r="J385">
        <v>3.9</v>
      </c>
      <c r="K385">
        <v>70.801779999999994</v>
      </c>
      <c r="L385">
        <v>3.92</v>
      </c>
      <c r="M385">
        <v>70.601780000000005</v>
      </c>
      <c r="N385">
        <v>3.92</v>
      </c>
      <c r="O385">
        <v>72.20035</v>
      </c>
      <c r="P385">
        <v>3.81</v>
      </c>
      <c r="Q385">
        <v>71.600350000000006</v>
      </c>
      <c r="R385">
        <v>4.0999999999999996</v>
      </c>
    </row>
    <row r="386" spans="1:18" x14ac:dyDescent="0.2">
      <c r="A386">
        <v>72.000429999999994</v>
      </c>
      <c r="B386">
        <v>3.35</v>
      </c>
      <c r="E386">
        <v>72.000349999999997</v>
      </c>
      <c r="F386">
        <v>3.44</v>
      </c>
      <c r="G386">
        <v>72.000349999999997</v>
      </c>
      <c r="H386">
        <v>3.76</v>
      </c>
      <c r="I386">
        <v>67.000339999999994</v>
      </c>
      <c r="J386">
        <v>3.9</v>
      </c>
      <c r="K386">
        <v>71.000349999999997</v>
      </c>
      <c r="L386">
        <v>3.92</v>
      </c>
      <c r="M386">
        <v>70.800349999999995</v>
      </c>
      <c r="N386">
        <v>3.92</v>
      </c>
      <c r="O386">
        <v>72.40034</v>
      </c>
      <c r="P386">
        <v>3.81</v>
      </c>
      <c r="Q386">
        <v>71.800349999999995</v>
      </c>
      <c r="R386">
        <v>4.09</v>
      </c>
    </row>
    <row r="387" spans="1:18" x14ac:dyDescent="0.2">
      <c r="A387">
        <v>72.200339999999997</v>
      </c>
      <c r="B387">
        <v>3.35</v>
      </c>
      <c r="E387">
        <v>72.20035</v>
      </c>
      <c r="F387">
        <v>3.43</v>
      </c>
      <c r="G387">
        <v>72.20035</v>
      </c>
      <c r="H387">
        <v>3.76</v>
      </c>
      <c r="I387">
        <v>67.200339999999997</v>
      </c>
      <c r="J387">
        <v>3.9</v>
      </c>
      <c r="K387">
        <v>71.20035</v>
      </c>
      <c r="L387">
        <v>3.92</v>
      </c>
      <c r="M387">
        <v>71.000349999999997</v>
      </c>
      <c r="N387">
        <v>3.92</v>
      </c>
      <c r="O387">
        <v>72.601740000000007</v>
      </c>
      <c r="P387">
        <v>3.81</v>
      </c>
      <c r="Q387">
        <v>72.001750000000001</v>
      </c>
      <c r="R387">
        <v>4.08</v>
      </c>
    </row>
    <row r="388" spans="1:18" x14ac:dyDescent="0.2">
      <c r="A388">
        <v>72.40034</v>
      </c>
      <c r="B388">
        <v>3.35</v>
      </c>
      <c r="E388">
        <v>72.400350000000003</v>
      </c>
      <c r="F388">
        <v>3.44</v>
      </c>
      <c r="G388">
        <v>72.400350000000003</v>
      </c>
      <c r="H388">
        <v>3.76</v>
      </c>
      <c r="I388">
        <v>67.400350000000003</v>
      </c>
      <c r="J388">
        <v>3.9</v>
      </c>
      <c r="K388">
        <v>71.400350000000003</v>
      </c>
      <c r="L388">
        <v>3.92</v>
      </c>
      <c r="M388">
        <v>71.20035</v>
      </c>
      <c r="N388">
        <v>3.92</v>
      </c>
      <c r="O388">
        <v>72.800349999999995</v>
      </c>
      <c r="P388">
        <v>3.8</v>
      </c>
      <c r="Q388">
        <v>72.200339999999997</v>
      </c>
      <c r="R388">
        <v>4.09</v>
      </c>
    </row>
    <row r="389" spans="1:18" x14ac:dyDescent="0.2">
      <c r="A389">
        <v>72.600340000000003</v>
      </c>
      <c r="B389">
        <v>3.35</v>
      </c>
      <c r="E389">
        <v>72.600340000000003</v>
      </c>
      <c r="F389">
        <v>3.44</v>
      </c>
      <c r="G389">
        <v>72.600350000000006</v>
      </c>
      <c r="H389">
        <v>3.76</v>
      </c>
      <c r="I389">
        <v>67.600340000000003</v>
      </c>
      <c r="J389">
        <v>3.9</v>
      </c>
      <c r="K389">
        <v>71.600350000000006</v>
      </c>
      <c r="L389">
        <v>3.92</v>
      </c>
      <c r="M389">
        <v>71.400350000000003</v>
      </c>
      <c r="N389">
        <v>3.92</v>
      </c>
      <c r="O389">
        <v>73.000349999999997</v>
      </c>
      <c r="P389">
        <v>3.8</v>
      </c>
      <c r="Q389">
        <v>72.400350000000003</v>
      </c>
      <c r="R389">
        <v>4.08</v>
      </c>
    </row>
    <row r="390" spans="1:18" x14ac:dyDescent="0.2">
      <c r="A390">
        <v>72.800349999999995</v>
      </c>
      <c r="B390">
        <v>3.34</v>
      </c>
      <c r="E390">
        <v>72.800349999999995</v>
      </c>
      <c r="F390">
        <v>3.43</v>
      </c>
      <c r="G390">
        <v>72.801550000000006</v>
      </c>
      <c r="H390">
        <v>3.76</v>
      </c>
      <c r="I390">
        <v>67.801749999999998</v>
      </c>
      <c r="J390">
        <v>3.9</v>
      </c>
      <c r="K390">
        <v>71.800349999999995</v>
      </c>
      <c r="L390">
        <v>3.91</v>
      </c>
      <c r="M390">
        <v>71.600350000000006</v>
      </c>
      <c r="N390">
        <v>3.91</v>
      </c>
      <c r="O390">
        <v>73.20035</v>
      </c>
      <c r="P390">
        <v>3.8</v>
      </c>
      <c r="Q390">
        <v>72.600350000000006</v>
      </c>
      <c r="R390">
        <v>4.08</v>
      </c>
    </row>
    <row r="391" spans="1:18" x14ac:dyDescent="0.2">
      <c r="A391">
        <v>73.000339999999994</v>
      </c>
      <c r="B391">
        <v>3.34</v>
      </c>
      <c r="E391">
        <v>73.000349999999997</v>
      </c>
      <c r="F391">
        <v>3.43</v>
      </c>
      <c r="G391">
        <v>73.000339999999994</v>
      </c>
      <c r="H391">
        <v>3.76</v>
      </c>
      <c r="I391">
        <v>68.000339999999994</v>
      </c>
      <c r="J391">
        <v>3.9</v>
      </c>
      <c r="K391">
        <v>72.000349999999997</v>
      </c>
      <c r="L391">
        <v>3.91</v>
      </c>
      <c r="M391">
        <v>71.800349999999995</v>
      </c>
      <c r="N391">
        <v>3.91</v>
      </c>
      <c r="O391">
        <v>73.400350000000003</v>
      </c>
      <c r="P391">
        <v>3.79</v>
      </c>
      <c r="Q391">
        <v>72.800349999999995</v>
      </c>
      <c r="R391">
        <v>4.07</v>
      </c>
    </row>
    <row r="392" spans="1:18" x14ac:dyDescent="0.2">
      <c r="A392">
        <v>73.200339999999997</v>
      </c>
      <c r="B392">
        <v>3.34</v>
      </c>
      <c r="E392">
        <v>73.20035</v>
      </c>
      <c r="F392">
        <v>3.42</v>
      </c>
      <c r="G392">
        <v>73.20035</v>
      </c>
      <c r="H392">
        <v>3.76</v>
      </c>
      <c r="I392">
        <v>68.200339999999997</v>
      </c>
      <c r="J392">
        <v>3.9</v>
      </c>
      <c r="K392">
        <v>72.20035</v>
      </c>
      <c r="L392">
        <v>3.91</v>
      </c>
      <c r="M392">
        <v>72.000349999999997</v>
      </c>
      <c r="N392">
        <v>3.91</v>
      </c>
      <c r="O392">
        <v>73.600340000000003</v>
      </c>
      <c r="P392">
        <v>3.79</v>
      </c>
      <c r="Q392">
        <v>73.000339999999994</v>
      </c>
      <c r="R392">
        <v>4.08</v>
      </c>
    </row>
    <row r="393" spans="1:18" x14ac:dyDescent="0.2">
      <c r="A393">
        <v>73.40034</v>
      </c>
      <c r="B393">
        <v>3.33</v>
      </c>
      <c r="E393">
        <v>73.400350000000003</v>
      </c>
      <c r="F393">
        <v>3.42</v>
      </c>
      <c r="G393">
        <v>73.400350000000003</v>
      </c>
      <c r="H393">
        <v>3.77</v>
      </c>
      <c r="I393">
        <v>68.40034</v>
      </c>
      <c r="J393">
        <v>3.89</v>
      </c>
      <c r="K393">
        <v>72.400350000000003</v>
      </c>
      <c r="L393">
        <v>3.91</v>
      </c>
      <c r="M393">
        <v>72.20035</v>
      </c>
      <c r="N393">
        <v>3.91</v>
      </c>
      <c r="O393">
        <v>73.800340000000006</v>
      </c>
      <c r="P393">
        <v>3.79</v>
      </c>
      <c r="Q393">
        <v>73.20035</v>
      </c>
      <c r="R393">
        <v>4.07</v>
      </c>
    </row>
    <row r="394" spans="1:18" x14ac:dyDescent="0.2">
      <c r="A394">
        <v>73.600340000000003</v>
      </c>
      <c r="B394">
        <v>3.34</v>
      </c>
      <c r="E394">
        <v>73.600340000000003</v>
      </c>
      <c r="F394">
        <v>3.42</v>
      </c>
      <c r="G394">
        <v>73.600350000000006</v>
      </c>
      <c r="H394">
        <v>3.76</v>
      </c>
      <c r="I394">
        <v>68.600340000000003</v>
      </c>
      <c r="J394">
        <v>3.89</v>
      </c>
      <c r="K394">
        <v>72.600340000000003</v>
      </c>
      <c r="L394">
        <v>3.91</v>
      </c>
      <c r="M394">
        <v>72.40034</v>
      </c>
      <c r="N394">
        <v>3.91</v>
      </c>
      <c r="O394">
        <v>74.000349999999997</v>
      </c>
      <c r="P394">
        <v>3.79</v>
      </c>
      <c r="Q394">
        <v>73.40034</v>
      </c>
      <c r="R394">
        <v>4.07</v>
      </c>
    </row>
    <row r="395" spans="1:18" x14ac:dyDescent="0.2">
      <c r="A395">
        <v>73.800340000000006</v>
      </c>
      <c r="B395">
        <v>3.34</v>
      </c>
      <c r="E395">
        <v>73.801469999999995</v>
      </c>
      <c r="F395">
        <v>3.41</v>
      </c>
      <c r="G395">
        <v>73.800349999999995</v>
      </c>
      <c r="H395">
        <v>3.76</v>
      </c>
      <c r="I395">
        <v>68.800340000000006</v>
      </c>
      <c r="J395">
        <v>3.9</v>
      </c>
      <c r="K395">
        <v>72.800340000000006</v>
      </c>
      <c r="L395">
        <v>3.91</v>
      </c>
      <c r="M395">
        <v>72.600340000000003</v>
      </c>
      <c r="N395">
        <v>3.91</v>
      </c>
      <c r="O395">
        <v>74.20035</v>
      </c>
      <c r="P395">
        <v>3.79</v>
      </c>
      <c r="Q395">
        <v>73.600340000000003</v>
      </c>
      <c r="R395">
        <v>4.08</v>
      </c>
    </row>
    <row r="396" spans="1:18" x14ac:dyDescent="0.2">
      <c r="A396">
        <v>74.000349999999997</v>
      </c>
      <c r="B396">
        <v>3.33</v>
      </c>
      <c r="E396">
        <v>74.000339999999994</v>
      </c>
      <c r="F396">
        <v>3.42</v>
      </c>
      <c r="G396">
        <v>74.000339999999994</v>
      </c>
      <c r="H396">
        <v>3.76</v>
      </c>
      <c r="I396">
        <v>69.000339999999994</v>
      </c>
      <c r="J396">
        <v>3.89</v>
      </c>
      <c r="K396">
        <v>73.000349999999997</v>
      </c>
      <c r="L396">
        <v>3.9</v>
      </c>
      <c r="M396">
        <v>72.800349999999995</v>
      </c>
      <c r="N396">
        <v>3.9</v>
      </c>
      <c r="O396">
        <v>74.40034</v>
      </c>
      <c r="P396">
        <v>3.79</v>
      </c>
      <c r="Q396">
        <v>73.800349999999995</v>
      </c>
      <c r="R396">
        <v>4.07</v>
      </c>
    </row>
    <row r="397" spans="1:18" x14ac:dyDescent="0.2">
      <c r="A397">
        <v>74.200339999999997</v>
      </c>
      <c r="B397">
        <v>3.33</v>
      </c>
      <c r="E397">
        <v>74.20035</v>
      </c>
      <c r="F397">
        <v>3.41</v>
      </c>
      <c r="G397">
        <v>74.20035</v>
      </c>
      <c r="H397">
        <v>3.76</v>
      </c>
      <c r="I397">
        <v>69.20035</v>
      </c>
      <c r="J397">
        <v>3.89</v>
      </c>
      <c r="K397">
        <v>73.200339999999997</v>
      </c>
      <c r="L397">
        <v>3.9</v>
      </c>
      <c r="M397">
        <v>73.000339999999994</v>
      </c>
      <c r="N397">
        <v>3.9</v>
      </c>
      <c r="O397">
        <v>74.600340000000003</v>
      </c>
      <c r="P397">
        <v>3.79</v>
      </c>
      <c r="Q397">
        <v>74.000349999999997</v>
      </c>
      <c r="R397">
        <v>4.08</v>
      </c>
    </row>
    <row r="398" spans="1:18" x14ac:dyDescent="0.2">
      <c r="A398">
        <v>74.40034</v>
      </c>
      <c r="B398">
        <v>3.33</v>
      </c>
      <c r="E398">
        <v>74.400350000000003</v>
      </c>
      <c r="F398">
        <v>3.41</v>
      </c>
      <c r="G398">
        <v>74.400350000000003</v>
      </c>
      <c r="H398">
        <v>3.75</v>
      </c>
      <c r="I398">
        <v>69.400350000000003</v>
      </c>
      <c r="J398">
        <v>3.88</v>
      </c>
      <c r="K398">
        <v>73.400350000000003</v>
      </c>
      <c r="L398">
        <v>3.9</v>
      </c>
      <c r="M398">
        <v>73.20035</v>
      </c>
      <c r="N398">
        <v>3.9</v>
      </c>
      <c r="O398">
        <v>74.800340000000006</v>
      </c>
      <c r="P398">
        <v>3.79</v>
      </c>
      <c r="Q398">
        <v>74.200339999999997</v>
      </c>
      <c r="R398">
        <v>4.07</v>
      </c>
    </row>
    <row r="399" spans="1:18" x14ac:dyDescent="0.2">
      <c r="A399">
        <v>74.600340000000003</v>
      </c>
      <c r="B399">
        <v>3.33</v>
      </c>
      <c r="E399">
        <v>74.600350000000006</v>
      </c>
      <c r="F399">
        <v>3.41</v>
      </c>
      <c r="G399">
        <v>74.600340000000003</v>
      </c>
      <c r="H399">
        <v>3.76</v>
      </c>
      <c r="I399">
        <v>69.600340000000003</v>
      </c>
      <c r="J399">
        <v>3.88</v>
      </c>
      <c r="K399">
        <v>73.600350000000006</v>
      </c>
      <c r="L399">
        <v>3.9</v>
      </c>
      <c r="M399">
        <v>73.400350000000003</v>
      </c>
      <c r="N399">
        <v>3.9</v>
      </c>
      <c r="O399">
        <v>75.000349999999997</v>
      </c>
      <c r="P399">
        <v>3.78</v>
      </c>
      <c r="Q399">
        <v>74.400350000000003</v>
      </c>
      <c r="R399">
        <v>4.07</v>
      </c>
    </row>
    <row r="400" spans="1:18" x14ac:dyDescent="0.2">
      <c r="A400">
        <v>74.800340000000006</v>
      </c>
      <c r="B400">
        <v>3.33</v>
      </c>
      <c r="E400">
        <v>74.800340000000006</v>
      </c>
      <c r="F400">
        <v>3.41</v>
      </c>
      <c r="G400">
        <v>74.800340000000006</v>
      </c>
      <c r="H400">
        <v>3.76</v>
      </c>
      <c r="I400">
        <v>69.800340000000006</v>
      </c>
      <c r="J400">
        <v>3.88</v>
      </c>
      <c r="K400">
        <v>73.801779999999994</v>
      </c>
      <c r="L400">
        <v>3.89</v>
      </c>
      <c r="M400">
        <v>73.601780000000005</v>
      </c>
      <c r="N400">
        <v>3.89</v>
      </c>
      <c r="O400">
        <v>75.20035</v>
      </c>
      <c r="P400">
        <v>3.78</v>
      </c>
      <c r="Q400">
        <v>74.600350000000006</v>
      </c>
      <c r="R400">
        <v>4.0599999999999996</v>
      </c>
    </row>
    <row r="401" spans="1:18" x14ac:dyDescent="0.2">
      <c r="A401">
        <v>75.000429999999994</v>
      </c>
      <c r="B401">
        <v>3.33</v>
      </c>
      <c r="E401">
        <v>75.000339999999994</v>
      </c>
      <c r="F401">
        <v>3.41</v>
      </c>
      <c r="G401">
        <v>75.000349999999997</v>
      </c>
      <c r="H401">
        <v>3.75</v>
      </c>
      <c r="I401">
        <v>70.000339999999994</v>
      </c>
      <c r="J401">
        <v>3.88</v>
      </c>
      <c r="K401">
        <v>74.000339999999994</v>
      </c>
      <c r="L401">
        <v>3.89</v>
      </c>
      <c r="M401">
        <v>73.800340000000006</v>
      </c>
      <c r="N401">
        <v>3.89</v>
      </c>
      <c r="O401">
        <v>75.40034</v>
      </c>
      <c r="P401">
        <v>3.78</v>
      </c>
      <c r="Q401">
        <v>74.800349999999995</v>
      </c>
      <c r="R401">
        <v>4.0599999999999996</v>
      </c>
    </row>
    <row r="402" spans="1:18" x14ac:dyDescent="0.2">
      <c r="A402">
        <v>75.20035</v>
      </c>
      <c r="B402">
        <v>3.34</v>
      </c>
      <c r="E402">
        <v>75.20035</v>
      </c>
      <c r="F402">
        <v>3.4</v>
      </c>
      <c r="G402">
        <v>75.20035</v>
      </c>
      <c r="H402">
        <v>3.75</v>
      </c>
      <c r="I402">
        <v>70.200339999999997</v>
      </c>
      <c r="J402">
        <v>3.88</v>
      </c>
      <c r="K402">
        <v>74.200339999999997</v>
      </c>
      <c r="L402">
        <v>3.89</v>
      </c>
      <c r="M402">
        <v>74.000339999999994</v>
      </c>
      <c r="N402">
        <v>3.89</v>
      </c>
      <c r="O402">
        <v>75.601740000000007</v>
      </c>
      <c r="P402">
        <v>3.78</v>
      </c>
      <c r="Q402">
        <v>75.001760000000004</v>
      </c>
      <c r="R402">
        <v>4.07</v>
      </c>
    </row>
    <row r="403" spans="1:18" x14ac:dyDescent="0.2">
      <c r="A403">
        <v>75.400350000000003</v>
      </c>
      <c r="B403">
        <v>3.33</v>
      </c>
      <c r="E403">
        <v>75.400350000000003</v>
      </c>
      <c r="F403">
        <v>3.41</v>
      </c>
      <c r="G403">
        <v>75.400350000000003</v>
      </c>
      <c r="H403">
        <v>3.75</v>
      </c>
      <c r="I403">
        <v>70.400350000000003</v>
      </c>
      <c r="J403">
        <v>3.88</v>
      </c>
      <c r="K403">
        <v>74.400350000000003</v>
      </c>
      <c r="L403">
        <v>3.89</v>
      </c>
      <c r="M403">
        <v>74.20035</v>
      </c>
      <c r="N403">
        <v>3.89</v>
      </c>
      <c r="O403">
        <v>75.800340000000006</v>
      </c>
      <c r="P403">
        <v>3.78</v>
      </c>
      <c r="Q403">
        <v>75.20035</v>
      </c>
      <c r="R403">
        <v>4.07</v>
      </c>
    </row>
    <row r="404" spans="1:18" x14ac:dyDescent="0.2">
      <c r="A404">
        <v>75.600340000000003</v>
      </c>
      <c r="B404">
        <v>3.33</v>
      </c>
      <c r="E404">
        <v>75.600350000000006</v>
      </c>
      <c r="F404">
        <v>3.41</v>
      </c>
      <c r="G404">
        <v>75.600340000000003</v>
      </c>
      <c r="H404">
        <v>3.75</v>
      </c>
      <c r="I404">
        <v>70.600350000000006</v>
      </c>
      <c r="J404">
        <v>3.88</v>
      </c>
      <c r="K404">
        <v>74.600350000000006</v>
      </c>
      <c r="L404">
        <v>3.89</v>
      </c>
      <c r="M404">
        <v>74.400350000000003</v>
      </c>
      <c r="N404">
        <v>3.89</v>
      </c>
      <c r="O404">
        <v>76.000339999999994</v>
      </c>
      <c r="P404">
        <v>3.78</v>
      </c>
      <c r="Q404">
        <v>75.40034</v>
      </c>
      <c r="R404">
        <v>4.0599999999999996</v>
      </c>
    </row>
    <row r="405" spans="1:18" x14ac:dyDescent="0.2">
      <c r="A405">
        <v>75.800340000000006</v>
      </c>
      <c r="B405">
        <v>3.33</v>
      </c>
      <c r="E405">
        <v>75.800349999999995</v>
      </c>
      <c r="F405">
        <v>3.41</v>
      </c>
      <c r="G405">
        <v>75.801550000000006</v>
      </c>
      <c r="H405">
        <v>3.75</v>
      </c>
      <c r="I405">
        <v>70.801770000000005</v>
      </c>
      <c r="J405">
        <v>3.88</v>
      </c>
      <c r="K405">
        <v>74.800349999999995</v>
      </c>
      <c r="L405">
        <v>3.89</v>
      </c>
      <c r="M405">
        <v>74.600350000000006</v>
      </c>
      <c r="N405">
        <v>3.89</v>
      </c>
      <c r="O405">
        <v>76.200339999999997</v>
      </c>
      <c r="P405">
        <v>3.78</v>
      </c>
      <c r="Q405">
        <v>75.600340000000003</v>
      </c>
      <c r="R405">
        <v>4.0599999999999996</v>
      </c>
    </row>
    <row r="406" spans="1:18" x14ac:dyDescent="0.2">
      <c r="A406">
        <v>76.000339999999994</v>
      </c>
      <c r="B406">
        <v>3.33</v>
      </c>
      <c r="E406">
        <v>76.000339999999994</v>
      </c>
      <c r="F406">
        <v>3.41</v>
      </c>
      <c r="G406">
        <v>76.000339999999994</v>
      </c>
      <c r="H406">
        <v>3.75</v>
      </c>
      <c r="I406">
        <v>71.000339999999994</v>
      </c>
      <c r="J406">
        <v>3.87</v>
      </c>
      <c r="K406">
        <v>75.000349999999997</v>
      </c>
      <c r="L406">
        <v>3.88</v>
      </c>
      <c r="M406">
        <v>74.800349999999995</v>
      </c>
      <c r="N406">
        <v>3.88</v>
      </c>
      <c r="O406">
        <v>76.400350000000003</v>
      </c>
      <c r="P406">
        <v>3.78</v>
      </c>
      <c r="Q406">
        <v>75.800349999999995</v>
      </c>
      <c r="R406">
        <v>4.0599999999999996</v>
      </c>
    </row>
    <row r="407" spans="1:18" x14ac:dyDescent="0.2">
      <c r="A407">
        <v>76.200339999999997</v>
      </c>
      <c r="B407">
        <v>3.32</v>
      </c>
      <c r="E407">
        <v>76.200339999999997</v>
      </c>
      <c r="F407">
        <v>3.4</v>
      </c>
      <c r="G407">
        <v>76.20035</v>
      </c>
      <c r="H407">
        <v>3.74</v>
      </c>
      <c r="I407">
        <v>71.200339999999997</v>
      </c>
      <c r="J407">
        <v>3.87</v>
      </c>
      <c r="K407">
        <v>75.200339999999997</v>
      </c>
      <c r="L407">
        <v>3.88</v>
      </c>
      <c r="M407">
        <v>75.000339999999994</v>
      </c>
      <c r="N407">
        <v>3.88</v>
      </c>
      <c r="O407">
        <v>76.600340000000003</v>
      </c>
      <c r="P407">
        <v>3.77</v>
      </c>
      <c r="Q407">
        <v>76.000349999999997</v>
      </c>
      <c r="R407">
        <v>4.05</v>
      </c>
    </row>
    <row r="408" spans="1:18" x14ac:dyDescent="0.2">
      <c r="A408">
        <v>76.40034</v>
      </c>
      <c r="B408">
        <v>3.32</v>
      </c>
      <c r="E408">
        <v>76.400350000000003</v>
      </c>
      <c r="F408">
        <v>3.41</v>
      </c>
      <c r="G408">
        <v>76.40034</v>
      </c>
      <c r="H408">
        <v>3.75</v>
      </c>
      <c r="I408">
        <v>71.40034</v>
      </c>
      <c r="J408">
        <v>3.87</v>
      </c>
      <c r="K408">
        <v>75.400350000000003</v>
      </c>
      <c r="L408">
        <v>3.89</v>
      </c>
      <c r="M408">
        <v>75.20035</v>
      </c>
      <c r="N408">
        <v>3.89</v>
      </c>
      <c r="O408">
        <v>76.800349999999995</v>
      </c>
      <c r="P408">
        <v>3.77</v>
      </c>
      <c r="Q408">
        <v>76.20035</v>
      </c>
      <c r="R408">
        <v>4.05</v>
      </c>
    </row>
    <row r="409" spans="1:18" x14ac:dyDescent="0.2">
      <c r="A409">
        <v>76.600350000000006</v>
      </c>
      <c r="B409">
        <v>3.33</v>
      </c>
      <c r="E409">
        <v>76.600350000000006</v>
      </c>
      <c r="F409">
        <v>3.41</v>
      </c>
      <c r="G409">
        <v>76.600350000000006</v>
      </c>
      <c r="H409">
        <v>3.75</v>
      </c>
      <c r="I409">
        <v>71.600350000000006</v>
      </c>
      <c r="J409">
        <v>3.87</v>
      </c>
      <c r="K409">
        <v>75.600350000000006</v>
      </c>
      <c r="L409">
        <v>3.88</v>
      </c>
      <c r="M409">
        <v>75.400350000000003</v>
      </c>
      <c r="N409">
        <v>3.88</v>
      </c>
      <c r="O409">
        <v>77.000339999999994</v>
      </c>
      <c r="P409">
        <v>3.78</v>
      </c>
      <c r="Q409">
        <v>76.400350000000003</v>
      </c>
      <c r="R409">
        <v>4.05</v>
      </c>
    </row>
    <row r="410" spans="1:18" x14ac:dyDescent="0.2">
      <c r="A410">
        <v>76.800340000000006</v>
      </c>
      <c r="B410">
        <v>3.32</v>
      </c>
      <c r="E410">
        <v>76.801460000000006</v>
      </c>
      <c r="F410">
        <v>3.41</v>
      </c>
      <c r="G410">
        <v>76.800340000000006</v>
      </c>
      <c r="H410">
        <v>3.74</v>
      </c>
      <c r="I410">
        <v>71.800340000000006</v>
      </c>
      <c r="J410">
        <v>3.86</v>
      </c>
      <c r="K410">
        <v>75.800340000000006</v>
      </c>
      <c r="L410">
        <v>3.88</v>
      </c>
      <c r="M410">
        <v>75.600340000000003</v>
      </c>
      <c r="N410">
        <v>3.88</v>
      </c>
      <c r="O410">
        <v>77.200339999999997</v>
      </c>
      <c r="P410">
        <v>3.77</v>
      </c>
      <c r="Q410">
        <v>76.600340000000003</v>
      </c>
      <c r="R410">
        <v>4.05</v>
      </c>
    </row>
    <row r="411" spans="1:18" x14ac:dyDescent="0.2">
      <c r="A411">
        <v>77.000339999999994</v>
      </c>
      <c r="B411">
        <v>3.33</v>
      </c>
      <c r="E411">
        <v>77.000339999999994</v>
      </c>
      <c r="F411">
        <v>3.41</v>
      </c>
      <c r="G411">
        <v>77.000349999999997</v>
      </c>
      <c r="H411">
        <v>3.74</v>
      </c>
      <c r="I411">
        <v>72.000339999999994</v>
      </c>
      <c r="J411">
        <v>3.87</v>
      </c>
      <c r="K411">
        <v>76.000349999999997</v>
      </c>
      <c r="L411">
        <v>3.88</v>
      </c>
      <c r="M411">
        <v>75.800349999999995</v>
      </c>
      <c r="N411">
        <v>3.88</v>
      </c>
      <c r="O411">
        <v>77.40034</v>
      </c>
      <c r="P411">
        <v>3.77</v>
      </c>
      <c r="Q411">
        <v>76.800340000000006</v>
      </c>
      <c r="R411">
        <v>4.05</v>
      </c>
    </row>
    <row r="412" spans="1:18" x14ac:dyDescent="0.2">
      <c r="A412">
        <v>77.200339999999997</v>
      </c>
      <c r="B412">
        <v>3.32</v>
      </c>
      <c r="E412">
        <v>77.200339999999997</v>
      </c>
      <c r="F412">
        <v>3.41</v>
      </c>
      <c r="G412">
        <v>77.20035</v>
      </c>
      <c r="H412">
        <v>3.74</v>
      </c>
      <c r="I412">
        <v>72.200339999999997</v>
      </c>
      <c r="J412">
        <v>3.86</v>
      </c>
      <c r="K412">
        <v>76.20035</v>
      </c>
      <c r="L412">
        <v>3.88</v>
      </c>
      <c r="M412">
        <v>76.000349999999997</v>
      </c>
      <c r="N412">
        <v>3.88</v>
      </c>
      <c r="O412">
        <v>77.600350000000006</v>
      </c>
      <c r="P412">
        <v>3.77</v>
      </c>
      <c r="Q412">
        <v>77.000349999999997</v>
      </c>
      <c r="R412">
        <v>4.05</v>
      </c>
    </row>
    <row r="413" spans="1:18" x14ac:dyDescent="0.2">
      <c r="A413">
        <v>77.40034</v>
      </c>
      <c r="B413">
        <v>3.32</v>
      </c>
      <c r="E413">
        <v>77.40034</v>
      </c>
      <c r="F413">
        <v>3.4</v>
      </c>
      <c r="G413">
        <v>77.400350000000003</v>
      </c>
      <c r="H413">
        <v>3.74</v>
      </c>
      <c r="I413">
        <v>72.40034</v>
      </c>
      <c r="J413">
        <v>3.86</v>
      </c>
      <c r="K413">
        <v>76.400350000000003</v>
      </c>
      <c r="L413">
        <v>3.88</v>
      </c>
      <c r="M413">
        <v>76.20035</v>
      </c>
      <c r="N413">
        <v>3.88</v>
      </c>
      <c r="O413">
        <v>77.800340000000006</v>
      </c>
      <c r="P413">
        <v>3.77</v>
      </c>
      <c r="Q413">
        <v>77.20035</v>
      </c>
      <c r="R413">
        <v>4.05</v>
      </c>
    </row>
    <row r="414" spans="1:18" x14ac:dyDescent="0.2">
      <c r="A414">
        <v>77.600340000000003</v>
      </c>
      <c r="B414">
        <v>3.32</v>
      </c>
      <c r="E414">
        <v>77.600340000000003</v>
      </c>
      <c r="F414">
        <v>3.4</v>
      </c>
      <c r="G414">
        <v>77.600350000000006</v>
      </c>
      <c r="H414">
        <v>3.74</v>
      </c>
      <c r="I414">
        <v>72.600340000000003</v>
      </c>
      <c r="J414">
        <v>3.86</v>
      </c>
      <c r="K414">
        <v>76.600350000000006</v>
      </c>
      <c r="L414">
        <v>3.87</v>
      </c>
      <c r="M414">
        <v>76.400350000000003</v>
      </c>
      <c r="N414">
        <v>3.87</v>
      </c>
      <c r="O414">
        <v>78.000349999999997</v>
      </c>
      <c r="P414">
        <v>3.77</v>
      </c>
      <c r="Q414">
        <v>77.400350000000003</v>
      </c>
      <c r="R414">
        <v>4.04</v>
      </c>
    </row>
    <row r="415" spans="1:18" x14ac:dyDescent="0.2">
      <c r="A415">
        <v>77.800349999999995</v>
      </c>
      <c r="B415">
        <v>3.32</v>
      </c>
      <c r="E415">
        <v>77.800349999999995</v>
      </c>
      <c r="F415">
        <v>3.4</v>
      </c>
      <c r="G415">
        <v>77.800349999999995</v>
      </c>
      <c r="H415">
        <v>3.73</v>
      </c>
      <c r="I415">
        <v>72.800340000000006</v>
      </c>
      <c r="J415">
        <v>3.85</v>
      </c>
      <c r="K415">
        <v>76.801779999999994</v>
      </c>
      <c r="L415">
        <v>3.88</v>
      </c>
      <c r="M415">
        <v>76.601780000000005</v>
      </c>
      <c r="N415">
        <v>3.88</v>
      </c>
      <c r="O415">
        <v>78.20035</v>
      </c>
      <c r="P415">
        <v>3.77</v>
      </c>
      <c r="Q415">
        <v>77.600350000000006</v>
      </c>
      <c r="R415">
        <v>4.05</v>
      </c>
    </row>
    <row r="416" spans="1:18" x14ac:dyDescent="0.2">
      <c r="A416">
        <v>78.000439999999998</v>
      </c>
      <c r="B416">
        <v>3.32</v>
      </c>
      <c r="E416">
        <v>78.000349999999997</v>
      </c>
      <c r="F416">
        <v>3.39</v>
      </c>
      <c r="G416">
        <v>78.000339999999994</v>
      </c>
      <c r="H416">
        <v>3.72</v>
      </c>
      <c r="I416">
        <v>73.000339999999994</v>
      </c>
      <c r="J416">
        <v>3.85</v>
      </c>
      <c r="K416">
        <v>77.000349999999997</v>
      </c>
      <c r="L416">
        <v>3.88</v>
      </c>
      <c r="M416">
        <v>76.800349999999995</v>
      </c>
      <c r="N416">
        <v>3.88</v>
      </c>
      <c r="O416">
        <v>78.40034</v>
      </c>
      <c r="P416">
        <v>3.77</v>
      </c>
      <c r="Q416">
        <v>77.800340000000006</v>
      </c>
      <c r="R416">
        <v>4.04</v>
      </c>
    </row>
    <row r="417" spans="1:18" x14ac:dyDescent="0.2">
      <c r="A417">
        <v>78.200339999999997</v>
      </c>
      <c r="B417">
        <v>3.33</v>
      </c>
      <c r="E417">
        <v>78.20035</v>
      </c>
      <c r="F417">
        <v>3.39</v>
      </c>
      <c r="G417">
        <v>78.20035</v>
      </c>
      <c r="H417">
        <v>3.72</v>
      </c>
      <c r="I417">
        <v>73.200339999999997</v>
      </c>
      <c r="J417">
        <v>3.85</v>
      </c>
      <c r="K417">
        <v>77.200339999999997</v>
      </c>
      <c r="L417">
        <v>3.88</v>
      </c>
      <c r="M417">
        <v>77.000339999999994</v>
      </c>
      <c r="N417">
        <v>3.88</v>
      </c>
      <c r="O417">
        <v>78.600430000000003</v>
      </c>
      <c r="P417">
        <v>3.76</v>
      </c>
      <c r="Q417">
        <v>78.001750000000001</v>
      </c>
      <c r="R417">
        <v>4.03</v>
      </c>
    </row>
    <row r="418" spans="1:18" x14ac:dyDescent="0.2">
      <c r="A418">
        <v>78.40034</v>
      </c>
      <c r="B418">
        <v>3.32</v>
      </c>
      <c r="E418">
        <v>78.400350000000003</v>
      </c>
      <c r="F418">
        <v>3.39</v>
      </c>
      <c r="G418">
        <v>78.400350000000003</v>
      </c>
      <c r="H418">
        <v>3.71</v>
      </c>
      <c r="I418">
        <v>73.40034</v>
      </c>
      <c r="J418">
        <v>3.85</v>
      </c>
      <c r="K418">
        <v>77.400350000000003</v>
      </c>
      <c r="L418">
        <v>3.88</v>
      </c>
      <c r="M418">
        <v>77.20035</v>
      </c>
      <c r="N418">
        <v>3.88</v>
      </c>
      <c r="O418">
        <v>78.800349999999995</v>
      </c>
      <c r="P418">
        <v>3.76</v>
      </c>
      <c r="Q418">
        <v>78.20035</v>
      </c>
      <c r="R418">
        <v>4.03</v>
      </c>
    </row>
    <row r="419" spans="1:18" x14ac:dyDescent="0.2">
      <c r="A419">
        <v>78.600340000000003</v>
      </c>
      <c r="B419">
        <v>3.32</v>
      </c>
      <c r="E419">
        <v>78.600340000000003</v>
      </c>
      <c r="F419">
        <v>3.39</v>
      </c>
      <c r="G419">
        <v>78.600350000000006</v>
      </c>
      <c r="H419">
        <v>3.71</v>
      </c>
      <c r="I419">
        <v>73.600350000000006</v>
      </c>
      <c r="J419">
        <v>3.85</v>
      </c>
      <c r="K419">
        <v>77.600350000000006</v>
      </c>
      <c r="L419">
        <v>3.88</v>
      </c>
      <c r="M419">
        <v>77.400350000000003</v>
      </c>
      <c r="N419">
        <v>3.88</v>
      </c>
      <c r="O419">
        <v>79.000349999999997</v>
      </c>
      <c r="P419">
        <v>3.76</v>
      </c>
      <c r="Q419">
        <v>78.400350000000003</v>
      </c>
      <c r="R419">
        <v>4.0199999999999996</v>
      </c>
    </row>
    <row r="420" spans="1:18" x14ac:dyDescent="0.2">
      <c r="A420">
        <v>78.800349999999995</v>
      </c>
      <c r="B420">
        <v>3.32</v>
      </c>
      <c r="E420">
        <v>78.800349999999995</v>
      </c>
      <c r="F420">
        <v>3.39</v>
      </c>
      <c r="G420">
        <v>78.801550000000006</v>
      </c>
      <c r="H420">
        <v>3.71</v>
      </c>
      <c r="I420">
        <v>73.801749999999998</v>
      </c>
      <c r="J420">
        <v>3.85</v>
      </c>
      <c r="K420">
        <v>77.800349999999995</v>
      </c>
      <c r="L420">
        <v>3.88</v>
      </c>
      <c r="M420">
        <v>77.600350000000006</v>
      </c>
      <c r="N420">
        <v>3.88</v>
      </c>
      <c r="O420">
        <v>79.20035</v>
      </c>
      <c r="P420">
        <v>3.76</v>
      </c>
      <c r="Q420">
        <v>78.600340000000003</v>
      </c>
      <c r="R420">
        <v>4.03</v>
      </c>
    </row>
    <row r="421" spans="1:18" x14ac:dyDescent="0.2">
      <c r="A421">
        <v>79.000339999999994</v>
      </c>
      <c r="B421">
        <v>3.32</v>
      </c>
      <c r="E421">
        <v>79.000349999999997</v>
      </c>
      <c r="F421">
        <v>3.39</v>
      </c>
      <c r="G421">
        <v>79.000339999999994</v>
      </c>
      <c r="H421">
        <v>3.71</v>
      </c>
      <c r="I421">
        <v>74.000349999999997</v>
      </c>
      <c r="J421">
        <v>3.85</v>
      </c>
      <c r="K421">
        <v>78.000349999999997</v>
      </c>
      <c r="L421">
        <v>3.88</v>
      </c>
      <c r="M421">
        <v>77.800349999999995</v>
      </c>
      <c r="N421">
        <v>3.88</v>
      </c>
      <c r="O421">
        <v>79.40034</v>
      </c>
      <c r="P421">
        <v>3.76</v>
      </c>
      <c r="Q421">
        <v>78.800349999999995</v>
      </c>
      <c r="R421">
        <v>4.03</v>
      </c>
    </row>
    <row r="422" spans="1:18" x14ac:dyDescent="0.2">
      <c r="A422">
        <v>79.200339999999997</v>
      </c>
      <c r="B422">
        <v>3.32</v>
      </c>
      <c r="E422">
        <v>79.20035</v>
      </c>
      <c r="F422">
        <v>3.38</v>
      </c>
      <c r="G422">
        <v>79.20035</v>
      </c>
      <c r="H422">
        <v>3.71</v>
      </c>
      <c r="I422">
        <v>74.200339999999997</v>
      </c>
      <c r="J422">
        <v>3.84</v>
      </c>
      <c r="K422">
        <v>78.20035</v>
      </c>
      <c r="L422">
        <v>3.89</v>
      </c>
      <c r="M422">
        <v>78.000349999999997</v>
      </c>
      <c r="N422">
        <v>3.89</v>
      </c>
      <c r="O422">
        <v>79.600350000000006</v>
      </c>
      <c r="P422">
        <v>3.76</v>
      </c>
      <c r="Q422">
        <v>79.000339999999994</v>
      </c>
      <c r="R422">
        <v>4.0199999999999996</v>
      </c>
    </row>
    <row r="423" spans="1:18" x14ac:dyDescent="0.2">
      <c r="A423">
        <v>79.40034</v>
      </c>
      <c r="B423">
        <v>3.32</v>
      </c>
      <c r="E423">
        <v>79.40034</v>
      </c>
      <c r="F423">
        <v>3.39</v>
      </c>
      <c r="G423">
        <v>79.40034</v>
      </c>
      <c r="H423">
        <v>3.72</v>
      </c>
      <c r="I423">
        <v>74.40034</v>
      </c>
      <c r="J423">
        <v>3.85</v>
      </c>
      <c r="K423">
        <v>78.40034</v>
      </c>
      <c r="L423">
        <v>3.89</v>
      </c>
      <c r="M423">
        <v>78.200339999999997</v>
      </c>
      <c r="N423">
        <v>3.89</v>
      </c>
      <c r="O423">
        <v>79.800349999999995</v>
      </c>
      <c r="P423">
        <v>3.75</v>
      </c>
      <c r="Q423">
        <v>79.20035</v>
      </c>
      <c r="R423">
        <v>4.0199999999999996</v>
      </c>
    </row>
    <row r="424" spans="1:18" x14ac:dyDescent="0.2">
      <c r="A424">
        <v>79.600340000000003</v>
      </c>
      <c r="B424">
        <v>3.32</v>
      </c>
      <c r="E424">
        <v>79.600340000000003</v>
      </c>
      <c r="F424">
        <v>3.39</v>
      </c>
      <c r="G424">
        <v>79.600350000000006</v>
      </c>
      <c r="H424">
        <v>3.72</v>
      </c>
      <c r="I424">
        <v>74.600340000000003</v>
      </c>
      <c r="J424">
        <v>3.85</v>
      </c>
      <c r="K424">
        <v>78.600350000000006</v>
      </c>
      <c r="L424">
        <v>3.89</v>
      </c>
      <c r="M424">
        <v>78.400350000000003</v>
      </c>
      <c r="N424">
        <v>3.89</v>
      </c>
      <c r="O424">
        <v>80.000339999999994</v>
      </c>
      <c r="P424">
        <v>3.75</v>
      </c>
      <c r="Q424">
        <v>79.400350000000003</v>
      </c>
      <c r="R424">
        <v>4.0199999999999996</v>
      </c>
    </row>
    <row r="425" spans="1:18" x14ac:dyDescent="0.2">
      <c r="A425">
        <v>79.800340000000006</v>
      </c>
      <c r="B425">
        <v>3.31</v>
      </c>
      <c r="E425">
        <v>79.801450000000003</v>
      </c>
      <c r="F425">
        <v>3.38</v>
      </c>
      <c r="G425">
        <v>79.800349999999995</v>
      </c>
      <c r="H425">
        <v>3.72</v>
      </c>
      <c r="I425">
        <v>74.800340000000006</v>
      </c>
      <c r="J425">
        <v>3.84</v>
      </c>
      <c r="K425">
        <v>78.800349999999995</v>
      </c>
      <c r="L425">
        <v>3.89</v>
      </c>
      <c r="M425">
        <v>78.600350000000006</v>
      </c>
      <c r="N425">
        <v>3.89</v>
      </c>
      <c r="O425">
        <v>80.200339999999997</v>
      </c>
      <c r="P425">
        <v>3.74</v>
      </c>
      <c r="Q425">
        <v>79.600350000000006</v>
      </c>
      <c r="R425">
        <v>4.0199999999999996</v>
      </c>
    </row>
    <row r="426" spans="1:18" x14ac:dyDescent="0.2">
      <c r="A426">
        <v>80.000349999999997</v>
      </c>
      <c r="B426">
        <v>3.31</v>
      </c>
      <c r="E426">
        <v>80.000339999999994</v>
      </c>
      <c r="F426">
        <v>3.37</v>
      </c>
      <c r="G426">
        <v>80.000339999999994</v>
      </c>
      <c r="H426">
        <v>3.71</v>
      </c>
      <c r="I426">
        <v>75.000349999999997</v>
      </c>
      <c r="J426">
        <v>3.84</v>
      </c>
      <c r="K426">
        <v>79.000349999999997</v>
      </c>
      <c r="L426">
        <v>3.88</v>
      </c>
      <c r="M426">
        <v>78.800349999999995</v>
      </c>
      <c r="N426">
        <v>3.88</v>
      </c>
      <c r="O426">
        <v>80.40034</v>
      </c>
      <c r="P426">
        <v>3.74</v>
      </c>
      <c r="Q426">
        <v>79.800349999999995</v>
      </c>
      <c r="R426">
        <v>4.0199999999999996</v>
      </c>
    </row>
    <row r="427" spans="1:18" x14ac:dyDescent="0.2">
      <c r="A427">
        <v>80.200339999999997</v>
      </c>
      <c r="B427">
        <v>3.31</v>
      </c>
      <c r="E427">
        <v>80.20035</v>
      </c>
      <c r="F427">
        <v>3.38</v>
      </c>
      <c r="G427">
        <v>80.200339999999997</v>
      </c>
      <c r="H427">
        <v>3.71</v>
      </c>
      <c r="I427">
        <v>75.20035</v>
      </c>
      <c r="J427">
        <v>3.84</v>
      </c>
      <c r="K427">
        <v>79.20035</v>
      </c>
      <c r="L427">
        <v>3.88</v>
      </c>
      <c r="M427">
        <v>79.000349999999997</v>
      </c>
      <c r="N427">
        <v>3.88</v>
      </c>
      <c r="O427">
        <v>80.600350000000006</v>
      </c>
      <c r="P427">
        <v>3.74</v>
      </c>
      <c r="Q427">
        <v>80.000349999999997</v>
      </c>
      <c r="R427">
        <v>4.0199999999999996</v>
      </c>
    </row>
    <row r="428" spans="1:18" x14ac:dyDescent="0.2">
      <c r="A428">
        <v>80.40034</v>
      </c>
      <c r="B428">
        <v>3.31</v>
      </c>
      <c r="E428">
        <v>80.40034</v>
      </c>
      <c r="F428">
        <v>3.37</v>
      </c>
      <c r="G428">
        <v>80.40034</v>
      </c>
      <c r="H428">
        <v>3.71</v>
      </c>
      <c r="I428">
        <v>75.40034</v>
      </c>
      <c r="J428">
        <v>3.84</v>
      </c>
      <c r="K428">
        <v>79.400350000000003</v>
      </c>
      <c r="L428">
        <v>3.89</v>
      </c>
      <c r="M428">
        <v>79.20035</v>
      </c>
      <c r="N428">
        <v>3.89</v>
      </c>
      <c r="O428">
        <v>80.800349999999995</v>
      </c>
      <c r="P428">
        <v>3.74</v>
      </c>
      <c r="Q428">
        <v>80.20035</v>
      </c>
      <c r="R428">
        <v>4.0199999999999996</v>
      </c>
    </row>
    <row r="429" spans="1:18" x14ac:dyDescent="0.2">
      <c r="A429">
        <v>80.600340000000003</v>
      </c>
      <c r="B429">
        <v>3.31</v>
      </c>
      <c r="E429">
        <v>80.600340000000003</v>
      </c>
      <c r="F429">
        <v>3.37</v>
      </c>
      <c r="G429">
        <v>80.600350000000006</v>
      </c>
      <c r="H429">
        <v>3.71</v>
      </c>
      <c r="I429">
        <v>75.600340000000003</v>
      </c>
      <c r="J429">
        <v>3.84</v>
      </c>
      <c r="K429">
        <v>79.600340000000003</v>
      </c>
      <c r="L429">
        <v>3.88</v>
      </c>
      <c r="M429">
        <v>79.40034</v>
      </c>
      <c r="N429">
        <v>3.88</v>
      </c>
      <c r="O429">
        <v>81.000349999999997</v>
      </c>
      <c r="P429">
        <v>3.74</v>
      </c>
      <c r="Q429">
        <v>80.400350000000003</v>
      </c>
      <c r="R429">
        <v>4.0199999999999996</v>
      </c>
    </row>
    <row r="430" spans="1:18" x14ac:dyDescent="0.2">
      <c r="A430">
        <v>80.800349999999995</v>
      </c>
      <c r="B430">
        <v>3.31</v>
      </c>
      <c r="E430">
        <v>80.800349999999995</v>
      </c>
      <c r="F430">
        <v>3.37</v>
      </c>
      <c r="G430">
        <v>80.800349999999995</v>
      </c>
      <c r="H430">
        <v>3.71</v>
      </c>
      <c r="I430">
        <v>75.800340000000006</v>
      </c>
      <c r="J430">
        <v>3.84</v>
      </c>
      <c r="K430">
        <v>79.801779999999994</v>
      </c>
      <c r="L430">
        <v>3.88</v>
      </c>
      <c r="M430">
        <v>79.601780000000005</v>
      </c>
      <c r="N430">
        <v>3.88</v>
      </c>
      <c r="O430">
        <v>81.20035</v>
      </c>
      <c r="P430">
        <v>3.74</v>
      </c>
      <c r="Q430">
        <v>80.600350000000006</v>
      </c>
      <c r="R430">
        <v>4.01</v>
      </c>
    </row>
    <row r="431" spans="1:18" x14ac:dyDescent="0.2">
      <c r="A431">
        <v>81.000450000000001</v>
      </c>
      <c r="B431">
        <v>3.31</v>
      </c>
      <c r="E431">
        <v>81.000339999999994</v>
      </c>
      <c r="F431">
        <v>3.37</v>
      </c>
      <c r="G431">
        <v>81.000349999999997</v>
      </c>
      <c r="H431">
        <v>3.71</v>
      </c>
      <c r="I431">
        <v>76.000349999999997</v>
      </c>
      <c r="J431">
        <v>3.84</v>
      </c>
      <c r="K431">
        <v>80.000349999999997</v>
      </c>
      <c r="L431">
        <v>3.88</v>
      </c>
      <c r="M431">
        <v>79.800349999999995</v>
      </c>
      <c r="N431">
        <v>3.88</v>
      </c>
      <c r="O431">
        <v>81.40034</v>
      </c>
      <c r="P431">
        <v>3.74</v>
      </c>
      <c r="Q431">
        <v>80.800349999999995</v>
      </c>
      <c r="R431">
        <v>4.0199999999999996</v>
      </c>
    </row>
    <row r="432" spans="1:18" x14ac:dyDescent="0.2">
      <c r="A432">
        <v>81.200339999999997</v>
      </c>
      <c r="B432">
        <v>3.31</v>
      </c>
      <c r="E432">
        <v>81.20035</v>
      </c>
      <c r="F432">
        <v>3.37</v>
      </c>
      <c r="G432">
        <v>81.200339999999997</v>
      </c>
      <c r="H432">
        <v>3.71</v>
      </c>
      <c r="I432">
        <v>76.200339999999997</v>
      </c>
      <c r="J432">
        <v>3.84</v>
      </c>
      <c r="K432">
        <v>80.200339999999997</v>
      </c>
      <c r="L432">
        <v>3.88</v>
      </c>
      <c r="M432">
        <v>80.000339999999994</v>
      </c>
      <c r="N432">
        <v>3.88</v>
      </c>
      <c r="O432">
        <v>81.601759999999999</v>
      </c>
      <c r="P432">
        <v>3.75</v>
      </c>
      <c r="Q432">
        <v>81.001760000000004</v>
      </c>
      <c r="R432">
        <v>4.0199999999999996</v>
      </c>
    </row>
    <row r="433" spans="1:18" x14ac:dyDescent="0.2">
      <c r="A433">
        <v>81.40034</v>
      </c>
      <c r="B433">
        <v>3.31</v>
      </c>
      <c r="E433">
        <v>81.400350000000003</v>
      </c>
      <c r="F433">
        <v>3.37</v>
      </c>
      <c r="G433">
        <v>81.40034</v>
      </c>
      <c r="H433">
        <v>3.7</v>
      </c>
      <c r="I433">
        <v>76.400350000000003</v>
      </c>
      <c r="J433">
        <v>3.84</v>
      </c>
      <c r="K433">
        <v>80.400350000000003</v>
      </c>
      <c r="L433">
        <v>3.88</v>
      </c>
      <c r="M433">
        <v>80.20035</v>
      </c>
      <c r="N433">
        <v>3.88</v>
      </c>
      <c r="O433">
        <v>81.800349999999995</v>
      </c>
      <c r="P433">
        <v>3.74</v>
      </c>
      <c r="Q433">
        <v>81.20035</v>
      </c>
      <c r="R433">
        <v>4.0199999999999996</v>
      </c>
    </row>
    <row r="434" spans="1:18" x14ac:dyDescent="0.2">
      <c r="A434">
        <v>81.600340000000003</v>
      </c>
      <c r="B434">
        <v>3.31</v>
      </c>
      <c r="E434">
        <v>81.600340000000003</v>
      </c>
      <c r="F434">
        <v>3.37</v>
      </c>
      <c r="G434">
        <v>81.600350000000006</v>
      </c>
      <c r="H434">
        <v>3.7</v>
      </c>
      <c r="I434">
        <v>76.600350000000006</v>
      </c>
      <c r="J434">
        <v>3.84</v>
      </c>
      <c r="K434">
        <v>80.600350000000006</v>
      </c>
      <c r="L434">
        <v>3.88</v>
      </c>
      <c r="M434">
        <v>80.400350000000003</v>
      </c>
      <c r="N434">
        <v>3.88</v>
      </c>
      <c r="O434">
        <v>82.000349999999997</v>
      </c>
      <c r="P434">
        <v>3.74</v>
      </c>
      <c r="Q434">
        <v>81.40034</v>
      </c>
      <c r="R434">
        <v>4.01</v>
      </c>
    </row>
    <row r="435" spans="1:18" x14ac:dyDescent="0.2">
      <c r="A435">
        <v>81.800340000000006</v>
      </c>
      <c r="B435">
        <v>3.31</v>
      </c>
      <c r="E435">
        <v>81.800349999999995</v>
      </c>
      <c r="F435">
        <v>3.37</v>
      </c>
      <c r="G435">
        <v>81.801540000000003</v>
      </c>
      <c r="H435">
        <v>3.7</v>
      </c>
      <c r="I435">
        <v>76.801749999999998</v>
      </c>
      <c r="J435">
        <v>3.84</v>
      </c>
      <c r="K435">
        <v>80.800349999999995</v>
      </c>
      <c r="L435">
        <v>3.88</v>
      </c>
      <c r="M435">
        <v>80.600350000000006</v>
      </c>
      <c r="N435">
        <v>3.88</v>
      </c>
      <c r="O435">
        <v>82.200339999999997</v>
      </c>
      <c r="P435">
        <v>3.74</v>
      </c>
      <c r="Q435">
        <v>81.600340000000003</v>
      </c>
      <c r="R435">
        <v>4.01</v>
      </c>
    </row>
    <row r="436" spans="1:18" x14ac:dyDescent="0.2">
      <c r="A436">
        <v>82.000339999999994</v>
      </c>
      <c r="B436">
        <v>3.31</v>
      </c>
      <c r="E436">
        <v>82.000349999999997</v>
      </c>
      <c r="F436">
        <v>3.37</v>
      </c>
      <c r="G436">
        <v>82.000339999999994</v>
      </c>
      <c r="H436">
        <v>3.7</v>
      </c>
      <c r="I436">
        <v>77.000339999999994</v>
      </c>
      <c r="J436">
        <v>3.84</v>
      </c>
      <c r="K436">
        <v>81.000349999999997</v>
      </c>
      <c r="L436">
        <v>3.87</v>
      </c>
      <c r="M436">
        <v>80.800349999999995</v>
      </c>
      <c r="N436">
        <v>3.87</v>
      </c>
      <c r="O436">
        <v>82.40034</v>
      </c>
      <c r="P436">
        <v>3.74</v>
      </c>
      <c r="Q436">
        <v>81.800349999999995</v>
      </c>
      <c r="R436">
        <v>4</v>
      </c>
    </row>
    <row r="437" spans="1:18" x14ac:dyDescent="0.2">
      <c r="A437">
        <v>82.200339999999997</v>
      </c>
      <c r="B437">
        <v>3.31</v>
      </c>
      <c r="E437">
        <v>82.200339999999997</v>
      </c>
      <c r="F437">
        <v>3.37</v>
      </c>
      <c r="G437">
        <v>82.20035</v>
      </c>
      <c r="H437">
        <v>3.7</v>
      </c>
      <c r="I437">
        <v>77.200339999999997</v>
      </c>
      <c r="J437">
        <v>3.83</v>
      </c>
      <c r="K437">
        <v>81.200339999999997</v>
      </c>
      <c r="L437">
        <v>3.87</v>
      </c>
      <c r="M437">
        <v>81.000339999999994</v>
      </c>
      <c r="N437">
        <v>3.87</v>
      </c>
      <c r="O437">
        <v>82.600350000000006</v>
      </c>
      <c r="P437">
        <v>3.75</v>
      </c>
      <c r="Q437">
        <v>82.000349999999997</v>
      </c>
      <c r="R437">
        <v>4</v>
      </c>
    </row>
    <row r="438" spans="1:18" x14ac:dyDescent="0.2">
      <c r="A438">
        <v>82.40034</v>
      </c>
      <c r="B438">
        <v>3.31</v>
      </c>
      <c r="E438">
        <v>82.400350000000003</v>
      </c>
      <c r="F438">
        <v>3.36</v>
      </c>
      <c r="G438">
        <v>82.40034</v>
      </c>
      <c r="H438">
        <v>3.7</v>
      </c>
      <c r="I438">
        <v>77.40034</v>
      </c>
      <c r="J438">
        <v>3.84</v>
      </c>
      <c r="K438">
        <v>81.400350000000003</v>
      </c>
      <c r="L438">
        <v>3.87</v>
      </c>
      <c r="M438">
        <v>81.20035</v>
      </c>
      <c r="N438">
        <v>3.87</v>
      </c>
      <c r="O438">
        <v>82.800349999999995</v>
      </c>
      <c r="P438">
        <v>3.75</v>
      </c>
      <c r="Q438">
        <v>82.20035</v>
      </c>
      <c r="R438">
        <v>4</v>
      </c>
    </row>
    <row r="439" spans="1:18" x14ac:dyDescent="0.2">
      <c r="A439">
        <v>82.600340000000003</v>
      </c>
      <c r="B439">
        <v>3.31</v>
      </c>
      <c r="E439">
        <v>82.600350000000006</v>
      </c>
      <c r="F439">
        <v>3.37</v>
      </c>
      <c r="G439">
        <v>82.600340000000003</v>
      </c>
      <c r="H439">
        <v>3.7</v>
      </c>
      <c r="I439">
        <v>77.600350000000006</v>
      </c>
      <c r="J439">
        <v>3.83</v>
      </c>
      <c r="K439">
        <v>81.600350000000006</v>
      </c>
      <c r="L439">
        <v>3.87</v>
      </c>
      <c r="M439">
        <v>81.400350000000003</v>
      </c>
      <c r="N439">
        <v>3.87</v>
      </c>
      <c r="O439">
        <v>83.000339999999994</v>
      </c>
      <c r="P439">
        <v>3.75</v>
      </c>
      <c r="Q439">
        <v>82.400350000000003</v>
      </c>
      <c r="R439">
        <v>4</v>
      </c>
    </row>
    <row r="440" spans="1:18" x14ac:dyDescent="0.2">
      <c r="A440">
        <v>82.800340000000006</v>
      </c>
      <c r="B440">
        <v>3.3</v>
      </c>
      <c r="E440">
        <v>82.801469999999995</v>
      </c>
      <c r="F440">
        <v>3.37</v>
      </c>
      <c r="G440">
        <v>82.800349999999995</v>
      </c>
      <c r="H440">
        <v>3.69</v>
      </c>
      <c r="I440">
        <v>77.800340000000006</v>
      </c>
      <c r="J440">
        <v>3.83</v>
      </c>
      <c r="K440">
        <v>81.800349999999995</v>
      </c>
      <c r="L440">
        <v>3.87</v>
      </c>
      <c r="M440">
        <v>81.600350000000006</v>
      </c>
      <c r="N440">
        <v>3.87</v>
      </c>
      <c r="O440">
        <v>83.200339999999997</v>
      </c>
      <c r="P440">
        <v>3.74</v>
      </c>
      <c r="Q440">
        <v>82.600350000000006</v>
      </c>
      <c r="R440">
        <v>4</v>
      </c>
    </row>
    <row r="441" spans="1:18" x14ac:dyDescent="0.2">
      <c r="A441">
        <v>83.000339999999994</v>
      </c>
      <c r="B441">
        <v>3.3</v>
      </c>
      <c r="E441">
        <v>83.000339999999994</v>
      </c>
      <c r="F441">
        <v>3.36</v>
      </c>
      <c r="G441">
        <v>83.000349999999997</v>
      </c>
      <c r="H441">
        <v>3.69</v>
      </c>
      <c r="I441">
        <v>78.000339999999994</v>
      </c>
      <c r="J441">
        <v>3.82</v>
      </c>
      <c r="K441">
        <v>82.000339999999994</v>
      </c>
      <c r="L441">
        <v>3.86</v>
      </c>
      <c r="M441">
        <v>81.800340000000006</v>
      </c>
      <c r="N441">
        <v>3.86</v>
      </c>
      <c r="O441">
        <v>83.40034</v>
      </c>
      <c r="P441">
        <v>3.74</v>
      </c>
      <c r="Q441">
        <v>82.800340000000006</v>
      </c>
      <c r="R441">
        <v>4</v>
      </c>
    </row>
    <row r="442" spans="1:18" x14ac:dyDescent="0.2">
      <c r="A442">
        <v>83.200339999999997</v>
      </c>
      <c r="B442">
        <v>3.31</v>
      </c>
      <c r="E442">
        <v>83.20035</v>
      </c>
      <c r="F442">
        <v>3.36</v>
      </c>
      <c r="G442">
        <v>83.20035</v>
      </c>
      <c r="H442">
        <v>3.69</v>
      </c>
      <c r="I442">
        <v>78.200339999999997</v>
      </c>
      <c r="J442">
        <v>3.82</v>
      </c>
      <c r="K442">
        <v>82.200339999999997</v>
      </c>
      <c r="L442">
        <v>3.87</v>
      </c>
      <c r="M442">
        <v>82.000339999999994</v>
      </c>
      <c r="N442">
        <v>3.87</v>
      </c>
      <c r="O442">
        <v>83.600340000000003</v>
      </c>
      <c r="P442">
        <v>3.73</v>
      </c>
      <c r="Q442">
        <v>83.000349999999997</v>
      </c>
      <c r="R442">
        <v>4</v>
      </c>
    </row>
    <row r="443" spans="1:18" x14ac:dyDescent="0.2">
      <c r="A443">
        <v>83.40034</v>
      </c>
      <c r="B443">
        <v>3.3</v>
      </c>
      <c r="E443">
        <v>83.40034</v>
      </c>
      <c r="F443">
        <v>3.36</v>
      </c>
      <c r="G443">
        <v>83.400350000000003</v>
      </c>
      <c r="H443">
        <v>3.68</v>
      </c>
      <c r="I443">
        <v>78.40034</v>
      </c>
      <c r="J443">
        <v>3.82</v>
      </c>
      <c r="K443">
        <v>82.400350000000003</v>
      </c>
      <c r="L443">
        <v>3.87</v>
      </c>
      <c r="M443">
        <v>82.20035</v>
      </c>
      <c r="N443">
        <v>3.87</v>
      </c>
      <c r="O443">
        <v>83.800340000000006</v>
      </c>
      <c r="P443">
        <v>3.73</v>
      </c>
      <c r="Q443">
        <v>83.20035</v>
      </c>
      <c r="R443">
        <v>3.99</v>
      </c>
    </row>
    <row r="444" spans="1:18" x14ac:dyDescent="0.2">
      <c r="A444">
        <v>83.600350000000006</v>
      </c>
      <c r="B444">
        <v>3.29</v>
      </c>
      <c r="E444">
        <v>83.600350000000006</v>
      </c>
      <c r="F444">
        <v>3.36</v>
      </c>
      <c r="G444">
        <v>83.600340000000003</v>
      </c>
      <c r="H444">
        <v>3.68</v>
      </c>
      <c r="I444">
        <v>78.600350000000006</v>
      </c>
      <c r="J444">
        <v>3.81</v>
      </c>
      <c r="K444">
        <v>82.600350000000006</v>
      </c>
      <c r="L444">
        <v>3.87</v>
      </c>
      <c r="M444">
        <v>82.400350000000003</v>
      </c>
      <c r="N444">
        <v>3.87</v>
      </c>
      <c r="O444">
        <v>84.000349999999997</v>
      </c>
      <c r="P444">
        <v>3.72</v>
      </c>
      <c r="Q444">
        <v>83.400350000000003</v>
      </c>
      <c r="R444">
        <v>3.99</v>
      </c>
    </row>
    <row r="445" spans="1:18" x14ac:dyDescent="0.2">
      <c r="A445">
        <v>83.800349999999995</v>
      </c>
      <c r="B445">
        <v>3.3</v>
      </c>
      <c r="E445">
        <v>83.800349999999995</v>
      </c>
      <c r="F445">
        <v>3.36</v>
      </c>
      <c r="G445">
        <v>83.800349999999995</v>
      </c>
      <c r="H445">
        <v>3.68</v>
      </c>
      <c r="I445">
        <v>78.800340000000006</v>
      </c>
      <c r="J445">
        <v>3.82</v>
      </c>
      <c r="K445">
        <v>82.801789999999997</v>
      </c>
      <c r="L445">
        <v>3.87</v>
      </c>
      <c r="M445">
        <v>82.601789999999994</v>
      </c>
      <c r="N445">
        <v>3.87</v>
      </c>
      <c r="O445">
        <v>84.20035</v>
      </c>
      <c r="P445">
        <v>3.73</v>
      </c>
      <c r="Q445">
        <v>83.600350000000006</v>
      </c>
      <c r="R445">
        <v>3.98</v>
      </c>
    </row>
    <row r="446" spans="1:18" x14ac:dyDescent="0.2">
      <c r="A446">
        <v>84.000439999999998</v>
      </c>
      <c r="B446">
        <v>3.3</v>
      </c>
      <c r="E446">
        <v>84.000339999999994</v>
      </c>
      <c r="F446">
        <v>3.36</v>
      </c>
      <c r="G446">
        <v>84.000349999999997</v>
      </c>
      <c r="H446">
        <v>3.68</v>
      </c>
      <c r="I446">
        <v>79.000339999999994</v>
      </c>
      <c r="J446">
        <v>3.81</v>
      </c>
      <c r="K446">
        <v>83.000339999999994</v>
      </c>
      <c r="L446">
        <v>3.87</v>
      </c>
      <c r="M446">
        <v>82.800340000000006</v>
      </c>
      <c r="N446">
        <v>3.87</v>
      </c>
      <c r="O446">
        <v>84.40034</v>
      </c>
      <c r="P446">
        <v>3.72</v>
      </c>
      <c r="Q446">
        <v>83.800340000000006</v>
      </c>
      <c r="R446">
        <v>3.98</v>
      </c>
    </row>
    <row r="447" spans="1:18" x14ac:dyDescent="0.2">
      <c r="A447">
        <v>84.200339999999997</v>
      </c>
      <c r="B447">
        <v>3.29</v>
      </c>
      <c r="E447">
        <v>84.20035</v>
      </c>
      <c r="F447">
        <v>3.36</v>
      </c>
      <c r="G447">
        <v>84.200339999999997</v>
      </c>
      <c r="H447">
        <v>3.67</v>
      </c>
      <c r="I447">
        <v>79.200339999999997</v>
      </c>
      <c r="J447">
        <v>3.8</v>
      </c>
      <c r="K447">
        <v>83.200339999999997</v>
      </c>
      <c r="L447">
        <v>3.87</v>
      </c>
      <c r="M447">
        <v>83.000339999999994</v>
      </c>
      <c r="N447">
        <v>3.87</v>
      </c>
      <c r="O447">
        <v>84.601749999999996</v>
      </c>
      <c r="P447">
        <v>3.72</v>
      </c>
      <c r="Q447">
        <v>84.001769999999993</v>
      </c>
      <c r="R447">
        <v>3.98</v>
      </c>
    </row>
    <row r="448" spans="1:18" x14ac:dyDescent="0.2">
      <c r="A448">
        <v>84.400350000000003</v>
      </c>
      <c r="B448">
        <v>3.29</v>
      </c>
      <c r="E448">
        <v>84.400350000000003</v>
      </c>
      <c r="F448">
        <v>3.35</v>
      </c>
      <c r="G448">
        <v>84.400350000000003</v>
      </c>
      <c r="H448">
        <v>3.67</v>
      </c>
      <c r="I448">
        <v>79.40034</v>
      </c>
      <c r="J448">
        <v>3.8</v>
      </c>
      <c r="K448">
        <v>83.400350000000003</v>
      </c>
      <c r="L448">
        <v>3.87</v>
      </c>
      <c r="M448">
        <v>83.20035</v>
      </c>
      <c r="N448">
        <v>3.87</v>
      </c>
      <c r="O448">
        <v>84.800340000000006</v>
      </c>
      <c r="P448">
        <v>3.71</v>
      </c>
      <c r="Q448">
        <v>84.20035</v>
      </c>
      <c r="R448">
        <v>3.98</v>
      </c>
    </row>
    <row r="449" spans="1:18" x14ac:dyDescent="0.2">
      <c r="A449">
        <v>84.600350000000006</v>
      </c>
      <c r="B449">
        <v>3.28</v>
      </c>
      <c r="E449">
        <v>84.600340000000003</v>
      </c>
      <c r="F449">
        <v>3.36</v>
      </c>
      <c r="G449">
        <v>84.600350000000006</v>
      </c>
      <c r="H449">
        <v>3.67</v>
      </c>
      <c r="I449">
        <v>79.600340000000003</v>
      </c>
      <c r="J449">
        <v>3.8</v>
      </c>
      <c r="K449">
        <v>83.600350000000006</v>
      </c>
      <c r="L449">
        <v>3.87</v>
      </c>
      <c r="M449">
        <v>83.400350000000003</v>
      </c>
      <c r="N449">
        <v>3.87</v>
      </c>
      <c r="O449">
        <v>85.000349999999997</v>
      </c>
      <c r="P449">
        <v>3.71</v>
      </c>
      <c r="Q449">
        <v>84.400350000000003</v>
      </c>
      <c r="R449">
        <v>3.98</v>
      </c>
    </row>
    <row r="450" spans="1:18" x14ac:dyDescent="0.2">
      <c r="A450">
        <v>84.800340000000006</v>
      </c>
      <c r="B450">
        <v>3.28</v>
      </c>
      <c r="E450">
        <v>84.800349999999995</v>
      </c>
      <c r="F450">
        <v>3.35</v>
      </c>
      <c r="G450">
        <v>84.801550000000006</v>
      </c>
      <c r="H450">
        <v>3.67</v>
      </c>
      <c r="I450">
        <v>79.801760000000002</v>
      </c>
      <c r="J450">
        <v>3.81</v>
      </c>
      <c r="K450">
        <v>83.800349999999995</v>
      </c>
      <c r="L450">
        <v>3.87</v>
      </c>
      <c r="M450">
        <v>83.600350000000006</v>
      </c>
      <c r="N450">
        <v>3.87</v>
      </c>
      <c r="O450">
        <v>85.20035</v>
      </c>
      <c r="P450">
        <v>3.7</v>
      </c>
      <c r="Q450">
        <v>84.600340000000003</v>
      </c>
      <c r="R450">
        <v>3.98</v>
      </c>
    </row>
    <row r="451" spans="1:18" x14ac:dyDescent="0.2">
      <c r="A451">
        <v>85.000339999999994</v>
      </c>
      <c r="B451">
        <v>3.28</v>
      </c>
      <c r="E451">
        <v>85.000349999999997</v>
      </c>
      <c r="F451">
        <v>3.35</v>
      </c>
      <c r="G451">
        <v>85.000339999999994</v>
      </c>
      <c r="H451">
        <v>3.68</v>
      </c>
      <c r="I451">
        <v>80.000349999999997</v>
      </c>
      <c r="J451">
        <v>3.8</v>
      </c>
      <c r="K451">
        <v>84.000349999999997</v>
      </c>
      <c r="L451">
        <v>3.87</v>
      </c>
      <c r="M451">
        <v>83.800349999999995</v>
      </c>
      <c r="N451">
        <v>3.87</v>
      </c>
      <c r="O451">
        <v>85.40034</v>
      </c>
      <c r="P451">
        <v>3.71</v>
      </c>
      <c r="Q451">
        <v>84.800349999999995</v>
      </c>
      <c r="R451">
        <v>3.98</v>
      </c>
    </row>
    <row r="452" spans="1:18" x14ac:dyDescent="0.2">
      <c r="A452">
        <v>85.200339999999997</v>
      </c>
      <c r="B452">
        <v>3.28</v>
      </c>
      <c r="E452">
        <v>85.20035</v>
      </c>
      <c r="F452">
        <v>3.35</v>
      </c>
      <c r="G452">
        <v>85.200339999999997</v>
      </c>
      <c r="H452">
        <v>3.67</v>
      </c>
      <c r="I452">
        <v>80.200339999999997</v>
      </c>
      <c r="J452">
        <v>3.81</v>
      </c>
      <c r="K452">
        <v>84.200339999999997</v>
      </c>
      <c r="L452">
        <v>3.87</v>
      </c>
      <c r="M452">
        <v>84.000339999999994</v>
      </c>
      <c r="N452">
        <v>3.87</v>
      </c>
      <c r="O452">
        <v>85.600350000000006</v>
      </c>
      <c r="P452">
        <v>3.71</v>
      </c>
      <c r="Q452">
        <v>85.000349999999997</v>
      </c>
      <c r="R452">
        <v>3.97</v>
      </c>
    </row>
    <row r="453" spans="1:18" x14ac:dyDescent="0.2">
      <c r="A453">
        <v>85.400350000000003</v>
      </c>
      <c r="B453">
        <v>3.28</v>
      </c>
      <c r="E453">
        <v>85.400350000000003</v>
      </c>
      <c r="F453">
        <v>3.35</v>
      </c>
      <c r="G453">
        <v>85.40034</v>
      </c>
      <c r="H453">
        <v>3.68</v>
      </c>
      <c r="I453">
        <v>80.40034</v>
      </c>
      <c r="J453">
        <v>3.81</v>
      </c>
      <c r="K453">
        <v>84.40034</v>
      </c>
      <c r="L453">
        <v>3.87</v>
      </c>
      <c r="M453">
        <v>84.200339999999997</v>
      </c>
      <c r="N453">
        <v>3.87</v>
      </c>
      <c r="O453">
        <v>85.800340000000006</v>
      </c>
      <c r="P453">
        <v>3.7</v>
      </c>
      <c r="Q453">
        <v>85.20035</v>
      </c>
      <c r="R453">
        <v>3.96</v>
      </c>
    </row>
    <row r="454" spans="1:18" x14ac:dyDescent="0.2">
      <c r="A454">
        <v>85.600340000000003</v>
      </c>
      <c r="B454">
        <v>3.28</v>
      </c>
      <c r="E454">
        <v>85.600340000000003</v>
      </c>
      <c r="F454">
        <v>3.35</v>
      </c>
      <c r="G454">
        <v>85.600340000000003</v>
      </c>
      <c r="H454">
        <v>3.67</v>
      </c>
      <c r="I454">
        <v>80.600340000000003</v>
      </c>
      <c r="J454">
        <v>3.81</v>
      </c>
      <c r="K454">
        <v>84.600340000000003</v>
      </c>
      <c r="L454">
        <v>3.87</v>
      </c>
      <c r="M454">
        <v>84.40034</v>
      </c>
      <c r="N454">
        <v>3.87</v>
      </c>
      <c r="O454">
        <v>86.000349999999997</v>
      </c>
      <c r="P454">
        <v>3.7</v>
      </c>
      <c r="Q454">
        <v>85.400350000000003</v>
      </c>
      <c r="R454">
        <v>3.96</v>
      </c>
    </row>
    <row r="455" spans="1:18" x14ac:dyDescent="0.2">
      <c r="A455">
        <v>85.800340000000006</v>
      </c>
      <c r="B455">
        <v>3.28</v>
      </c>
      <c r="E455">
        <v>85.801439999999999</v>
      </c>
      <c r="F455">
        <v>3.35</v>
      </c>
      <c r="G455">
        <v>85.800349999999995</v>
      </c>
      <c r="H455">
        <v>3.67</v>
      </c>
      <c r="I455">
        <v>80.800340000000006</v>
      </c>
      <c r="J455">
        <v>3.81</v>
      </c>
      <c r="K455">
        <v>84.800349999999995</v>
      </c>
      <c r="L455">
        <v>3.87</v>
      </c>
      <c r="M455">
        <v>84.600350000000006</v>
      </c>
      <c r="N455">
        <v>3.87</v>
      </c>
      <c r="O455">
        <v>86.20035</v>
      </c>
      <c r="P455">
        <v>3.7</v>
      </c>
      <c r="Q455">
        <v>85.600340000000003</v>
      </c>
      <c r="R455">
        <v>3.96</v>
      </c>
    </row>
    <row r="456" spans="1:18" x14ac:dyDescent="0.2">
      <c r="A456">
        <v>86.000349999999997</v>
      </c>
      <c r="B456">
        <v>3.28</v>
      </c>
      <c r="E456">
        <v>86.000349999999997</v>
      </c>
      <c r="F456">
        <v>3.35</v>
      </c>
      <c r="G456">
        <v>86.000349999999997</v>
      </c>
      <c r="H456">
        <v>3.67</v>
      </c>
      <c r="I456">
        <v>81.000349999999997</v>
      </c>
      <c r="J456">
        <v>3.81</v>
      </c>
      <c r="K456">
        <v>85.000349999999997</v>
      </c>
      <c r="L456">
        <v>3.86</v>
      </c>
      <c r="M456">
        <v>84.800349999999995</v>
      </c>
      <c r="N456">
        <v>3.86</v>
      </c>
      <c r="O456">
        <v>86.40034</v>
      </c>
      <c r="P456">
        <v>3.7</v>
      </c>
      <c r="Q456">
        <v>85.800349999999995</v>
      </c>
      <c r="R456">
        <v>3.96</v>
      </c>
    </row>
    <row r="457" spans="1:18" x14ac:dyDescent="0.2">
      <c r="A457">
        <v>86.200339999999997</v>
      </c>
      <c r="B457">
        <v>3.28</v>
      </c>
      <c r="E457">
        <v>86.20035</v>
      </c>
      <c r="F457">
        <v>3.35</v>
      </c>
      <c r="G457">
        <v>86.200339999999997</v>
      </c>
      <c r="H457">
        <v>3.67</v>
      </c>
      <c r="I457">
        <v>81.200339999999997</v>
      </c>
      <c r="J457">
        <v>3.8</v>
      </c>
      <c r="K457">
        <v>85.20035</v>
      </c>
      <c r="L457">
        <v>3.87</v>
      </c>
      <c r="M457">
        <v>85.000349999999997</v>
      </c>
      <c r="N457">
        <v>3.87</v>
      </c>
      <c r="O457">
        <v>86.600340000000003</v>
      </c>
      <c r="P457">
        <v>3.7</v>
      </c>
      <c r="Q457">
        <v>86.000349999999997</v>
      </c>
      <c r="R457">
        <v>3.96</v>
      </c>
    </row>
    <row r="458" spans="1:18" x14ac:dyDescent="0.2">
      <c r="A458">
        <v>86.400350000000003</v>
      </c>
      <c r="B458">
        <v>3.28</v>
      </c>
      <c r="E458">
        <v>86.40034</v>
      </c>
      <c r="F458">
        <v>3.35</v>
      </c>
      <c r="G458">
        <v>86.40034</v>
      </c>
      <c r="H458">
        <v>3.67</v>
      </c>
      <c r="I458">
        <v>81.40034</v>
      </c>
      <c r="J458">
        <v>3.8</v>
      </c>
      <c r="K458">
        <v>85.40034</v>
      </c>
      <c r="L458">
        <v>3.87</v>
      </c>
      <c r="M458">
        <v>85.200339999999997</v>
      </c>
      <c r="N458">
        <v>3.87</v>
      </c>
      <c r="O458">
        <v>86.800349999999995</v>
      </c>
      <c r="P458">
        <v>3.71</v>
      </c>
      <c r="Q458">
        <v>86.20035</v>
      </c>
      <c r="R458">
        <v>3.96</v>
      </c>
    </row>
    <row r="459" spans="1:18" x14ac:dyDescent="0.2">
      <c r="A459">
        <v>86.600350000000006</v>
      </c>
      <c r="B459">
        <v>3.27</v>
      </c>
      <c r="E459">
        <v>86.600340000000003</v>
      </c>
      <c r="F459">
        <v>3.35</v>
      </c>
      <c r="G459">
        <v>86.600340000000003</v>
      </c>
      <c r="H459">
        <v>3.67</v>
      </c>
      <c r="I459">
        <v>81.600340000000003</v>
      </c>
      <c r="J459">
        <v>3.8</v>
      </c>
      <c r="K459">
        <v>85.600350000000006</v>
      </c>
      <c r="L459">
        <v>3.87</v>
      </c>
      <c r="M459">
        <v>85.400350000000003</v>
      </c>
      <c r="N459">
        <v>3.87</v>
      </c>
      <c r="O459">
        <v>87.000349999999997</v>
      </c>
      <c r="P459">
        <v>3.71</v>
      </c>
      <c r="Q459">
        <v>86.400350000000003</v>
      </c>
      <c r="R459">
        <v>3.96</v>
      </c>
    </row>
    <row r="460" spans="1:18" x14ac:dyDescent="0.2">
      <c r="A460">
        <v>86.800349999999995</v>
      </c>
      <c r="B460">
        <v>3.27</v>
      </c>
      <c r="E460">
        <v>86.800349999999995</v>
      </c>
      <c r="F460">
        <v>3.34</v>
      </c>
      <c r="G460">
        <v>86.800349999999995</v>
      </c>
      <c r="H460">
        <v>3.67</v>
      </c>
      <c r="I460">
        <v>81.800340000000006</v>
      </c>
      <c r="J460">
        <v>3.79</v>
      </c>
      <c r="K460">
        <v>85.801770000000005</v>
      </c>
      <c r="L460">
        <v>3.86</v>
      </c>
      <c r="M460">
        <v>85.601770000000002</v>
      </c>
      <c r="N460">
        <v>3.86</v>
      </c>
      <c r="O460">
        <v>87.20035</v>
      </c>
      <c r="P460">
        <v>3.71</v>
      </c>
      <c r="Q460">
        <v>86.600350000000006</v>
      </c>
      <c r="R460">
        <v>3.95</v>
      </c>
    </row>
    <row r="461" spans="1:18" x14ac:dyDescent="0.2">
      <c r="A461">
        <v>87.000450000000001</v>
      </c>
      <c r="B461">
        <v>3.28</v>
      </c>
      <c r="E461">
        <v>87.000339999999994</v>
      </c>
      <c r="F461">
        <v>3.34</v>
      </c>
      <c r="G461">
        <v>87.000349999999997</v>
      </c>
      <c r="H461">
        <v>3.68</v>
      </c>
      <c r="I461">
        <v>82.000339999999994</v>
      </c>
      <c r="J461">
        <v>3.79</v>
      </c>
      <c r="K461">
        <v>86.000349999999997</v>
      </c>
      <c r="L461">
        <v>3.86</v>
      </c>
      <c r="M461">
        <v>85.800349999999995</v>
      </c>
      <c r="N461">
        <v>3.86</v>
      </c>
      <c r="O461">
        <v>87.400350000000003</v>
      </c>
      <c r="P461">
        <v>3.71</v>
      </c>
      <c r="Q461">
        <v>86.800349999999995</v>
      </c>
      <c r="R461">
        <v>3.95</v>
      </c>
    </row>
    <row r="462" spans="1:18" x14ac:dyDescent="0.2">
      <c r="A462">
        <v>87.200339999999997</v>
      </c>
      <c r="B462">
        <v>3.27</v>
      </c>
      <c r="E462">
        <v>87.20035</v>
      </c>
      <c r="F462">
        <v>3.34</v>
      </c>
      <c r="G462">
        <v>87.20035</v>
      </c>
      <c r="H462">
        <v>3.68</v>
      </c>
      <c r="I462">
        <v>82.200339999999997</v>
      </c>
      <c r="J462">
        <v>3.79</v>
      </c>
      <c r="K462">
        <v>86.200339999999997</v>
      </c>
      <c r="L462">
        <v>3.86</v>
      </c>
      <c r="M462">
        <v>86.000339999999994</v>
      </c>
      <c r="N462">
        <v>3.86</v>
      </c>
      <c r="O462">
        <v>87.601759999999999</v>
      </c>
      <c r="P462">
        <v>3.71</v>
      </c>
      <c r="Q462">
        <v>87.001769999999993</v>
      </c>
      <c r="R462">
        <v>3.95</v>
      </c>
    </row>
    <row r="463" spans="1:18" x14ac:dyDescent="0.2">
      <c r="A463">
        <v>87.40034</v>
      </c>
      <c r="B463">
        <v>3.28</v>
      </c>
      <c r="E463">
        <v>87.400350000000003</v>
      </c>
      <c r="F463">
        <v>3.33</v>
      </c>
      <c r="G463">
        <v>87.40034</v>
      </c>
      <c r="H463">
        <v>3.68</v>
      </c>
      <c r="I463">
        <v>82.400350000000003</v>
      </c>
      <c r="J463">
        <v>3.78</v>
      </c>
      <c r="K463">
        <v>86.400350000000003</v>
      </c>
      <c r="L463">
        <v>3.85</v>
      </c>
      <c r="M463">
        <v>86.20035</v>
      </c>
      <c r="N463">
        <v>3.85</v>
      </c>
      <c r="O463">
        <v>87.800349999999995</v>
      </c>
      <c r="P463">
        <v>3.7</v>
      </c>
      <c r="Q463">
        <v>87.20035</v>
      </c>
      <c r="R463">
        <v>3.94</v>
      </c>
    </row>
    <row r="464" spans="1:18" x14ac:dyDescent="0.2">
      <c r="A464">
        <v>87.600350000000006</v>
      </c>
      <c r="B464">
        <v>3.28</v>
      </c>
      <c r="E464">
        <v>87.600340000000003</v>
      </c>
      <c r="F464">
        <v>3.33</v>
      </c>
      <c r="G464">
        <v>87.600350000000006</v>
      </c>
      <c r="H464">
        <v>3.67</v>
      </c>
      <c r="I464">
        <v>82.600340000000003</v>
      </c>
      <c r="J464">
        <v>3.78</v>
      </c>
      <c r="K464">
        <v>86.600340000000003</v>
      </c>
      <c r="L464">
        <v>3.86</v>
      </c>
      <c r="M464">
        <v>86.40034</v>
      </c>
      <c r="N464">
        <v>3.86</v>
      </c>
      <c r="O464">
        <v>88.000349999999997</v>
      </c>
      <c r="P464">
        <v>3.71</v>
      </c>
      <c r="Q464">
        <v>87.400350000000003</v>
      </c>
      <c r="R464">
        <v>3.94</v>
      </c>
    </row>
    <row r="465" spans="1:18" x14ac:dyDescent="0.2">
      <c r="A465">
        <v>87.800340000000006</v>
      </c>
      <c r="B465">
        <v>3.27</v>
      </c>
      <c r="E465">
        <v>87.800349999999995</v>
      </c>
      <c r="F465">
        <v>3.34</v>
      </c>
      <c r="G465">
        <v>87.801509999999993</v>
      </c>
      <c r="H465">
        <v>3.67</v>
      </c>
      <c r="I465">
        <v>82.801749999999998</v>
      </c>
      <c r="J465">
        <v>3.79</v>
      </c>
      <c r="K465">
        <v>86.800349999999995</v>
      </c>
      <c r="L465">
        <v>3.86</v>
      </c>
      <c r="M465">
        <v>86.600350000000006</v>
      </c>
      <c r="N465">
        <v>3.86</v>
      </c>
      <c r="O465">
        <v>88.200339999999997</v>
      </c>
      <c r="P465">
        <v>3.71</v>
      </c>
      <c r="Q465">
        <v>87.600350000000006</v>
      </c>
      <c r="R465">
        <v>3.94</v>
      </c>
    </row>
    <row r="466" spans="1:18" x14ac:dyDescent="0.2">
      <c r="A466">
        <v>88.000349999999997</v>
      </c>
      <c r="B466">
        <v>3.27</v>
      </c>
      <c r="E466">
        <v>88.000339999999994</v>
      </c>
      <c r="F466">
        <v>3.34</v>
      </c>
      <c r="G466">
        <v>88.000339999999994</v>
      </c>
      <c r="H466">
        <v>3.67</v>
      </c>
      <c r="I466">
        <v>83.000339999999994</v>
      </c>
      <c r="J466">
        <v>3.78</v>
      </c>
      <c r="K466">
        <v>87.000349999999997</v>
      </c>
      <c r="L466">
        <v>3.86</v>
      </c>
      <c r="M466">
        <v>86.800349999999995</v>
      </c>
      <c r="N466">
        <v>3.86</v>
      </c>
      <c r="O466">
        <v>88.400350000000003</v>
      </c>
      <c r="P466">
        <v>3.7</v>
      </c>
      <c r="Q466">
        <v>87.800349999999995</v>
      </c>
      <c r="R466">
        <v>3.94</v>
      </c>
    </row>
    <row r="467" spans="1:18" x14ac:dyDescent="0.2">
      <c r="A467">
        <v>88.20035</v>
      </c>
      <c r="B467">
        <v>3.27</v>
      </c>
      <c r="E467">
        <v>88.200339999999997</v>
      </c>
      <c r="F467">
        <v>3.33</v>
      </c>
      <c r="G467">
        <v>88.20035</v>
      </c>
      <c r="H467">
        <v>3.67</v>
      </c>
      <c r="I467">
        <v>83.200339999999997</v>
      </c>
      <c r="J467">
        <v>3.78</v>
      </c>
      <c r="K467">
        <v>87.200339999999997</v>
      </c>
      <c r="L467">
        <v>3.85</v>
      </c>
      <c r="M467">
        <v>87.000339999999994</v>
      </c>
      <c r="N467">
        <v>3.85</v>
      </c>
      <c r="O467">
        <v>88.600350000000006</v>
      </c>
      <c r="P467">
        <v>3.7</v>
      </c>
      <c r="Q467">
        <v>88.000339999999994</v>
      </c>
      <c r="R467">
        <v>3.94</v>
      </c>
    </row>
    <row r="468" spans="1:18" x14ac:dyDescent="0.2">
      <c r="A468">
        <v>88.40034</v>
      </c>
      <c r="B468">
        <v>3.27</v>
      </c>
      <c r="E468">
        <v>88.400350000000003</v>
      </c>
      <c r="F468">
        <v>3.33</v>
      </c>
      <c r="G468">
        <v>88.40034</v>
      </c>
      <c r="H468">
        <v>3.67</v>
      </c>
      <c r="I468">
        <v>83.40034</v>
      </c>
      <c r="J468">
        <v>3.78</v>
      </c>
      <c r="K468">
        <v>87.40034</v>
      </c>
      <c r="L468">
        <v>3.85</v>
      </c>
      <c r="M468">
        <v>87.200339999999997</v>
      </c>
      <c r="N468">
        <v>3.85</v>
      </c>
      <c r="O468">
        <v>88.800340000000006</v>
      </c>
      <c r="P468">
        <v>3.7</v>
      </c>
      <c r="Q468">
        <v>88.20035</v>
      </c>
      <c r="R468">
        <v>3.94</v>
      </c>
    </row>
    <row r="469" spans="1:18" x14ac:dyDescent="0.2">
      <c r="A469">
        <v>88.600340000000003</v>
      </c>
      <c r="B469">
        <v>3.27</v>
      </c>
      <c r="E469">
        <v>88.600350000000006</v>
      </c>
      <c r="F469">
        <v>3.33</v>
      </c>
      <c r="G469">
        <v>88.600340000000003</v>
      </c>
      <c r="H469">
        <v>3.67</v>
      </c>
      <c r="I469">
        <v>83.600340000000003</v>
      </c>
      <c r="J469">
        <v>3.77</v>
      </c>
      <c r="K469">
        <v>87.600350000000006</v>
      </c>
      <c r="L469">
        <v>3.85</v>
      </c>
      <c r="M469">
        <v>87.400350000000003</v>
      </c>
      <c r="N469">
        <v>3.85</v>
      </c>
      <c r="O469">
        <v>89.000349999999997</v>
      </c>
      <c r="P469">
        <v>3.7</v>
      </c>
      <c r="Q469">
        <v>88.400350000000003</v>
      </c>
      <c r="R469">
        <v>3.94</v>
      </c>
    </row>
    <row r="470" spans="1:18" x14ac:dyDescent="0.2">
      <c r="A470">
        <v>88.800340000000006</v>
      </c>
      <c r="B470">
        <v>3.27</v>
      </c>
      <c r="E470">
        <v>88.801450000000003</v>
      </c>
      <c r="F470">
        <v>3.33</v>
      </c>
      <c r="G470">
        <v>88.800349999999995</v>
      </c>
      <c r="H470">
        <v>3.67</v>
      </c>
      <c r="I470">
        <v>83.800340000000006</v>
      </c>
      <c r="J470">
        <v>3.78</v>
      </c>
      <c r="K470">
        <v>87.800349999999995</v>
      </c>
      <c r="L470">
        <v>3.85</v>
      </c>
      <c r="M470">
        <v>87.600350000000006</v>
      </c>
      <c r="N470">
        <v>3.85</v>
      </c>
      <c r="O470">
        <v>89.20035</v>
      </c>
      <c r="P470">
        <v>3.7</v>
      </c>
      <c r="Q470">
        <v>88.600340000000003</v>
      </c>
      <c r="R470">
        <v>3.93</v>
      </c>
    </row>
    <row r="471" spans="1:18" x14ac:dyDescent="0.2">
      <c r="A471">
        <v>89.000339999999994</v>
      </c>
      <c r="B471">
        <v>3.27</v>
      </c>
      <c r="E471">
        <v>89.000339999999994</v>
      </c>
      <c r="F471">
        <v>3.33</v>
      </c>
      <c r="G471">
        <v>89.000349999999997</v>
      </c>
      <c r="H471">
        <v>3.67</v>
      </c>
      <c r="I471">
        <v>84.000339999999994</v>
      </c>
      <c r="J471">
        <v>3.77</v>
      </c>
      <c r="K471">
        <v>88.000349999999997</v>
      </c>
      <c r="L471">
        <v>3.84</v>
      </c>
      <c r="M471">
        <v>87.800349999999995</v>
      </c>
      <c r="N471">
        <v>3.84</v>
      </c>
      <c r="O471">
        <v>89.40034</v>
      </c>
      <c r="P471">
        <v>3.69</v>
      </c>
      <c r="Q471">
        <v>88.800349999999995</v>
      </c>
      <c r="R471">
        <v>3.93</v>
      </c>
    </row>
    <row r="472" spans="1:18" x14ac:dyDescent="0.2">
      <c r="A472">
        <v>89.20035</v>
      </c>
      <c r="B472">
        <v>3.26</v>
      </c>
      <c r="E472">
        <v>89.200339999999997</v>
      </c>
      <c r="F472">
        <v>3.33</v>
      </c>
      <c r="G472">
        <v>89.20035</v>
      </c>
      <c r="H472">
        <v>3.67</v>
      </c>
      <c r="I472">
        <v>84.200339999999997</v>
      </c>
      <c r="J472">
        <v>3.77</v>
      </c>
      <c r="K472">
        <v>88.20035</v>
      </c>
      <c r="L472">
        <v>3.84</v>
      </c>
      <c r="M472">
        <v>88.000349999999997</v>
      </c>
      <c r="N472">
        <v>3.84</v>
      </c>
      <c r="O472">
        <v>89.600350000000006</v>
      </c>
      <c r="P472">
        <v>3.69</v>
      </c>
      <c r="Q472">
        <v>89.000339999999994</v>
      </c>
      <c r="R472">
        <v>3.93</v>
      </c>
    </row>
    <row r="473" spans="1:18" x14ac:dyDescent="0.2">
      <c r="A473">
        <v>89.40034</v>
      </c>
      <c r="B473">
        <v>3.27</v>
      </c>
      <c r="E473">
        <v>89.40034</v>
      </c>
      <c r="F473">
        <v>3.34</v>
      </c>
      <c r="G473">
        <v>89.400350000000003</v>
      </c>
      <c r="H473">
        <v>3.67</v>
      </c>
      <c r="I473">
        <v>84.40034</v>
      </c>
      <c r="J473">
        <v>3.77</v>
      </c>
      <c r="K473">
        <v>88.400350000000003</v>
      </c>
      <c r="L473">
        <v>3.84</v>
      </c>
      <c r="M473">
        <v>88.20035</v>
      </c>
      <c r="N473">
        <v>3.84</v>
      </c>
      <c r="O473">
        <v>89.800349999999995</v>
      </c>
      <c r="P473">
        <v>3.69</v>
      </c>
      <c r="Q473">
        <v>89.20035</v>
      </c>
      <c r="R473">
        <v>3.93</v>
      </c>
    </row>
    <row r="474" spans="1:18" x14ac:dyDescent="0.2">
      <c r="A474">
        <v>89.600350000000006</v>
      </c>
      <c r="B474">
        <v>3.27</v>
      </c>
      <c r="E474">
        <v>89.600340000000003</v>
      </c>
      <c r="F474">
        <v>3.34</v>
      </c>
      <c r="G474">
        <v>89.600340000000003</v>
      </c>
      <c r="H474">
        <v>3.66</v>
      </c>
      <c r="I474">
        <v>84.600340000000003</v>
      </c>
      <c r="J474">
        <v>3.77</v>
      </c>
      <c r="K474">
        <v>88.600340000000003</v>
      </c>
      <c r="L474">
        <v>3.84</v>
      </c>
      <c r="M474">
        <v>88.40034</v>
      </c>
      <c r="N474">
        <v>3.84</v>
      </c>
      <c r="O474">
        <v>90.000349999999997</v>
      </c>
      <c r="P474">
        <v>3.69</v>
      </c>
      <c r="Q474">
        <v>89.400350000000003</v>
      </c>
      <c r="R474">
        <v>3.93</v>
      </c>
    </row>
    <row r="475" spans="1:18" x14ac:dyDescent="0.2">
      <c r="A475">
        <v>89.800349999999995</v>
      </c>
      <c r="B475">
        <v>3.26</v>
      </c>
      <c r="E475">
        <v>89.800349999999995</v>
      </c>
      <c r="F475">
        <v>3.33</v>
      </c>
      <c r="G475">
        <v>89.800340000000006</v>
      </c>
      <c r="H475">
        <v>3.66</v>
      </c>
      <c r="I475">
        <v>84.800340000000006</v>
      </c>
      <c r="J475">
        <v>3.76</v>
      </c>
      <c r="K475">
        <v>88.801779999999994</v>
      </c>
      <c r="L475">
        <v>3.85</v>
      </c>
      <c r="M475">
        <v>88.601780000000005</v>
      </c>
      <c r="N475">
        <v>3.85</v>
      </c>
      <c r="O475">
        <v>90.20035</v>
      </c>
      <c r="P475">
        <v>3.69</v>
      </c>
      <c r="Q475">
        <v>89.600350000000006</v>
      </c>
      <c r="R475">
        <v>3.93</v>
      </c>
    </row>
    <row r="476" spans="1:18" x14ac:dyDescent="0.2">
      <c r="A476">
        <v>90.000429999999994</v>
      </c>
      <c r="B476">
        <v>3.26</v>
      </c>
      <c r="E476">
        <v>90.000339999999994</v>
      </c>
      <c r="F476">
        <v>3.33</v>
      </c>
      <c r="G476">
        <v>90.000349999999997</v>
      </c>
      <c r="H476">
        <v>3.66</v>
      </c>
      <c r="I476">
        <v>85.000339999999994</v>
      </c>
      <c r="J476">
        <v>3.76</v>
      </c>
      <c r="K476">
        <v>89.000349999999997</v>
      </c>
      <c r="L476">
        <v>3.84</v>
      </c>
      <c r="M476">
        <v>88.800349999999995</v>
      </c>
      <c r="N476">
        <v>3.84</v>
      </c>
      <c r="O476">
        <v>90.40034</v>
      </c>
      <c r="P476">
        <v>3.69</v>
      </c>
      <c r="Q476">
        <v>89.800349999999995</v>
      </c>
      <c r="R476">
        <v>3.93</v>
      </c>
    </row>
    <row r="477" spans="1:18" x14ac:dyDescent="0.2">
      <c r="E477">
        <v>90.200339999999997</v>
      </c>
      <c r="F477">
        <v>3.32</v>
      </c>
      <c r="G477">
        <v>90.20035</v>
      </c>
      <c r="H477">
        <v>3.66</v>
      </c>
      <c r="I477">
        <v>85.200339999999997</v>
      </c>
      <c r="J477">
        <v>3.77</v>
      </c>
      <c r="K477">
        <v>89.20035</v>
      </c>
      <c r="L477">
        <v>3.84</v>
      </c>
      <c r="M477">
        <v>89.000349999999997</v>
      </c>
      <c r="N477">
        <v>3.84</v>
      </c>
      <c r="O477">
        <v>90.601749999999996</v>
      </c>
      <c r="P477">
        <v>3.69</v>
      </c>
      <c r="Q477">
        <v>90.001769999999993</v>
      </c>
      <c r="R477">
        <v>3.92</v>
      </c>
    </row>
    <row r="478" spans="1:18" x14ac:dyDescent="0.2">
      <c r="G478">
        <v>90.400350000000003</v>
      </c>
      <c r="H478">
        <v>3.66</v>
      </c>
      <c r="I478">
        <v>85.400350000000003</v>
      </c>
      <c r="J478">
        <v>3.77</v>
      </c>
      <c r="K478">
        <v>89.40034</v>
      </c>
      <c r="L478">
        <v>3.84</v>
      </c>
      <c r="M478">
        <v>89.200339999999997</v>
      </c>
      <c r="N478">
        <v>3.84</v>
      </c>
      <c r="O478">
        <v>90.800340000000006</v>
      </c>
      <c r="P478">
        <v>3.69</v>
      </c>
      <c r="Q478">
        <v>90.20035</v>
      </c>
      <c r="R478">
        <v>3.92</v>
      </c>
    </row>
    <row r="479" spans="1:18" x14ac:dyDescent="0.2">
      <c r="G479">
        <v>90.600350000000006</v>
      </c>
      <c r="H479">
        <v>3.66</v>
      </c>
      <c r="I479">
        <v>85.600350000000006</v>
      </c>
      <c r="J479">
        <v>3.76</v>
      </c>
      <c r="K479">
        <v>89.600340000000003</v>
      </c>
      <c r="L479">
        <v>3.84</v>
      </c>
      <c r="M479">
        <v>89.40034</v>
      </c>
      <c r="N479">
        <v>3.84</v>
      </c>
      <c r="O479">
        <v>91.000339999999994</v>
      </c>
      <c r="P479">
        <v>3.68</v>
      </c>
      <c r="Q479">
        <v>90.400350000000003</v>
      </c>
      <c r="R479">
        <v>3.92</v>
      </c>
    </row>
    <row r="480" spans="1:18" x14ac:dyDescent="0.2">
      <c r="G480">
        <v>90.801509999999993</v>
      </c>
      <c r="H480">
        <v>3.66</v>
      </c>
      <c r="I480">
        <v>85.801749999999998</v>
      </c>
      <c r="J480">
        <v>3.77</v>
      </c>
      <c r="K480">
        <v>89.800340000000006</v>
      </c>
      <c r="L480">
        <v>3.84</v>
      </c>
      <c r="M480">
        <v>89.600340000000003</v>
      </c>
      <c r="N480">
        <v>3.84</v>
      </c>
      <c r="O480">
        <v>91.200339999999997</v>
      </c>
      <c r="P480">
        <v>3.68</v>
      </c>
      <c r="Q480">
        <v>90.600340000000003</v>
      </c>
      <c r="R480">
        <v>3.93</v>
      </c>
    </row>
    <row r="481" spans="7:18" x14ac:dyDescent="0.2">
      <c r="G481">
        <v>91.000339999999994</v>
      </c>
      <c r="H481">
        <v>3.65</v>
      </c>
      <c r="I481">
        <v>86.000339999999994</v>
      </c>
      <c r="J481">
        <v>3.76</v>
      </c>
      <c r="K481">
        <v>90.000349999999997</v>
      </c>
      <c r="L481">
        <v>3.83</v>
      </c>
      <c r="M481">
        <v>89.800349999999995</v>
      </c>
      <c r="N481">
        <v>3.83</v>
      </c>
      <c r="O481">
        <v>91.400350000000003</v>
      </c>
      <c r="P481">
        <v>3.68</v>
      </c>
      <c r="Q481">
        <v>90.800349999999995</v>
      </c>
      <c r="R481">
        <v>3.92</v>
      </c>
    </row>
    <row r="482" spans="7:18" x14ac:dyDescent="0.2">
      <c r="G482">
        <v>91.200339999999997</v>
      </c>
      <c r="H482">
        <v>3.65</v>
      </c>
      <c r="I482">
        <v>86.200339999999997</v>
      </c>
      <c r="J482">
        <v>3.76</v>
      </c>
      <c r="K482">
        <v>90.20035</v>
      </c>
      <c r="L482">
        <v>3.83</v>
      </c>
      <c r="M482">
        <v>90.000349999999997</v>
      </c>
      <c r="N482">
        <v>3.83</v>
      </c>
      <c r="O482">
        <v>91.600350000000006</v>
      </c>
      <c r="P482">
        <v>3.68</v>
      </c>
      <c r="Q482">
        <v>91.000349999999997</v>
      </c>
      <c r="R482">
        <v>3.92</v>
      </c>
    </row>
    <row r="483" spans="7:18" x14ac:dyDescent="0.2">
      <c r="G483">
        <v>91.40034</v>
      </c>
      <c r="H483">
        <v>3.64</v>
      </c>
      <c r="I483">
        <v>86.40034</v>
      </c>
      <c r="J483">
        <v>3.76</v>
      </c>
      <c r="K483">
        <v>90.400350000000003</v>
      </c>
      <c r="L483">
        <v>3.83</v>
      </c>
      <c r="M483">
        <v>90.20035</v>
      </c>
      <c r="N483">
        <v>3.83</v>
      </c>
      <c r="O483">
        <v>91.800340000000006</v>
      </c>
      <c r="P483">
        <v>3.68</v>
      </c>
      <c r="Q483">
        <v>91.20035</v>
      </c>
      <c r="R483">
        <v>3.92</v>
      </c>
    </row>
    <row r="484" spans="7:18" x14ac:dyDescent="0.2">
      <c r="G484">
        <v>91.600350000000006</v>
      </c>
      <c r="H484">
        <v>3.64</v>
      </c>
      <c r="I484">
        <v>86.600340000000003</v>
      </c>
      <c r="J484">
        <v>3.76</v>
      </c>
      <c r="K484">
        <v>90.600340000000003</v>
      </c>
      <c r="L484">
        <v>3.82</v>
      </c>
      <c r="M484">
        <v>90.40034</v>
      </c>
      <c r="N484">
        <v>3.82</v>
      </c>
      <c r="O484">
        <v>92.000339999999994</v>
      </c>
      <c r="P484">
        <v>3.68</v>
      </c>
      <c r="Q484">
        <v>91.400350000000003</v>
      </c>
      <c r="R484">
        <v>3.91</v>
      </c>
    </row>
    <row r="485" spans="7:18" x14ac:dyDescent="0.2">
      <c r="G485">
        <v>91.800349999999995</v>
      </c>
      <c r="H485">
        <v>3.64</v>
      </c>
      <c r="I485">
        <v>86.800340000000006</v>
      </c>
      <c r="J485">
        <v>3.89</v>
      </c>
      <c r="K485">
        <v>90.800349999999995</v>
      </c>
      <c r="L485">
        <v>3.82</v>
      </c>
      <c r="M485">
        <v>90.600350000000006</v>
      </c>
      <c r="N485">
        <v>3.82</v>
      </c>
      <c r="O485">
        <v>92.200339999999997</v>
      </c>
      <c r="P485">
        <v>3.68</v>
      </c>
      <c r="Q485">
        <v>91.600340000000003</v>
      </c>
      <c r="R485">
        <v>3.91</v>
      </c>
    </row>
    <row r="486" spans="7:18" x14ac:dyDescent="0.2">
      <c r="G486">
        <v>92.000339999999994</v>
      </c>
      <c r="H486">
        <v>3.64</v>
      </c>
      <c r="I486">
        <v>87.000339999999994</v>
      </c>
      <c r="J486">
        <v>3.88</v>
      </c>
      <c r="K486">
        <v>91.000349999999997</v>
      </c>
      <c r="L486">
        <v>3.82</v>
      </c>
      <c r="M486">
        <v>90.800349999999995</v>
      </c>
      <c r="N486">
        <v>3.82</v>
      </c>
      <c r="O486">
        <v>92.40034</v>
      </c>
      <c r="P486">
        <v>3.68</v>
      </c>
      <c r="Q486">
        <v>91.800340000000006</v>
      </c>
      <c r="R486">
        <v>3.91</v>
      </c>
    </row>
    <row r="487" spans="7:18" x14ac:dyDescent="0.2">
      <c r="G487">
        <v>92.20035</v>
      </c>
      <c r="H487">
        <v>3.64</v>
      </c>
      <c r="I487">
        <v>87.200339999999997</v>
      </c>
      <c r="J487">
        <v>3.87</v>
      </c>
      <c r="K487">
        <v>91.200339999999997</v>
      </c>
      <c r="L487">
        <v>3.82</v>
      </c>
      <c r="M487">
        <v>91.000339999999994</v>
      </c>
      <c r="N487">
        <v>3.82</v>
      </c>
      <c r="O487">
        <v>92.600350000000006</v>
      </c>
      <c r="P487">
        <v>3.67</v>
      </c>
      <c r="Q487">
        <v>92.000349999999997</v>
      </c>
      <c r="R487">
        <v>3.91</v>
      </c>
    </row>
    <row r="488" spans="7:18" x14ac:dyDescent="0.2">
      <c r="G488">
        <v>92.400350000000003</v>
      </c>
      <c r="H488">
        <v>3.64</v>
      </c>
      <c r="I488">
        <v>87.400350000000003</v>
      </c>
      <c r="J488">
        <v>3.86</v>
      </c>
      <c r="K488">
        <v>91.400350000000003</v>
      </c>
      <c r="L488">
        <v>3.82</v>
      </c>
      <c r="M488">
        <v>91.20035</v>
      </c>
      <c r="N488">
        <v>3.82</v>
      </c>
      <c r="O488">
        <v>92.800349999999995</v>
      </c>
      <c r="P488">
        <v>3.67</v>
      </c>
      <c r="Q488">
        <v>92.20035</v>
      </c>
      <c r="R488">
        <v>3.91</v>
      </c>
    </row>
    <row r="489" spans="7:18" x14ac:dyDescent="0.2">
      <c r="G489">
        <v>92.600340000000003</v>
      </c>
      <c r="H489">
        <v>3.64</v>
      </c>
      <c r="I489">
        <v>87.600340000000003</v>
      </c>
      <c r="J489">
        <v>3.86</v>
      </c>
      <c r="K489">
        <v>91.600350000000006</v>
      </c>
      <c r="L489">
        <v>3.81</v>
      </c>
      <c r="M489">
        <v>91.400350000000003</v>
      </c>
      <c r="N489">
        <v>3.81</v>
      </c>
      <c r="O489">
        <v>93.000349999999997</v>
      </c>
      <c r="P489">
        <v>3.67</v>
      </c>
      <c r="Q489">
        <v>92.400350000000003</v>
      </c>
      <c r="R489">
        <v>3.91</v>
      </c>
    </row>
    <row r="490" spans="7:18" x14ac:dyDescent="0.2">
      <c r="G490">
        <v>92.800340000000006</v>
      </c>
      <c r="H490">
        <v>3.64</v>
      </c>
      <c r="I490">
        <v>87.800340000000006</v>
      </c>
      <c r="J490">
        <v>3.86</v>
      </c>
      <c r="K490">
        <v>91.801770000000005</v>
      </c>
      <c r="L490">
        <v>3.81</v>
      </c>
      <c r="M490">
        <v>91.601770000000002</v>
      </c>
      <c r="N490">
        <v>3.81</v>
      </c>
      <c r="O490">
        <v>93.200339999999997</v>
      </c>
      <c r="P490">
        <v>3.66</v>
      </c>
      <c r="Q490">
        <v>92.600350000000006</v>
      </c>
      <c r="R490">
        <v>3.91</v>
      </c>
    </row>
    <row r="491" spans="7:18" x14ac:dyDescent="0.2">
      <c r="G491">
        <v>93.000349999999997</v>
      </c>
      <c r="H491">
        <v>3.64</v>
      </c>
      <c r="I491">
        <v>88.000339999999994</v>
      </c>
      <c r="J491">
        <v>3.85</v>
      </c>
      <c r="K491">
        <v>92.000349999999997</v>
      </c>
      <c r="L491">
        <v>3.82</v>
      </c>
      <c r="M491">
        <v>91.800349999999995</v>
      </c>
      <c r="N491">
        <v>3.82</v>
      </c>
      <c r="O491">
        <v>93.400350000000003</v>
      </c>
      <c r="P491">
        <v>3.66</v>
      </c>
      <c r="Q491">
        <v>92.800349999999995</v>
      </c>
      <c r="R491">
        <v>3.9</v>
      </c>
    </row>
    <row r="492" spans="7:18" x14ac:dyDescent="0.2">
      <c r="G492">
        <v>93.20035</v>
      </c>
      <c r="H492">
        <v>3.64</v>
      </c>
      <c r="I492">
        <v>88.200339999999997</v>
      </c>
      <c r="J492">
        <v>3.85</v>
      </c>
      <c r="K492">
        <v>92.200339999999997</v>
      </c>
      <c r="L492">
        <v>3.82</v>
      </c>
      <c r="M492">
        <v>92.000339999999994</v>
      </c>
      <c r="N492">
        <v>3.82</v>
      </c>
      <c r="O492">
        <v>93.601730000000003</v>
      </c>
      <c r="P492">
        <v>3.66</v>
      </c>
      <c r="Q492">
        <v>93.001760000000004</v>
      </c>
      <c r="R492">
        <v>3.9</v>
      </c>
    </row>
    <row r="493" spans="7:18" x14ac:dyDescent="0.2">
      <c r="G493">
        <v>93.400350000000003</v>
      </c>
      <c r="H493">
        <v>3.63</v>
      </c>
      <c r="I493">
        <v>88.400350000000003</v>
      </c>
      <c r="J493">
        <v>3.85</v>
      </c>
      <c r="K493">
        <v>92.40034</v>
      </c>
      <c r="L493">
        <v>3.82</v>
      </c>
      <c r="M493">
        <v>92.200339999999997</v>
      </c>
      <c r="N493">
        <v>3.82</v>
      </c>
      <c r="O493">
        <v>93.800340000000006</v>
      </c>
      <c r="P493">
        <v>3.66</v>
      </c>
      <c r="Q493">
        <v>93.20035</v>
      </c>
      <c r="R493">
        <v>3.9</v>
      </c>
    </row>
    <row r="494" spans="7:18" x14ac:dyDescent="0.2">
      <c r="G494">
        <v>93.600350000000006</v>
      </c>
      <c r="H494">
        <v>3.63</v>
      </c>
      <c r="I494">
        <v>88.600340000000003</v>
      </c>
      <c r="J494">
        <v>3.85</v>
      </c>
      <c r="K494">
        <v>92.600350000000006</v>
      </c>
      <c r="L494">
        <v>3.81</v>
      </c>
      <c r="M494">
        <v>92.400350000000003</v>
      </c>
      <c r="N494">
        <v>3.81</v>
      </c>
      <c r="O494">
        <v>94.000349999999997</v>
      </c>
      <c r="P494">
        <v>3.66</v>
      </c>
      <c r="Q494">
        <v>93.400350000000003</v>
      </c>
      <c r="R494">
        <v>3.9</v>
      </c>
    </row>
    <row r="495" spans="7:18" x14ac:dyDescent="0.2">
      <c r="G495">
        <v>93.801590000000004</v>
      </c>
      <c r="H495">
        <v>3.63</v>
      </c>
      <c r="I495">
        <v>88.801770000000005</v>
      </c>
      <c r="J495">
        <v>3.84</v>
      </c>
      <c r="K495">
        <v>92.800340000000006</v>
      </c>
      <c r="L495">
        <v>3.81</v>
      </c>
      <c r="M495">
        <v>92.600340000000003</v>
      </c>
      <c r="N495">
        <v>3.81</v>
      </c>
      <c r="O495">
        <v>94.20035</v>
      </c>
      <c r="P495">
        <v>3.66</v>
      </c>
      <c r="Q495">
        <v>93.600340000000003</v>
      </c>
      <c r="R495">
        <v>3.9</v>
      </c>
    </row>
    <row r="496" spans="7:18" x14ac:dyDescent="0.2">
      <c r="G496">
        <v>94.000339999999994</v>
      </c>
      <c r="H496">
        <v>3.63</v>
      </c>
      <c r="I496">
        <v>89.000339999999994</v>
      </c>
      <c r="J496">
        <v>3.84</v>
      </c>
      <c r="K496">
        <v>93.000349999999997</v>
      </c>
      <c r="L496">
        <v>3.82</v>
      </c>
      <c r="M496">
        <v>92.800349999999995</v>
      </c>
      <c r="N496">
        <v>3.82</v>
      </c>
      <c r="O496">
        <v>94.40034</v>
      </c>
      <c r="P496">
        <v>3.66</v>
      </c>
      <c r="Q496">
        <v>93.800340000000006</v>
      </c>
      <c r="R496">
        <v>3.9</v>
      </c>
    </row>
    <row r="497" spans="7:18" x14ac:dyDescent="0.2">
      <c r="G497">
        <v>94.20035</v>
      </c>
      <c r="H497">
        <v>3.63</v>
      </c>
      <c r="I497">
        <v>89.200339999999997</v>
      </c>
      <c r="J497">
        <v>3.84</v>
      </c>
      <c r="K497">
        <v>93.200339999999997</v>
      </c>
      <c r="L497">
        <v>3.82</v>
      </c>
      <c r="M497">
        <v>93.000339999999994</v>
      </c>
      <c r="N497">
        <v>3.82</v>
      </c>
      <c r="O497">
        <v>94.600350000000006</v>
      </c>
      <c r="P497">
        <v>3.66</v>
      </c>
      <c r="Q497">
        <v>94.000349999999997</v>
      </c>
      <c r="R497">
        <v>3.89</v>
      </c>
    </row>
    <row r="498" spans="7:18" x14ac:dyDescent="0.2">
      <c r="G498">
        <v>94.40034</v>
      </c>
      <c r="H498">
        <v>3.62</v>
      </c>
      <c r="I498">
        <v>89.400350000000003</v>
      </c>
      <c r="J498">
        <v>3.84</v>
      </c>
      <c r="K498">
        <v>93.40034</v>
      </c>
      <c r="L498">
        <v>3.82</v>
      </c>
      <c r="M498">
        <v>93.200339999999997</v>
      </c>
      <c r="N498">
        <v>3.82</v>
      </c>
      <c r="O498">
        <v>94.800349999999995</v>
      </c>
      <c r="P498">
        <v>3.65</v>
      </c>
      <c r="Q498">
        <v>94.20035</v>
      </c>
      <c r="R498">
        <v>3.89</v>
      </c>
    </row>
    <row r="499" spans="7:18" x14ac:dyDescent="0.2">
      <c r="G499">
        <v>94.600350000000006</v>
      </c>
      <c r="H499">
        <v>3.63</v>
      </c>
      <c r="I499">
        <v>89.600340000000003</v>
      </c>
      <c r="J499">
        <v>3.83</v>
      </c>
      <c r="K499">
        <v>93.600340000000003</v>
      </c>
      <c r="L499">
        <v>3.82</v>
      </c>
      <c r="M499">
        <v>93.40034</v>
      </c>
      <c r="N499">
        <v>3.82</v>
      </c>
      <c r="O499">
        <v>95.000349999999997</v>
      </c>
      <c r="P499">
        <v>3.66</v>
      </c>
      <c r="Q499">
        <v>94.400350000000003</v>
      </c>
      <c r="R499">
        <v>3.9</v>
      </c>
    </row>
    <row r="500" spans="7:18" x14ac:dyDescent="0.2">
      <c r="G500">
        <v>94.800340000000006</v>
      </c>
      <c r="H500">
        <v>3.63</v>
      </c>
      <c r="I500">
        <v>89.800340000000006</v>
      </c>
      <c r="J500">
        <v>3.82</v>
      </c>
      <c r="K500">
        <v>93.800349999999995</v>
      </c>
      <c r="L500">
        <v>3.81</v>
      </c>
      <c r="M500">
        <v>93.600350000000006</v>
      </c>
      <c r="N500">
        <v>3.81</v>
      </c>
      <c r="O500">
        <v>95.200339999999997</v>
      </c>
      <c r="P500">
        <v>3.65</v>
      </c>
      <c r="Q500">
        <v>94.600340000000003</v>
      </c>
      <c r="R500">
        <v>3.89</v>
      </c>
    </row>
    <row r="501" spans="7:18" x14ac:dyDescent="0.2">
      <c r="G501">
        <v>95.000339999999994</v>
      </c>
      <c r="H501">
        <v>3.63</v>
      </c>
      <c r="I501">
        <v>90.000339999999994</v>
      </c>
      <c r="J501">
        <v>3.83</v>
      </c>
      <c r="K501">
        <v>94.000349999999997</v>
      </c>
      <c r="L501">
        <v>3.81</v>
      </c>
      <c r="M501">
        <v>93.800349999999995</v>
      </c>
      <c r="N501">
        <v>3.81</v>
      </c>
      <c r="O501">
        <v>95.400350000000003</v>
      </c>
      <c r="P501">
        <v>3.65</v>
      </c>
      <c r="Q501">
        <v>94.800349999999995</v>
      </c>
      <c r="R501">
        <v>3.88</v>
      </c>
    </row>
    <row r="502" spans="7:18" x14ac:dyDescent="0.2">
      <c r="G502">
        <v>95.200339999999997</v>
      </c>
      <c r="H502">
        <v>3.62</v>
      </c>
      <c r="I502">
        <v>90.200339999999997</v>
      </c>
      <c r="J502">
        <v>3.82</v>
      </c>
      <c r="K502">
        <v>94.20035</v>
      </c>
      <c r="L502">
        <v>3.81</v>
      </c>
      <c r="M502">
        <v>94.000349999999997</v>
      </c>
      <c r="N502">
        <v>3.81</v>
      </c>
      <c r="O502">
        <v>95.600340000000003</v>
      </c>
      <c r="P502">
        <v>3.65</v>
      </c>
      <c r="Q502">
        <v>95.000349999999997</v>
      </c>
      <c r="R502">
        <v>3.88</v>
      </c>
    </row>
    <row r="503" spans="7:18" x14ac:dyDescent="0.2">
      <c r="G503">
        <v>95.40034</v>
      </c>
      <c r="H503">
        <v>3.62</v>
      </c>
      <c r="I503">
        <v>90.40034</v>
      </c>
      <c r="J503">
        <v>3.82</v>
      </c>
      <c r="K503">
        <v>94.400350000000003</v>
      </c>
      <c r="L503">
        <v>3.81</v>
      </c>
      <c r="M503">
        <v>94.20035</v>
      </c>
      <c r="N503">
        <v>3.81</v>
      </c>
      <c r="O503">
        <v>95.800349999999995</v>
      </c>
      <c r="P503">
        <v>3.65</v>
      </c>
      <c r="Q503">
        <v>95.20035</v>
      </c>
      <c r="R503">
        <v>3.89</v>
      </c>
    </row>
    <row r="504" spans="7:18" x14ac:dyDescent="0.2">
      <c r="G504">
        <v>95.600340000000003</v>
      </c>
      <c r="H504">
        <v>3.62</v>
      </c>
      <c r="I504">
        <v>90.600350000000006</v>
      </c>
      <c r="J504">
        <v>3.82</v>
      </c>
      <c r="K504">
        <v>94.600340000000003</v>
      </c>
      <c r="L504">
        <v>3.8</v>
      </c>
      <c r="M504">
        <v>94.40034</v>
      </c>
      <c r="N504">
        <v>3.8</v>
      </c>
      <c r="O504">
        <v>96.000349999999997</v>
      </c>
      <c r="P504">
        <v>3.65</v>
      </c>
      <c r="Q504">
        <v>95.400350000000003</v>
      </c>
      <c r="R504">
        <v>3.89</v>
      </c>
    </row>
    <row r="505" spans="7:18" x14ac:dyDescent="0.2">
      <c r="G505">
        <v>95.800340000000006</v>
      </c>
      <c r="H505">
        <v>3.62</v>
      </c>
      <c r="I505">
        <v>90.800340000000006</v>
      </c>
      <c r="J505">
        <v>3.82</v>
      </c>
      <c r="K505">
        <v>94.801770000000005</v>
      </c>
      <c r="L505">
        <v>3.81</v>
      </c>
      <c r="M505">
        <v>94.601770000000002</v>
      </c>
      <c r="N505">
        <v>3.81</v>
      </c>
      <c r="O505">
        <v>96.20035</v>
      </c>
      <c r="P505">
        <v>3.64</v>
      </c>
      <c r="Q505">
        <v>95.600350000000006</v>
      </c>
      <c r="R505">
        <v>3.89</v>
      </c>
    </row>
    <row r="506" spans="7:18" x14ac:dyDescent="0.2">
      <c r="G506">
        <v>96.000349999999997</v>
      </c>
      <c r="H506">
        <v>3.61</v>
      </c>
      <c r="I506">
        <v>91.000339999999994</v>
      </c>
      <c r="J506">
        <v>3.82</v>
      </c>
      <c r="K506">
        <v>95.000349999999997</v>
      </c>
      <c r="L506">
        <v>3.8</v>
      </c>
      <c r="M506">
        <v>94.800349999999995</v>
      </c>
      <c r="N506">
        <v>3.8</v>
      </c>
      <c r="O506">
        <v>96.40034</v>
      </c>
      <c r="P506">
        <v>3.64</v>
      </c>
      <c r="Q506">
        <v>95.800340000000006</v>
      </c>
      <c r="R506">
        <v>3.89</v>
      </c>
    </row>
    <row r="507" spans="7:18" x14ac:dyDescent="0.2">
      <c r="G507">
        <v>96.200339999999997</v>
      </c>
      <c r="H507">
        <v>3.61</v>
      </c>
      <c r="I507">
        <v>91.20035</v>
      </c>
      <c r="J507">
        <v>3.82</v>
      </c>
      <c r="K507">
        <v>95.20035</v>
      </c>
      <c r="L507">
        <v>3.81</v>
      </c>
      <c r="M507">
        <v>95.000349999999997</v>
      </c>
      <c r="N507">
        <v>3.81</v>
      </c>
      <c r="O507">
        <v>96.601730000000003</v>
      </c>
      <c r="P507">
        <v>3.64</v>
      </c>
      <c r="Q507">
        <v>96.001760000000004</v>
      </c>
      <c r="R507">
        <v>3.89</v>
      </c>
    </row>
    <row r="508" spans="7:18" x14ac:dyDescent="0.2">
      <c r="G508">
        <v>96.400350000000003</v>
      </c>
      <c r="H508">
        <v>3.61</v>
      </c>
      <c r="I508">
        <v>91.400350000000003</v>
      </c>
      <c r="J508">
        <v>3.81</v>
      </c>
      <c r="K508">
        <v>95.40034</v>
      </c>
      <c r="L508">
        <v>3.8</v>
      </c>
      <c r="M508">
        <v>95.200339999999997</v>
      </c>
      <c r="N508">
        <v>3.8</v>
      </c>
      <c r="O508">
        <v>96.800340000000006</v>
      </c>
      <c r="P508">
        <v>3.63</v>
      </c>
      <c r="Q508">
        <v>96.20035</v>
      </c>
      <c r="R508">
        <v>3.89</v>
      </c>
    </row>
    <row r="509" spans="7:18" x14ac:dyDescent="0.2">
      <c r="G509">
        <v>96.600350000000006</v>
      </c>
      <c r="H509">
        <v>3.61</v>
      </c>
      <c r="I509">
        <v>91.600340000000003</v>
      </c>
      <c r="J509">
        <v>3.81</v>
      </c>
      <c r="K509">
        <v>95.600340000000003</v>
      </c>
      <c r="L509">
        <v>3.79</v>
      </c>
      <c r="M509">
        <v>95.40034</v>
      </c>
      <c r="N509">
        <v>3.79</v>
      </c>
      <c r="O509">
        <v>97.000349999999997</v>
      </c>
      <c r="P509">
        <v>3.63</v>
      </c>
      <c r="Q509">
        <v>96.400350000000003</v>
      </c>
      <c r="R509">
        <v>3.88</v>
      </c>
    </row>
    <row r="510" spans="7:18" x14ac:dyDescent="0.2">
      <c r="G510">
        <v>96.801550000000006</v>
      </c>
      <c r="H510">
        <v>3.61</v>
      </c>
      <c r="I510">
        <v>91.801760000000002</v>
      </c>
      <c r="J510">
        <v>3.81</v>
      </c>
      <c r="K510">
        <v>95.800340000000006</v>
      </c>
      <c r="L510">
        <v>3.8</v>
      </c>
      <c r="M510">
        <v>95.600340000000003</v>
      </c>
      <c r="N510">
        <v>3.8</v>
      </c>
      <c r="O510">
        <v>97.20035</v>
      </c>
      <c r="P510">
        <v>3.63</v>
      </c>
      <c r="Q510">
        <v>96.600340000000003</v>
      </c>
      <c r="R510">
        <v>3.87</v>
      </c>
    </row>
    <row r="511" spans="7:18" x14ac:dyDescent="0.2">
      <c r="G511">
        <v>97.000339999999994</v>
      </c>
      <c r="H511">
        <v>3.61</v>
      </c>
      <c r="I511">
        <v>92.000339999999994</v>
      </c>
      <c r="J511">
        <v>3.81</v>
      </c>
      <c r="K511">
        <v>96.000349999999997</v>
      </c>
      <c r="L511">
        <v>3.8</v>
      </c>
      <c r="M511">
        <v>95.800349999999995</v>
      </c>
      <c r="N511">
        <v>3.8</v>
      </c>
      <c r="O511">
        <v>97.400350000000003</v>
      </c>
      <c r="P511">
        <v>3.63</v>
      </c>
      <c r="Q511">
        <v>96.800340000000006</v>
      </c>
      <c r="R511">
        <v>3.88</v>
      </c>
    </row>
    <row r="512" spans="7:18" x14ac:dyDescent="0.2">
      <c r="G512">
        <v>97.200339999999997</v>
      </c>
      <c r="H512">
        <v>3.61</v>
      </c>
      <c r="I512">
        <v>92.200339999999997</v>
      </c>
      <c r="J512">
        <v>3.81</v>
      </c>
      <c r="K512">
        <v>96.200339999999997</v>
      </c>
      <c r="L512">
        <v>3.79</v>
      </c>
      <c r="M512">
        <v>96.000339999999994</v>
      </c>
      <c r="N512">
        <v>3.79</v>
      </c>
      <c r="O512">
        <v>97.600350000000006</v>
      </c>
      <c r="P512">
        <v>3.62</v>
      </c>
      <c r="Q512">
        <v>97.000339999999994</v>
      </c>
      <c r="R512">
        <v>3.87</v>
      </c>
    </row>
    <row r="513" spans="7:18" x14ac:dyDescent="0.2">
      <c r="G513">
        <v>97.40034</v>
      </c>
      <c r="H513">
        <v>3.61</v>
      </c>
      <c r="I513">
        <v>92.40034</v>
      </c>
      <c r="J513">
        <v>3.81</v>
      </c>
      <c r="K513">
        <v>96.40034</v>
      </c>
      <c r="L513">
        <v>3.8</v>
      </c>
      <c r="M513">
        <v>96.200339999999997</v>
      </c>
      <c r="N513">
        <v>3.8</v>
      </c>
      <c r="O513">
        <v>97.800340000000006</v>
      </c>
      <c r="P513">
        <v>3.63</v>
      </c>
      <c r="Q513">
        <v>97.200339999999997</v>
      </c>
      <c r="R513">
        <v>3.87</v>
      </c>
    </row>
    <row r="514" spans="7:18" x14ac:dyDescent="0.2">
      <c r="G514">
        <v>97.600350000000006</v>
      </c>
      <c r="H514">
        <v>3.6</v>
      </c>
      <c r="I514">
        <v>92.600340000000003</v>
      </c>
      <c r="J514">
        <v>3.8</v>
      </c>
      <c r="K514">
        <v>96.600340000000003</v>
      </c>
      <c r="L514">
        <v>3.8</v>
      </c>
      <c r="M514">
        <v>96.40034</v>
      </c>
      <c r="N514">
        <v>3.8</v>
      </c>
      <c r="O514">
        <v>98.000339999999994</v>
      </c>
      <c r="P514">
        <v>3.63</v>
      </c>
      <c r="Q514">
        <v>97.400350000000003</v>
      </c>
      <c r="R514">
        <v>3.87</v>
      </c>
    </row>
    <row r="515" spans="7:18" x14ac:dyDescent="0.2">
      <c r="G515">
        <v>97.800349999999995</v>
      </c>
      <c r="H515">
        <v>3.6</v>
      </c>
      <c r="I515">
        <v>92.800340000000006</v>
      </c>
      <c r="J515">
        <v>3.8</v>
      </c>
      <c r="K515">
        <v>96.800340000000006</v>
      </c>
      <c r="L515">
        <v>3.8</v>
      </c>
      <c r="M515">
        <v>96.600340000000003</v>
      </c>
      <c r="N515">
        <v>3.8</v>
      </c>
      <c r="O515">
        <v>98.20035</v>
      </c>
      <c r="P515">
        <v>3.63</v>
      </c>
      <c r="Q515">
        <v>97.600340000000003</v>
      </c>
      <c r="R515">
        <v>3.87</v>
      </c>
    </row>
    <row r="516" spans="7:18" x14ac:dyDescent="0.2">
      <c r="G516">
        <v>98.000349999999997</v>
      </c>
      <c r="H516">
        <v>3.61</v>
      </c>
      <c r="I516">
        <v>93.000339999999994</v>
      </c>
      <c r="J516">
        <v>3.8</v>
      </c>
      <c r="K516">
        <v>97.000339999999994</v>
      </c>
      <c r="L516">
        <v>3.8</v>
      </c>
      <c r="M516">
        <v>96.800340000000006</v>
      </c>
      <c r="N516">
        <v>3.8</v>
      </c>
      <c r="O516">
        <v>98.40034</v>
      </c>
      <c r="P516">
        <v>3.62</v>
      </c>
      <c r="Q516">
        <v>97.800340000000006</v>
      </c>
      <c r="R516">
        <v>3.86</v>
      </c>
    </row>
    <row r="517" spans="7:18" x14ac:dyDescent="0.2">
      <c r="G517">
        <v>98.20035</v>
      </c>
      <c r="H517">
        <v>3.6</v>
      </c>
      <c r="I517">
        <v>93.200339999999997</v>
      </c>
      <c r="J517">
        <v>3.79</v>
      </c>
      <c r="K517">
        <v>97.20035</v>
      </c>
      <c r="L517">
        <v>3.8</v>
      </c>
      <c r="M517">
        <v>97.000349999999997</v>
      </c>
      <c r="N517">
        <v>3.8</v>
      </c>
      <c r="O517">
        <v>98.600350000000006</v>
      </c>
      <c r="P517">
        <v>3.62</v>
      </c>
      <c r="Q517">
        <v>98.000339999999994</v>
      </c>
      <c r="R517">
        <v>3.87</v>
      </c>
    </row>
    <row r="518" spans="7:18" x14ac:dyDescent="0.2">
      <c r="G518">
        <v>98.40034</v>
      </c>
      <c r="H518">
        <v>3.6</v>
      </c>
      <c r="I518">
        <v>93.40034</v>
      </c>
      <c r="J518">
        <v>3.79</v>
      </c>
      <c r="K518">
        <v>97.40034</v>
      </c>
      <c r="L518">
        <v>3.79</v>
      </c>
      <c r="M518">
        <v>97.200339999999997</v>
      </c>
      <c r="N518">
        <v>3.79</v>
      </c>
      <c r="O518">
        <v>98.800349999999995</v>
      </c>
      <c r="P518">
        <v>3.62</v>
      </c>
      <c r="Q518">
        <v>98.200339999999997</v>
      </c>
      <c r="R518">
        <v>3.87</v>
      </c>
    </row>
    <row r="519" spans="7:18" x14ac:dyDescent="0.2">
      <c r="G519">
        <v>98.600340000000003</v>
      </c>
      <c r="H519">
        <v>3.6</v>
      </c>
      <c r="I519">
        <v>93.600340000000003</v>
      </c>
      <c r="J519">
        <v>3.78</v>
      </c>
      <c r="K519">
        <v>97.600340000000003</v>
      </c>
      <c r="L519">
        <v>3.79</v>
      </c>
      <c r="M519">
        <v>97.40034</v>
      </c>
      <c r="N519">
        <v>3.79</v>
      </c>
      <c r="O519">
        <v>99.000349999999997</v>
      </c>
      <c r="P519">
        <v>3.62</v>
      </c>
      <c r="Q519">
        <v>98.400350000000003</v>
      </c>
      <c r="R519">
        <v>3.86</v>
      </c>
    </row>
    <row r="520" spans="7:18" x14ac:dyDescent="0.2">
      <c r="G520">
        <v>98.800349999999995</v>
      </c>
      <c r="H520">
        <v>3.6</v>
      </c>
      <c r="I520">
        <v>93.800349999999995</v>
      </c>
      <c r="J520">
        <v>3.78</v>
      </c>
      <c r="K520">
        <v>97.801770000000005</v>
      </c>
      <c r="L520">
        <v>3.78</v>
      </c>
      <c r="M520">
        <v>97.601770000000002</v>
      </c>
      <c r="N520">
        <v>3.78</v>
      </c>
      <c r="O520">
        <v>99.20035</v>
      </c>
      <c r="P520">
        <v>3.62</v>
      </c>
      <c r="Q520">
        <v>98.600350000000006</v>
      </c>
      <c r="R520">
        <v>3.86</v>
      </c>
    </row>
    <row r="521" spans="7:18" x14ac:dyDescent="0.2">
      <c r="G521">
        <v>99.000349999999997</v>
      </c>
      <c r="H521">
        <v>3.6</v>
      </c>
      <c r="I521">
        <v>94.000339999999994</v>
      </c>
      <c r="J521">
        <v>3.79</v>
      </c>
      <c r="K521">
        <v>98.000349999999997</v>
      </c>
      <c r="L521">
        <v>3.78</v>
      </c>
      <c r="M521">
        <v>97.800349999999995</v>
      </c>
      <c r="N521">
        <v>3.78</v>
      </c>
      <c r="O521">
        <v>99.40034</v>
      </c>
      <c r="P521">
        <v>3.62</v>
      </c>
      <c r="Q521">
        <v>98.800340000000006</v>
      </c>
      <c r="R521">
        <v>3.86</v>
      </c>
    </row>
    <row r="522" spans="7:18" x14ac:dyDescent="0.2">
      <c r="G522">
        <v>99.200339999999997</v>
      </c>
      <c r="H522">
        <v>3.6</v>
      </c>
      <c r="I522">
        <v>94.200339999999997</v>
      </c>
      <c r="J522">
        <v>3.78</v>
      </c>
      <c r="K522">
        <v>98.20035</v>
      </c>
      <c r="L522">
        <v>3.77</v>
      </c>
      <c r="M522">
        <v>98.000349999999997</v>
      </c>
      <c r="N522">
        <v>3.77</v>
      </c>
      <c r="O522">
        <v>99.60172</v>
      </c>
      <c r="P522">
        <v>3.62</v>
      </c>
      <c r="Q522">
        <v>99.001769999999993</v>
      </c>
      <c r="R522">
        <v>3.86</v>
      </c>
    </row>
    <row r="523" spans="7:18" x14ac:dyDescent="0.2">
      <c r="G523">
        <v>99.400350000000003</v>
      </c>
      <c r="H523">
        <v>3.6</v>
      </c>
      <c r="I523">
        <v>94.400350000000003</v>
      </c>
      <c r="J523">
        <v>3.79</v>
      </c>
      <c r="K523">
        <v>98.40034</v>
      </c>
      <c r="L523">
        <v>3.77</v>
      </c>
      <c r="M523">
        <v>98.200339999999997</v>
      </c>
      <c r="N523">
        <v>3.77</v>
      </c>
      <c r="O523">
        <v>99.800349999999995</v>
      </c>
      <c r="P523">
        <v>3.62</v>
      </c>
      <c r="Q523">
        <v>99.200339999999997</v>
      </c>
      <c r="R523">
        <v>3.86</v>
      </c>
    </row>
    <row r="524" spans="7:18" x14ac:dyDescent="0.2">
      <c r="G524">
        <v>99.600350000000006</v>
      </c>
      <c r="H524">
        <v>3.6</v>
      </c>
      <c r="I524">
        <v>94.600340000000003</v>
      </c>
      <c r="J524">
        <v>3.78</v>
      </c>
      <c r="K524">
        <v>98.600340000000003</v>
      </c>
      <c r="L524">
        <v>3.77</v>
      </c>
      <c r="M524">
        <v>98.40034</v>
      </c>
      <c r="N524">
        <v>3.77</v>
      </c>
      <c r="O524">
        <v>100.00033999999999</v>
      </c>
      <c r="P524">
        <v>3.61</v>
      </c>
      <c r="Q524">
        <v>99.400350000000003</v>
      </c>
      <c r="R524">
        <v>3.86</v>
      </c>
    </row>
    <row r="525" spans="7:18" x14ac:dyDescent="0.2">
      <c r="G525">
        <v>99.801580000000001</v>
      </c>
      <c r="H525">
        <v>3.61</v>
      </c>
      <c r="I525">
        <v>94.801749999999998</v>
      </c>
      <c r="J525">
        <v>3.78</v>
      </c>
      <c r="K525">
        <v>98.800340000000006</v>
      </c>
      <c r="L525">
        <v>3.77</v>
      </c>
      <c r="M525">
        <v>98.600340000000003</v>
      </c>
      <c r="N525">
        <v>3.77</v>
      </c>
      <c r="O525">
        <v>100.20035</v>
      </c>
      <c r="P525">
        <v>3.61</v>
      </c>
      <c r="Q525">
        <v>99.600350000000006</v>
      </c>
      <c r="R525">
        <v>3.85</v>
      </c>
    </row>
    <row r="526" spans="7:18" x14ac:dyDescent="0.2">
      <c r="G526">
        <v>100.00033999999999</v>
      </c>
      <c r="H526">
        <v>3.6</v>
      </c>
      <c r="I526">
        <v>95.000349999999997</v>
      </c>
      <c r="J526">
        <v>3.78</v>
      </c>
      <c r="K526">
        <v>99.000349999999997</v>
      </c>
      <c r="L526">
        <v>3.77</v>
      </c>
      <c r="M526">
        <v>98.800349999999995</v>
      </c>
      <c r="N526">
        <v>3.77</v>
      </c>
      <c r="O526">
        <v>100.40034</v>
      </c>
      <c r="P526">
        <v>3.61</v>
      </c>
      <c r="Q526">
        <v>99.800340000000006</v>
      </c>
      <c r="R526">
        <v>3.85</v>
      </c>
    </row>
    <row r="527" spans="7:18" x14ac:dyDescent="0.2">
      <c r="G527">
        <v>100.20035</v>
      </c>
      <c r="H527">
        <v>3.6</v>
      </c>
      <c r="I527">
        <v>95.200339999999997</v>
      </c>
      <c r="J527">
        <v>3.78</v>
      </c>
      <c r="K527">
        <v>99.20035</v>
      </c>
      <c r="L527">
        <v>3.76</v>
      </c>
      <c r="M527">
        <v>99.000349999999997</v>
      </c>
      <c r="N527">
        <v>3.76</v>
      </c>
      <c r="O527">
        <v>100.60034</v>
      </c>
      <c r="P527">
        <v>3.61</v>
      </c>
      <c r="Q527">
        <v>100.00033999999999</v>
      </c>
      <c r="R527">
        <v>3.85</v>
      </c>
    </row>
    <row r="528" spans="7:18" x14ac:dyDescent="0.2">
      <c r="G528">
        <v>100.40034</v>
      </c>
      <c r="H528">
        <v>3.6</v>
      </c>
      <c r="I528">
        <v>95.40034</v>
      </c>
      <c r="J528">
        <v>3.78</v>
      </c>
      <c r="K528">
        <v>99.40034</v>
      </c>
      <c r="L528">
        <v>3.76</v>
      </c>
      <c r="M528">
        <v>99.200339999999997</v>
      </c>
      <c r="N528">
        <v>3.76</v>
      </c>
      <c r="O528">
        <v>100.80034999999999</v>
      </c>
      <c r="P528">
        <v>3.61</v>
      </c>
      <c r="Q528">
        <v>100.20035</v>
      </c>
      <c r="R528">
        <v>3.84</v>
      </c>
    </row>
    <row r="529" spans="7:18" x14ac:dyDescent="0.2">
      <c r="G529">
        <v>100.60035000000001</v>
      </c>
      <c r="H529">
        <v>3.59</v>
      </c>
      <c r="I529">
        <v>95.600340000000003</v>
      </c>
      <c r="J529">
        <v>3.78</v>
      </c>
      <c r="K529">
        <v>99.600340000000003</v>
      </c>
      <c r="L529">
        <v>3.75</v>
      </c>
      <c r="M529">
        <v>99.40034</v>
      </c>
      <c r="N529">
        <v>3.75</v>
      </c>
      <c r="O529">
        <v>101.00035</v>
      </c>
      <c r="P529">
        <v>3.61</v>
      </c>
      <c r="Q529">
        <v>100.40034</v>
      </c>
      <c r="R529">
        <v>3.84</v>
      </c>
    </row>
    <row r="530" spans="7:18" x14ac:dyDescent="0.2">
      <c r="G530">
        <v>100.80034999999999</v>
      </c>
      <c r="H530">
        <v>3.59</v>
      </c>
      <c r="I530">
        <v>95.800340000000006</v>
      </c>
      <c r="J530">
        <v>3.77</v>
      </c>
      <c r="K530">
        <v>99.800340000000006</v>
      </c>
      <c r="L530">
        <v>3.76</v>
      </c>
      <c r="M530">
        <v>99.600340000000003</v>
      </c>
      <c r="N530">
        <v>3.76</v>
      </c>
      <c r="O530">
        <v>101.20034</v>
      </c>
      <c r="P530">
        <v>3.61</v>
      </c>
      <c r="Q530">
        <v>100.60034</v>
      </c>
      <c r="R530">
        <v>3.85</v>
      </c>
    </row>
    <row r="531" spans="7:18" x14ac:dyDescent="0.2">
      <c r="G531">
        <v>101.00035</v>
      </c>
      <c r="H531">
        <v>3.59</v>
      </c>
      <c r="I531">
        <v>96.000339999999994</v>
      </c>
      <c r="J531">
        <v>3.78</v>
      </c>
      <c r="K531">
        <v>100.00035</v>
      </c>
      <c r="L531">
        <v>3.75</v>
      </c>
      <c r="M531">
        <v>99.800349999999995</v>
      </c>
      <c r="N531">
        <v>3.75</v>
      </c>
      <c r="O531">
        <v>101.40034</v>
      </c>
      <c r="P531">
        <v>3.61</v>
      </c>
      <c r="Q531">
        <v>100.80034999999999</v>
      </c>
      <c r="R531">
        <v>3.84</v>
      </c>
    </row>
    <row r="532" spans="7:18" x14ac:dyDescent="0.2">
      <c r="G532">
        <v>101.20035</v>
      </c>
      <c r="H532">
        <v>3.59</v>
      </c>
      <c r="I532">
        <v>96.20035</v>
      </c>
      <c r="J532">
        <v>3.78</v>
      </c>
      <c r="K532">
        <v>100.20035</v>
      </c>
      <c r="L532">
        <v>3.75</v>
      </c>
      <c r="M532">
        <v>100.00035</v>
      </c>
      <c r="N532">
        <v>3.75</v>
      </c>
      <c r="O532">
        <v>101.60035000000001</v>
      </c>
      <c r="P532">
        <v>3.61</v>
      </c>
      <c r="Q532">
        <v>101.00033999999999</v>
      </c>
      <c r="R532">
        <v>3.85</v>
      </c>
    </row>
    <row r="533" spans="7:18" x14ac:dyDescent="0.2">
      <c r="G533">
        <v>101.40034</v>
      </c>
      <c r="H533">
        <v>3.59</v>
      </c>
      <c r="I533">
        <v>96.40034</v>
      </c>
      <c r="J533">
        <v>3.78</v>
      </c>
      <c r="K533">
        <v>100.40035</v>
      </c>
      <c r="L533">
        <v>3.75</v>
      </c>
      <c r="M533">
        <v>100.20035</v>
      </c>
      <c r="N533">
        <v>3.75</v>
      </c>
      <c r="O533">
        <v>101.80034000000001</v>
      </c>
      <c r="P533">
        <v>3.61</v>
      </c>
      <c r="Q533">
        <v>101.20035</v>
      </c>
      <c r="R533">
        <v>3.84</v>
      </c>
    </row>
    <row r="534" spans="7:18" x14ac:dyDescent="0.2">
      <c r="G534">
        <v>101.60034</v>
      </c>
      <c r="H534">
        <v>3.59</v>
      </c>
      <c r="I534">
        <v>96.600340000000003</v>
      </c>
      <c r="J534">
        <v>3.78</v>
      </c>
      <c r="K534">
        <v>100.60034</v>
      </c>
      <c r="L534">
        <v>3.75</v>
      </c>
      <c r="M534">
        <v>100.40034</v>
      </c>
      <c r="N534">
        <v>3.75</v>
      </c>
      <c r="O534">
        <v>102.00035</v>
      </c>
      <c r="P534">
        <v>3.62</v>
      </c>
      <c r="Q534">
        <v>101.40035</v>
      </c>
      <c r="R534">
        <v>3.84</v>
      </c>
    </row>
    <row r="535" spans="7:18" x14ac:dyDescent="0.2">
      <c r="G535">
        <v>101.80034999999999</v>
      </c>
      <c r="H535">
        <v>3.59</v>
      </c>
      <c r="I535">
        <v>96.800340000000006</v>
      </c>
      <c r="J535">
        <v>3.78</v>
      </c>
      <c r="K535">
        <v>100.80179</v>
      </c>
      <c r="L535">
        <v>3.75</v>
      </c>
      <c r="M535">
        <v>100.60178999999999</v>
      </c>
      <c r="N535">
        <v>3.75</v>
      </c>
      <c r="O535">
        <v>102.20035</v>
      </c>
      <c r="P535">
        <v>3.62</v>
      </c>
      <c r="Q535">
        <v>101.60035000000001</v>
      </c>
      <c r="R535">
        <v>3.83</v>
      </c>
    </row>
    <row r="536" spans="7:18" x14ac:dyDescent="0.2">
      <c r="G536">
        <v>102.00033999999999</v>
      </c>
      <c r="H536">
        <v>3.58</v>
      </c>
      <c r="I536">
        <v>97.000339999999994</v>
      </c>
      <c r="J536">
        <v>3.78</v>
      </c>
      <c r="K536">
        <v>101.00033999999999</v>
      </c>
      <c r="L536">
        <v>3.75</v>
      </c>
      <c r="M536">
        <v>100.80034000000001</v>
      </c>
      <c r="N536">
        <v>3.75</v>
      </c>
      <c r="O536">
        <v>102.40034</v>
      </c>
      <c r="P536">
        <v>3.62</v>
      </c>
      <c r="Q536">
        <v>101.80034999999999</v>
      </c>
      <c r="R536">
        <v>3.83</v>
      </c>
    </row>
    <row r="537" spans="7:18" x14ac:dyDescent="0.2">
      <c r="G537">
        <v>102.20035</v>
      </c>
      <c r="H537">
        <v>3.58</v>
      </c>
      <c r="I537">
        <v>97.20035</v>
      </c>
      <c r="J537">
        <v>3.78</v>
      </c>
      <c r="K537">
        <v>101.20035</v>
      </c>
      <c r="L537">
        <v>3.75</v>
      </c>
      <c r="M537">
        <v>101.00035</v>
      </c>
      <c r="N537">
        <v>3.75</v>
      </c>
      <c r="O537">
        <v>102.60175</v>
      </c>
      <c r="P537">
        <v>3.62</v>
      </c>
      <c r="Q537">
        <v>102.00042999999999</v>
      </c>
      <c r="R537">
        <v>3.83</v>
      </c>
    </row>
    <row r="538" spans="7:18" x14ac:dyDescent="0.2">
      <c r="G538">
        <v>102.40035</v>
      </c>
      <c r="H538">
        <v>3.58</v>
      </c>
      <c r="I538">
        <v>97.400350000000003</v>
      </c>
      <c r="J538">
        <v>3.77</v>
      </c>
      <c r="K538">
        <v>101.40035</v>
      </c>
      <c r="L538">
        <v>3.75</v>
      </c>
      <c r="M538">
        <v>101.20035</v>
      </c>
      <c r="N538">
        <v>3.75</v>
      </c>
      <c r="O538">
        <v>102.80034999999999</v>
      </c>
      <c r="P538">
        <v>3.62</v>
      </c>
      <c r="Q538">
        <v>102.20035</v>
      </c>
      <c r="R538">
        <v>3.83</v>
      </c>
    </row>
    <row r="539" spans="7:18" x14ac:dyDescent="0.2">
      <c r="G539">
        <v>102.60035000000001</v>
      </c>
      <c r="H539">
        <v>3.58</v>
      </c>
      <c r="I539">
        <v>97.600340000000003</v>
      </c>
      <c r="J539">
        <v>3.77</v>
      </c>
      <c r="K539">
        <v>101.60034</v>
      </c>
      <c r="L539">
        <v>3.75</v>
      </c>
      <c r="M539">
        <v>101.40034</v>
      </c>
      <c r="N539">
        <v>3.75</v>
      </c>
      <c r="O539">
        <v>103.00035</v>
      </c>
      <c r="P539">
        <v>3.61</v>
      </c>
      <c r="Q539">
        <v>102.40035</v>
      </c>
      <c r="R539">
        <v>3.83</v>
      </c>
    </row>
    <row r="540" spans="7:18" x14ac:dyDescent="0.2">
      <c r="G540">
        <v>102.80153</v>
      </c>
      <c r="H540">
        <v>3.57</v>
      </c>
      <c r="I540">
        <v>97.801770000000005</v>
      </c>
      <c r="J540">
        <v>3.76</v>
      </c>
      <c r="K540">
        <v>101.80034000000001</v>
      </c>
      <c r="L540">
        <v>3.75</v>
      </c>
      <c r="M540">
        <v>101.60034</v>
      </c>
      <c r="N540">
        <v>3.75</v>
      </c>
      <c r="O540">
        <v>103.20034</v>
      </c>
      <c r="P540">
        <v>3.61</v>
      </c>
      <c r="Q540">
        <v>102.60035000000001</v>
      </c>
      <c r="R540">
        <v>3.83</v>
      </c>
    </row>
    <row r="541" spans="7:18" x14ac:dyDescent="0.2">
      <c r="G541">
        <v>103.00033999999999</v>
      </c>
      <c r="H541">
        <v>3.58</v>
      </c>
      <c r="I541">
        <v>98.000339999999994</v>
      </c>
      <c r="J541">
        <v>3.77</v>
      </c>
      <c r="K541">
        <v>102.00035</v>
      </c>
      <c r="L541">
        <v>3.75</v>
      </c>
      <c r="M541">
        <v>101.80034999999999</v>
      </c>
      <c r="N541">
        <v>3.75</v>
      </c>
      <c r="O541">
        <v>103.40034</v>
      </c>
      <c r="P541">
        <v>3.61</v>
      </c>
      <c r="Q541">
        <v>102.80034999999999</v>
      </c>
      <c r="R541">
        <v>3.83</v>
      </c>
    </row>
    <row r="542" spans="7:18" x14ac:dyDescent="0.2">
      <c r="G542">
        <v>103.20035</v>
      </c>
      <c r="H542">
        <v>3.57</v>
      </c>
      <c r="I542">
        <v>98.200339999999997</v>
      </c>
      <c r="J542">
        <v>3.77</v>
      </c>
      <c r="K542">
        <v>102.20035</v>
      </c>
      <c r="L542">
        <v>3.75</v>
      </c>
      <c r="M542">
        <v>102.00035</v>
      </c>
      <c r="N542">
        <v>3.75</v>
      </c>
      <c r="O542">
        <v>103.60035000000001</v>
      </c>
      <c r="P542">
        <v>3.61</v>
      </c>
      <c r="Q542">
        <v>103.00033999999999</v>
      </c>
      <c r="R542">
        <v>3.83</v>
      </c>
    </row>
    <row r="543" spans="7:18" x14ac:dyDescent="0.2">
      <c r="G543">
        <v>103.40034</v>
      </c>
      <c r="H543">
        <v>3.57</v>
      </c>
      <c r="I543">
        <v>98.40034</v>
      </c>
      <c r="J543">
        <v>3.76</v>
      </c>
      <c r="K543">
        <v>102.40034</v>
      </c>
      <c r="L543">
        <v>3.75</v>
      </c>
      <c r="M543">
        <v>102.20034</v>
      </c>
      <c r="N543">
        <v>3.75</v>
      </c>
      <c r="O543">
        <v>103.80034999999999</v>
      </c>
      <c r="P543">
        <v>3.61</v>
      </c>
      <c r="Q543">
        <v>103.20035</v>
      </c>
      <c r="R543">
        <v>3.83</v>
      </c>
    </row>
    <row r="544" spans="7:18" x14ac:dyDescent="0.2">
      <c r="G544">
        <v>103.60035000000001</v>
      </c>
      <c r="H544">
        <v>3.57</v>
      </c>
      <c r="I544">
        <v>98.600340000000003</v>
      </c>
      <c r="J544">
        <v>3.76</v>
      </c>
      <c r="K544">
        <v>102.60035000000001</v>
      </c>
      <c r="L544">
        <v>3.75</v>
      </c>
      <c r="M544">
        <v>102.40035</v>
      </c>
      <c r="N544">
        <v>3.75</v>
      </c>
      <c r="O544">
        <v>104.00033999999999</v>
      </c>
      <c r="P544">
        <v>3.61</v>
      </c>
      <c r="Q544">
        <v>103.40035</v>
      </c>
      <c r="R544">
        <v>3.82</v>
      </c>
    </row>
    <row r="545" spans="7:18" x14ac:dyDescent="0.2">
      <c r="G545">
        <v>103.80034999999999</v>
      </c>
      <c r="H545">
        <v>3.57</v>
      </c>
      <c r="I545">
        <v>98.800340000000006</v>
      </c>
      <c r="J545">
        <v>3.76</v>
      </c>
      <c r="K545">
        <v>102.80034000000001</v>
      </c>
      <c r="L545">
        <v>3.74</v>
      </c>
      <c r="M545">
        <v>102.60034</v>
      </c>
      <c r="N545">
        <v>3.74</v>
      </c>
      <c r="O545">
        <v>104.20034</v>
      </c>
      <c r="P545">
        <v>3.61</v>
      </c>
      <c r="Q545">
        <v>103.60034</v>
      </c>
      <c r="R545">
        <v>3.82</v>
      </c>
    </row>
    <row r="546" spans="7:18" x14ac:dyDescent="0.2">
      <c r="G546">
        <v>104.00033999999999</v>
      </c>
      <c r="H546">
        <v>3.57</v>
      </c>
      <c r="I546">
        <v>99.000339999999994</v>
      </c>
      <c r="J546">
        <v>3.76</v>
      </c>
      <c r="K546">
        <v>103.00033999999999</v>
      </c>
      <c r="L546">
        <v>3.74</v>
      </c>
      <c r="M546">
        <v>102.80034000000001</v>
      </c>
      <c r="N546">
        <v>3.74</v>
      </c>
      <c r="O546">
        <v>104.40034</v>
      </c>
      <c r="P546">
        <v>3.6</v>
      </c>
      <c r="Q546">
        <v>103.80034000000001</v>
      </c>
      <c r="R546">
        <v>3.82</v>
      </c>
    </row>
    <row r="547" spans="7:18" x14ac:dyDescent="0.2">
      <c r="G547">
        <v>104.20035</v>
      </c>
      <c r="H547">
        <v>3.57</v>
      </c>
      <c r="I547">
        <v>99.200339999999997</v>
      </c>
      <c r="J547">
        <v>3.77</v>
      </c>
      <c r="K547">
        <v>103.20035</v>
      </c>
      <c r="L547">
        <v>3.74</v>
      </c>
      <c r="M547">
        <v>103.00035</v>
      </c>
      <c r="N547">
        <v>3.74</v>
      </c>
      <c r="O547">
        <v>104.60034</v>
      </c>
      <c r="P547">
        <v>3.6</v>
      </c>
      <c r="Q547">
        <v>104.00035</v>
      </c>
      <c r="R547">
        <v>3.82</v>
      </c>
    </row>
    <row r="548" spans="7:18" x14ac:dyDescent="0.2">
      <c r="G548">
        <v>104.40035</v>
      </c>
      <c r="H548">
        <v>3.57</v>
      </c>
      <c r="I548">
        <v>99.40034</v>
      </c>
      <c r="J548">
        <v>3.77</v>
      </c>
      <c r="K548">
        <v>103.40035</v>
      </c>
      <c r="L548">
        <v>3.74</v>
      </c>
      <c r="M548">
        <v>103.20035</v>
      </c>
      <c r="N548">
        <v>3.74</v>
      </c>
      <c r="O548">
        <v>104.80034999999999</v>
      </c>
      <c r="P548">
        <v>3.61</v>
      </c>
      <c r="Q548">
        <v>104.20034</v>
      </c>
      <c r="R548">
        <v>3.82</v>
      </c>
    </row>
    <row r="549" spans="7:18" x14ac:dyDescent="0.2">
      <c r="G549">
        <v>104.60034</v>
      </c>
      <c r="H549">
        <v>3.56</v>
      </c>
      <c r="I549">
        <v>99.600340000000003</v>
      </c>
      <c r="J549">
        <v>3.76</v>
      </c>
      <c r="K549">
        <v>103.60034</v>
      </c>
      <c r="L549">
        <v>3.73</v>
      </c>
      <c r="M549">
        <v>103.40034</v>
      </c>
      <c r="N549">
        <v>3.73</v>
      </c>
      <c r="O549">
        <v>105.00035</v>
      </c>
      <c r="P549">
        <v>3.6</v>
      </c>
      <c r="Q549">
        <v>104.40035</v>
      </c>
      <c r="R549">
        <v>3.82</v>
      </c>
    </row>
    <row r="550" spans="7:18" x14ac:dyDescent="0.2">
      <c r="G550">
        <v>104.80034000000001</v>
      </c>
      <c r="H550">
        <v>3.57</v>
      </c>
      <c r="I550">
        <v>99.800340000000006</v>
      </c>
      <c r="J550">
        <v>3.76</v>
      </c>
      <c r="K550">
        <v>103.80177</v>
      </c>
      <c r="L550">
        <v>3.74</v>
      </c>
      <c r="M550">
        <v>103.60177</v>
      </c>
      <c r="N550">
        <v>3.74</v>
      </c>
      <c r="O550">
        <v>105.20035</v>
      </c>
      <c r="P550">
        <v>3.6</v>
      </c>
      <c r="Q550">
        <v>104.60035000000001</v>
      </c>
      <c r="R550">
        <v>3.82</v>
      </c>
    </row>
    <row r="551" spans="7:18" x14ac:dyDescent="0.2">
      <c r="G551">
        <v>105.00033999999999</v>
      </c>
      <c r="H551">
        <v>3.56</v>
      </c>
      <c r="I551">
        <v>100.00033999999999</v>
      </c>
      <c r="J551">
        <v>3.76</v>
      </c>
      <c r="K551">
        <v>104.00035</v>
      </c>
      <c r="L551">
        <v>3.73</v>
      </c>
      <c r="M551">
        <v>103.80034999999999</v>
      </c>
      <c r="N551">
        <v>3.73</v>
      </c>
      <c r="O551">
        <v>105.40035</v>
      </c>
      <c r="P551">
        <v>3.6</v>
      </c>
      <c r="Q551">
        <v>104.80034000000001</v>
      </c>
      <c r="R551">
        <v>3.82</v>
      </c>
    </row>
    <row r="552" spans="7:18" x14ac:dyDescent="0.2">
      <c r="G552">
        <v>105.20035</v>
      </c>
      <c r="H552">
        <v>3.56</v>
      </c>
      <c r="I552">
        <v>100.20035</v>
      </c>
      <c r="J552">
        <v>3.76</v>
      </c>
      <c r="K552">
        <v>104.20034</v>
      </c>
      <c r="L552">
        <v>3.73</v>
      </c>
      <c r="M552">
        <v>104.00033999999999</v>
      </c>
      <c r="N552">
        <v>3.73</v>
      </c>
      <c r="O552">
        <v>105.60174000000001</v>
      </c>
      <c r="P552">
        <v>3.6</v>
      </c>
      <c r="Q552">
        <v>105.00176999999999</v>
      </c>
      <c r="R552">
        <v>3.82</v>
      </c>
    </row>
    <row r="553" spans="7:18" x14ac:dyDescent="0.2">
      <c r="G553">
        <v>105.40035</v>
      </c>
      <c r="H553">
        <v>3.57</v>
      </c>
      <c r="I553">
        <v>100.40035</v>
      </c>
      <c r="J553">
        <v>3.76</v>
      </c>
      <c r="K553">
        <v>104.40034</v>
      </c>
      <c r="L553">
        <v>3.73</v>
      </c>
      <c r="M553">
        <v>104.20034</v>
      </c>
      <c r="N553">
        <v>3.73</v>
      </c>
      <c r="O553">
        <v>105.80034999999999</v>
      </c>
      <c r="P553">
        <v>3.6</v>
      </c>
      <c r="Q553">
        <v>105.20035</v>
      </c>
      <c r="R553">
        <v>3.82</v>
      </c>
    </row>
    <row r="554" spans="7:18" x14ac:dyDescent="0.2">
      <c r="G554">
        <v>105.60035000000001</v>
      </c>
      <c r="H554">
        <v>3.57</v>
      </c>
      <c r="I554">
        <v>100.60034</v>
      </c>
      <c r="J554">
        <v>3.76</v>
      </c>
      <c r="K554">
        <v>104.60034</v>
      </c>
      <c r="L554">
        <v>3.73</v>
      </c>
      <c r="M554">
        <v>104.40034</v>
      </c>
      <c r="N554">
        <v>3.73</v>
      </c>
      <c r="O554">
        <v>106.00035</v>
      </c>
      <c r="P554">
        <v>3.6</v>
      </c>
      <c r="Q554">
        <v>105.40035</v>
      </c>
      <c r="R554">
        <v>3.81</v>
      </c>
    </row>
    <row r="555" spans="7:18" x14ac:dyDescent="0.2">
      <c r="G555">
        <v>105.8015</v>
      </c>
      <c r="H555">
        <v>3.57</v>
      </c>
      <c r="I555">
        <v>100.80176</v>
      </c>
      <c r="J555">
        <v>3.76</v>
      </c>
      <c r="K555">
        <v>104.80034999999999</v>
      </c>
      <c r="L555">
        <v>3.73</v>
      </c>
      <c r="M555">
        <v>104.60035000000001</v>
      </c>
      <c r="N555">
        <v>3.73</v>
      </c>
      <c r="O555">
        <v>106.20035</v>
      </c>
      <c r="P555">
        <v>3.59</v>
      </c>
      <c r="Q555">
        <v>105.60034</v>
      </c>
      <c r="R555">
        <v>3.8</v>
      </c>
    </row>
    <row r="556" spans="7:18" x14ac:dyDescent="0.2">
      <c r="G556">
        <v>106.00033999999999</v>
      </c>
      <c r="H556">
        <v>3.56</v>
      </c>
      <c r="I556">
        <v>101.00033999999999</v>
      </c>
      <c r="J556">
        <v>3.75</v>
      </c>
      <c r="K556">
        <v>105.00035</v>
      </c>
      <c r="L556">
        <v>3.72</v>
      </c>
      <c r="M556">
        <v>104.80034999999999</v>
      </c>
      <c r="N556">
        <v>3.72</v>
      </c>
      <c r="O556">
        <v>106.40035</v>
      </c>
      <c r="P556">
        <v>3.59</v>
      </c>
      <c r="Q556">
        <v>105.80034000000001</v>
      </c>
      <c r="R556">
        <v>3.8</v>
      </c>
    </row>
    <row r="557" spans="7:18" x14ac:dyDescent="0.2">
      <c r="G557">
        <v>106.20035</v>
      </c>
      <c r="H557">
        <v>3.56</v>
      </c>
      <c r="I557">
        <v>101.20034</v>
      </c>
      <c r="J557">
        <v>3.76</v>
      </c>
      <c r="K557">
        <v>105.20034</v>
      </c>
      <c r="L557">
        <v>3.72</v>
      </c>
      <c r="M557">
        <v>105.00033999999999</v>
      </c>
      <c r="N557">
        <v>3.72</v>
      </c>
      <c r="O557">
        <v>106.60035000000001</v>
      </c>
      <c r="P557">
        <v>3.59</v>
      </c>
      <c r="Q557">
        <v>106.00035</v>
      </c>
      <c r="R557">
        <v>3.8</v>
      </c>
    </row>
    <row r="558" spans="7:18" x14ac:dyDescent="0.2">
      <c r="G558">
        <v>106.40035</v>
      </c>
      <c r="H558">
        <v>3.56</v>
      </c>
      <c r="I558">
        <v>101.40034</v>
      </c>
      <c r="J558">
        <v>3.75</v>
      </c>
      <c r="K558">
        <v>105.40034</v>
      </c>
      <c r="L558">
        <v>3.72</v>
      </c>
      <c r="M558">
        <v>105.20034</v>
      </c>
      <c r="N558">
        <v>3.72</v>
      </c>
      <c r="O558">
        <v>106.80034000000001</v>
      </c>
      <c r="P558">
        <v>3.58</v>
      </c>
      <c r="Q558">
        <v>106.20034</v>
      </c>
      <c r="R558">
        <v>3.8</v>
      </c>
    </row>
    <row r="559" spans="7:18" x14ac:dyDescent="0.2">
      <c r="G559">
        <v>106.60035000000001</v>
      </c>
      <c r="H559">
        <v>3.56</v>
      </c>
      <c r="I559">
        <v>101.60034</v>
      </c>
      <c r="J559">
        <v>3.84</v>
      </c>
      <c r="K559">
        <v>105.60034</v>
      </c>
      <c r="L559">
        <v>3.73</v>
      </c>
      <c r="M559">
        <v>105.40034</v>
      </c>
      <c r="N559">
        <v>3.73</v>
      </c>
      <c r="O559">
        <v>107.00033999999999</v>
      </c>
      <c r="P559">
        <v>3.58</v>
      </c>
      <c r="Q559">
        <v>106.40035</v>
      </c>
      <c r="R559">
        <v>3.8</v>
      </c>
    </row>
    <row r="560" spans="7:18" x14ac:dyDescent="0.2">
      <c r="G560">
        <v>106.80034000000001</v>
      </c>
      <c r="H560">
        <v>3.56</v>
      </c>
      <c r="I560">
        <v>101.80034000000001</v>
      </c>
      <c r="J560">
        <v>3.85</v>
      </c>
      <c r="K560">
        <v>105.80034999999999</v>
      </c>
      <c r="L560">
        <v>3.73</v>
      </c>
      <c r="M560">
        <v>105.60035000000001</v>
      </c>
      <c r="N560">
        <v>3.73</v>
      </c>
      <c r="O560">
        <v>107.20035</v>
      </c>
      <c r="P560">
        <v>3.58</v>
      </c>
      <c r="Q560">
        <v>106.60035000000001</v>
      </c>
      <c r="R560">
        <v>3.79</v>
      </c>
    </row>
    <row r="561" spans="7:18" x14ac:dyDescent="0.2">
      <c r="G561">
        <v>107.00033999999999</v>
      </c>
      <c r="H561">
        <v>3.55</v>
      </c>
      <c r="I561">
        <v>102.00035</v>
      </c>
      <c r="J561">
        <v>3.84</v>
      </c>
      <c r="K561">
        <v>106.00035</v>
      </c>
      <c r="L561">
        <v>3.72</v>
      </c>
      <c r="M561">
        <v>105.80034999999999</v>
      </c>
      <c r="N561">
        <v>3.72</v>
      </c>
      <c r="O561">
        <v>107.40034</v>
      </c>
      <c r="P561">
        <v>3.58</v>
      </c>
      <c r="Q561">
        <v>106.80034000000001</v>
      </c>
      <c r="R561">
        <v>3.8</v>
      </c>
    </row>
    <row r="562" spans="7:18" x14ac:dyDescent="0.2">
      <c r="G562">
        <v>107.20034</v>
      </c>
      <c r="H562">
        <v>3.55</v>
      </c>
      <c r="I562">
        <v>102.20034</v>
      </c>
      <c r="J562">
        <v>3.83</v>
      </c>
      <c r="K562">
        <v>106.20035</v>
      </c>
      <c r="L562">
        <v>3.72</v>
      </c>
      <c r="M562">
        <v>106.00035</v>
      </c>
      <c r="N562">
        <v>3.72</v>
      </c>
      <c r="O562">
        <v>107.60035000000001</v>
      </c>
      <c r="P562">
        <v>3.58</v>
      </c>
      <c r="Q562">
        <v>107.00033999999999</v>
      </c>
      <c r="R562">
        <v>3.8</v>
      </c>
    </row>
    <row r="563" spans="7:18" x14ac:dyDescent="0.2">
      <c r="G563">
        <v>107.40035</v>
      </c>
      <c r="H563">
        <v>3.55</v>
      </c>
      <c r="I563">
        <v>102.40034</v>
      </c>
      <c r="J563">
        <v>3.82</v>
      </c>
      <c r="K563">
        <v>106.40034</v>
      </c>
      <c r="L563">
        <v>3.72</v>
      </c>
      <c r="M563">
        <v>106.20034</v>
      </c>
      <c r="N563">
        <v>3.72</v>
      </c>
      <c r="O563">
        <v>107.80034999999999</v>
      </c>
      <c r="P563">
        <v>3.58</v>
      </c>
      <c r="Q563">
        <v>107.20035</v>
      </c>
      <c r="R563">
        <v>3.8</v>
      </c>
    </row>
    <row r="564" spans="7:18" x14ac:dyDescent="0.2">
      <c r="G564">
        <v>107.60035000000001</v>
      </c>
      <c r="H564">
        <v>3.55</v>
      </c>
      <c r="I564">
        <v>102.60034</v>
      </c>
      <c r="J564">
        <v>3.81</v>
      </c>
      <c r="K564">
        <v>106.60034</v>
      </c>
      <c r="L564">
        <v>3.72</v>
      </c>
      <c r="M564">
        <v>106.40034</v>
      </c>
      <c r="N564">
        <v>3.72</v>
      </c>
      <c r="O564">
        <v>108.00035</v>
      </c>
      <c r="P564">
        <v>3.58</v>
      </c>
      <c r="Q564">
        <v>107.40035</v>
      </c>
      <c r="R564">
        <v>3.8</v>
      </c>
    </row>
    <row r="565" spans="7:18" x14ac:dyDescent="0.2">
      <c r="G565">
        <v>107.80034999999999</v>
      </c>
      <c r="H565">
        <v>3.56</v>
      </c>
      <c r="I565">
        <v>102.80034999999999</v>
      </c>
      <c r="J565">
        <v>3.81</v>
      </c>
      <c r="K565">
        <v>106.80177</v>
      </c>
      <c r="L565">
        <v>3.72</v>
      </c>
      <c r="M565">
        <v>106.60177</v>
      </c>
      <c r="N565">
        <v>3.72</v>
      </c>
      <c r="O565">
        <v>108.20035</v>
      </c>
      <c r="P565">
        <v>3.57</v>
      </c>
      <c r="Q565">
        <v>107.60035000000001</v>
      </c>
      <c r="R565">
        <v>3.8</v>
      </c>
    </row>
    <row r="566" spans="7:18" x14ac:dyDescent="0.2">
      <c r="G566">
        <v>108.00035</v>
      </c>
      <c r="H566">
        <v>3.56</v>
      </c>
      <c r="I566">
        <v>103.00035</v>
      </c>
      <c r="J566">
        <v>3.8</v>
      </c>
      <c r="K566">
        <v>107.00035</v>
      </c>
      <c r="L566">
        <v>3.71</v>
      </c>
      <c r="M566">
        <v>106.80034999999999</v>
      </c>
      <c r="N566">
        <v>3.71</v>
      </c>
      <c r="O566">
        <v>108.40035</v>
      </c>
      <c r="P566">
        <v>3.57</v>
      </c>
      <c r="Q566">
        <v>107.80034000000001</v>
      </c>
      <c r="R566">
        <v>3.8</v>
      </c>
    </row>
    <row r="567" spans="7:18" x14ac:dyDescent="0.2">
      <c r="G567">
        <v>108.20035</v>
      </c>
      <c r="H567">
        <v>3.55</v>
      </c>
      <c r="I567">
        <v>103.20034</v>
      </c>
      <c r="J567">
        <v>3.79</v>
      </c>
      <c r="K567">
        <v>107.20035</v>
      </c>
      <c r="L567">
        <v>3.71</v>
      </c>
      <c r="M567">
        <v>107.00035</v>
      </c>
      <c r="N567">
        <v>3.71</v>
      </c>
      <c r="O567">
        <v>108.60035000000001</v>
      </c>
      <c r="P567">
        <v>3.58</v>
      </c>
      <c r="Q567">
        <v>108.00176999999999</v>
      </c>
      <c r="R567">
        <v>3.8</v>
      </c>
    </row>
    <row r="568" spans="7:18" x14ac:dyDescent="0.2">
      <c r="G568">
        <v>108.40035</v>
      </c>
      <c r="H568">
        <v>3.55</v>
      </c>
      <c r="I568">
        <v>103.40035</v>
      </c>
      <c r="J568">
        <v>3.79</v>
      </c>
      <c r="K568">
        <v>107.40034</v>
      </c>
      <c r="L568">
        <v>3.71</v>
      </c>
      <c r="M568">
        <v>107.20034</v>
      </c>
      <c r="N568">
        <v>3.71</v>
      </c>
      <c r="O568">
        <v>108.80034999999999</v>
      </c>
      <c r="P568">
        <v>3.57</v>
      </c>
      <c r="Q568">
        <v>108.20035</v>
      </c>
      <c r="R568">
        <v>3.79</v>
      </c>
    </row>
    <row r="569" spans="7:18" x14ac:dyDescent="0.2">
      <c r="G569">
        <v>108.60035000000001</v>
      </c>
      <c r="H569">
        <v>3.55</v>
      </c>
      <c r="I569">
        <v>103.60034</v>
      </c>
      <c r="J569">
        <v>3.79</v>
      </c>
      <c r="K569">
        <v>107.60034</v>
      </c>
      <c r="L569">
        <v>3.71</v>
      </c>
      <c r="M569">
        <v>107.40034</v>
      </c>
      <c r="N569">
        <v>3.71</v>
      </c>
      <c r="O569">
        <v>109.00035</v>
      </c>
      <c r="P569">
        <v>3.57</v>
      </c>
      <c r="Q569">
        <v>108.40035</v>
      </c>
      <c r="R569">
        <v>3.8</v>
      </c>
    </row>
    <row r="570" spans="7:18" x14ac:dyDescent="0.2">
      <c r="G570">
        <v>108.80150999999999</v>
      </c>
      <c r="H570">
        <v>3.54</v>
      </c>
      <c r="I570">
        <v>103.80175</v>
      </c>
      <c r="J570">
        <v>3.79</v>
      </c>
      <c r="K570">
        <v>107.80034000000001</v>
      </c>
      <c r="L570">
        <v>3.71</v>
      </c>
      <c r="M570">
        <v>107.60034</v>
      </c>
      <c r="N570">
        <v>3.71</v>
      </c>
      <c r="O570">
        <v>109.20035</v>
      </c>
      <c r="P570">
        <v>3.57</v>
      </c>
      <c r="Q570">
        <v>108.60034</v>
      </c>
      <c r="R570">
        <v>3.79</v>
      </c>
    </row>
    <row r="571" spans="7:18" x14ac:dyDescent="0.2">
      <c r="G571">
        <v>109.00033999999999</v>
      </c>
      <c r="H571">
        <v>3.54</v>
      </c>
      <c r="I571">
        <v>104.00033999999999</v>
      </c>
      <c r="J571">
        <v>3.77</v>
      </c>
      <c r="K571">
        <v>108.00035</v>
      </c>
      <c r="L571">
        <v>3.71</v>
      </c>
      <c r="M571">
        <v>107.80034999999999</v>
      </c>
      <c r="N571">
        <v>3.71</v>
      </c>
      <c r="O571">
        <v>109.40035</v>
      </c>
      <c r="P571">
        <v>3.57</v>
      </c>
      <c r="Q571">
        <v>108.80034000000001</v>
      </c>
      <c r="R571">
        <v>3.79</v>
      </c>
    </row>
    <row r="572" spans="7:18" x14ac:dyDescent="0.2">
      <c r="G572">
        <v>109.20035</v>
      </c>
      <c r="H572">
        <v>3.54</v>
      </c>
      <c r="I572">
        <v>104.20034</v>
      </c>
      <c r="J572">
        <v>3.77</v>
      </c>
      <c r="K572">
        <v>108.20034</v>
      </c>
      <c r="L572">
        <v>3.72</v>
      </c>
      <c r="M572">
        <v>108.00033999999999</v>
      </c>
      <c r="N572">
        <v>3.72</v>
      </c>
      <c r="O572">
        <v>109.60035000000001</v>
      </c>
      <c r="P572">
        <v>3.57</v>
      </c>
      <c r="Q572">
        <v>109.00033999999999</v>
      </c>
      <c r="R572">
        <v>3.79</v>
      </c>
    </row>
    <row r="573" spans="7:18" x14ac:dyDescent="0.2">
      <c r="G573">
        <v>109.40035</v>
      </c>
      <c r="H573">
        <v>3.54</v>
      </c>
      <c r="I573">
        <v>104.40034</v>
      </c>
      <c r="J573">
        <v>3.77</v>
      </c>
      <c r="K573">
        <v>108.40034</v>
      </c>
      <c r="L573">
        <v>3.71</v>
      </c>
      <c r="M573">
        <v>108.20034</v>
      </c>
      <c r="N573">
        <v>3.71</v>
      </c>
      <c r="O573">
        <v>109.80034999999999</v>
      </c>
      <c r="P573">
        <v>3.57</v>
      </c>
      <c r="Q573">
        <v>109.20034</v>
      </c>
      <c r="R573">
        <v>3.78</v>
      </c>
    </row>
    <row r="574" spans="7:18" x14ac:dyDescent="0.2">
      <c r="G574">
        <v>109.60035000000001</v>
      </c>
      <c r="H574">
        <v>3.54</v>
      </c>
      <c r="I574">
        <v>104.60035000000001</v>
      </c>
      <c r="J574">
        <v>3.77</v>
      </c>
      <c r="K574">
        <v>108.60034</v>
      </c>
      <c r="L574">
        <v>3.7</v>
      </c>
      <c r="M574">
        <v>108.40034</v>
      </c>
      <c r="N574">
        <v>3.7</v>
      </c>
      <c r="O574">
        <v>110.00035</v>
      </c>
      <c r="P574">
        <v>3.57</v>
      </c>
      <c r="Q574">
        <v>109.40035</v>
      </c>
      <c r="R574">
        <v>3.78</v>
      </c>
    </row>
    <row r="575" spans="7:18" x14ac:dyDescent="0.2">
      <c r="G575">
        <v>109.80034000000001</v>
      </c>
      <c r="H575">
        <v>3.54</v>
      </c>
      <c r="I575">
        <v>104.80034000000001</v>
      </c>
      <c r="J575">
        <v>3.76</v>
      </c>
      <c r="K575">
        <v>108.80034999999999</v>
      </c>
      <c r="L575">
        <v>3.71</v>
      </c>
      <c r="M575">
        <v>108.60035000000001</v>
      </c>
      <c r="N575">
        <v>3.71</v>
      </c>
      <c r="O575">
        <v>110.20035</v>
      </c>
      <c r="P575">
        <v>3.57</v>
      </c>
      <c r="Q575">
        <v>109.60035000000001</v>
      </c>
      <c r="R575">
        <v>3.78</v>
      </c>
    </row>
    <row r="576" spans="7:18" x14ac:dyDescent="0.2">
      <c r="G576">
        <v>110.00033999999999</v>
      </c>
      <c r="H576">
        <v>3.54</v>
      </c>
      <c r="I576">
        <v>105.00033999999999</v>
      </c>
      <c r="J576">
        <v>3.76</v>
      </c>
      <c r="K576">
        <v>109.00035</v>
      </c>
      <c r="L576">
        <v>3.7</v>
      </c>
      <c r="M576">
        <v>108.80034999999999</v>
      </c>
      <c r="N576">
        <v>3.7</v>
      </c>
      <c r="O576">
        <v>110.40035</v>
      </c>
      <c r="P576">
        <v>3.57</v>
      </c>
      <c r="Q576">
        <v>109.80034999999999</v>
      </c>
      <c r="R576">
        <v>3.78</v>
      </c>
    </row>
    <row r="577" spans="7:18" x14ac:dyDescent="0.2">
      <c r="G577">
        <v>110.20035</v>
      </c>
      <c r="H577">
        <v>3.54</v>
      </c>
      <c r="I577">
        <v>105.20034</v>
      </c>
      <c r="J577">
        <v>3.76</v>
      </c>
      <c r="K577">
        <v>109.20035</v>
      </c>
      <c r="L577">
        <v>3.7</v>
      </c>
      <c r="M577">
        <v>109.00035</v>
      </c>
      <c r="N577">
        <v>3.7</v>
      </c>
      <c r="O577">
        <v>110.60174000000001</v>
      </c>
      <c r="P577">
        <v>3.57</v>
      </c>
      <c r="Q577">
        <v>110.00033999999999</v>
      </c>
      <c r="R577">
        <v>3.78</v>
      </c>
    </row>
    <row r="578" spans="7:18" x14ac:dyDescent="0.2">
      <c r="G578">
        <v>110.40035</v>
      </c>
      <c r="H578">
        <v>3.54</v>
      </c>
      <c r="I578">
        <v>105.40034</v>
      </c>
      <c r="J578">
        <v>3.76</v>
      </c>
      <c r="K578">
        <v>109.40035</v>
      </c>
      <c r="L578">
        <v>3.7</v>
      </c>
      <c r="M578">
        <v>109.20035</v>
      </c>
      <c r="N578">
        <v>3.7</v>
      </c>
      <c r="O578">
        <v>110.80034999999999</v>
      </c>
      <c r="P578">
        <v>3.57</v>
      </c>
      <c r="Q578">
        <v>110.20035</v>
      </c>
      <c r="R578">
        <v>3.77</v>
      </c>
    </row>
    <row r="579" spans="7:18" x14ac:dyDescent="0.2">
      <c r="G579">
        <v>110.60035000000001</v>
      </c>
      <c r="H579">
        <v>3.54</v>
      </c>
      <c r="I579">
        <v>105.60034</v>
      </c>
      <c r="J579">
        <v>3.76</v>
      </c>
      <c r="K579">
        <v>109.60034</v>
      </c>
      <c r="L579">
        <v>3.7</v>
      </c>
      <c r="M579">
        <v>109.40034</v>
      </c>
      <c r="N579">
        <v>3.7</v>
      </c>
      <c r="O579">
        <v>111.00035</v>
      </c>
      <c r="P579">
        <v>3.57</v>
      </c>
      <c r="Q579">
        <v>110.40035</v>
      </c>
      <c r="R579">
        <v>3.77</v>
      </c>
    </row>
    <row r="580" spans="7:18" x14ac:dyDescent="0.2">
      <c r="G580">
        <v>110.80034999999999</v>
      </c>
      <c r="H580">
        <v>3.55</v>
      </c>
      <c r="I580">
        <v>105.80034999999999</v>
      </c>
      <c r="J580">
        <v>3.76</v>
      </c>
      <c r="K580">
        <v>109.80177999999999</v>
      </c>
      <c r="L580">
        <v>3.7</v>
      </c>
      <c r="M580">
        <v>109.60178000000001</v>
      </c>
      <c r="N580">
        <v>3.7</v>
      </c>
      <c r="O580">
        <v>111.20035</v>
      </c>
      <c r="P580">
        <v>3.56</v>
      </c>
      <c r="Q580">
        <v>110.60035000000001</v>
      </c>
      <c r="R580">
        <v>3.77</v>
      </c>
    </row>
    <row r="581" spans="7:18" x14ac:dyDescent="0.2">
      <c r="G581">
        <v>111.00033999999999</v>
      </c>
      <c r="H581">
        <v>3.55</v>
      </c>
      <c r="I581">
        <v>106.00033999999999</v>
      </c>
      <c r="J581">
        <v>3.76</v>
      </c>
      <c r="K581">
        <v>110.00035</v>
      </c>
      <c r="L581">
        <v>3.7</v>
      </c>
      <c r="M581">
        <v>109.80034999999999</v>
      </c>
      <c r="N581">
        <v>3.7</v>
      </c>
      <c r="O581">
        <v>111.40035</v>
      </c>
      <c r="P581">
        <v>3.56</v>
      </c>
      <c r="Q581">
        <v>110.80034999999999</v>
      </c>
      <c r="R581">
        <v>3.76</v>
      </c>
    </row>
    <row r="582" spans="7:18" x14ac:dyDescent="0.2">
      <c r="G582">
        <v>111.20034</v>
      </c>
      <c r="H582">
        <v>3.55</v>
      </c>
      <c r="I582">
        <v>106.20034</v>
      </c>
      <c r="J582">
        <v>3.76</v>
      </c>
      <c r="K582">
        <v>110.20034</v>
      </c>
      <c r="L582">
        <v>3.7</v>
      </c>
      <c r="M582">
        <v>110.00033999999999</v>
      </c>
      <c r="N582">
        <v>3.7</v>
      </c>
      <c r="O582">
        <v>111.60034</v>
      </c>
      <c r="P582">
        <v>3.56</v>
      </c>
      <c r="Q582">
        <v>111.00176</v>
      </c>
      <c r="R582">
        <v>3.77</v>
      </c>
    </row>
    <row r="583" spans="7:18" x14ac:dyDescent="0.2">
      <c r="G583">
        <v>111.40035</v>
      </c>
      <c r="H583">
        <v>3.54</v>
      </c>
      <c r="I583">
        <v>106.40035</v>
      </c>
      <c r="J583">
        <v>3.75</v>
      </c>
      <c r="K583">
        <v>110.40034</v>
      </c>
      <c r="L583">
        <v>3.7</v>
      </c>
      <c r="M583">
        <v>110.20034</v>
      </c>
      <c r="N583">
        <v>3.7</v>
      </c>
      <c r="O583">
        <v>111.80034999999999</v>
      </c>
      <c r="P583">
        <v>3.56</v>
      </c>
      <c r="Q583">
        <v>111.20034</v>
      </c>
      <c r="R583">
        <v>3.76</v>
      </c>
    </row>
    <row r="584" spans="7:18" x14ac:dyDescent="0.2">
      <c r="G584">
        <v>111.60035000000001</v>
      </c>
      <c r="H584">
        <v>3.54</v>
      </c>
      <c r="I584">
        <v>106.60035000000001</v>
      </c>
      <c r="J584">
        <v>3.76</v>
      </c>
      <c r="K584">
        <v>110.60034</v>
      </c>
      <c r="L584">
        <v>3.69</v>
      </c>
      <c r="M584">
        <v>110.40034</v>
      </c>
      <c r="N584">
        <v>3.69</v>
      </c>
      <c r="O584">
        <v>112.00035</v>
      </c>
      <c r="P584">
        <v>3.56</v>
      </c>
      <c r="Q584">
        <v>111.40034</v>
      </c>
      <c r="R584">
        <v>3.77</v>
      </c>
    </row>
    <row r="585" spans="7:18" x14ac:dyDescent="0.2">
      <c r="G585">
        <v>111.80149</v>
      </c>
      <c r="H585">
        <v>3.54</v>
      </c>
      <c r="I585">
        <v>106.80174</v>
      </c>
      <c r="J585">
        <v>3.76</v>
      </c>
      <c r="K585">
        <v>110.80034999999999</v>
      </c>
      <c r="L585">
        <v>3.69</v>
      </c>
      <c r="M585">
        <v>110.60035000000001</v>
      </c>
      <c r="N585">
        <v>3.69</v>
      </c>
      <c r="O585">
        <v>112.20035</v>
      </c>
      <c r="P585">
        <v>3.56</v>
      </c>
      <c r="Q585">
        <v>111.60035000000001</v>
      </c>
      <c r="R585">
        <v>3.77</v>
      </c>
    </row>
    <row r="586" spans="7:18" x14ac:dyDescent="0.2">
      <c r="G586">
        <v>112.00033999999999</v>
      </c>
      <c r="H586">
        <v>3.54</v>
      </c>
      <c r="I586">
        <v>107.00033999999999</v>
      </c>
      <c r="J586">
        <v>3.75</v>
      </c>
      <c r="K586">
        <v>111.00035</v>
      </c>
      <c r="L586">
        <v>3.7</v>
      </c>
      <c r="M586">
        <v>110.80034999999999</v>
      </c>
      <c r="N586">
        <v>3.7</v>
      </c>
      <c r="O586">
        <v>112.40034</v>
      </c>
      <c r="P586">
        <v>3.55</v>
      </c>
      <c r="Q586">
        <v>111.80034999999999</v>
      </c>
      <c r="R586">
        <v>3.76</v>
      </c>
    </row>
    <row r="587" spans="7:18" x14ac:dyDescent="0.2">
      <c r="G587">
        <v>112.20034</v>
      </c>
      <c r="H587">
        <v>3.54</v>
      </c>
      <c r="I587">
        <v>107.20034</v>
      </c>
      <c r="J587">
        <v>3.75</v>
      </c>
      <c r="K587">
        <v>111.20034</v>
      </c>
      <c r="L587">
        <v>3.69</v>
      </c>
      <c r="M587">
        <v>111.00033999999999</v>
      </c>
      <c r="N587">
        <v>3.69</v>
      </c>
      <c r="O587">
        <v>112.60035000000001</v>
      </c>
      <c r="P587">
        <v>3.55</v>
      </c>
      <c r="Q587">
        <v>112.00033999999999</v>
      </c>
      <c r="R587">
        <v>3.76</v>
      </c>
    </row>
    <row r="588" spans="7:18" x14ac:dyDescent="0.2">
      <c r="G588">
        <v>112.40034</v>
      </c>
      <c r="H588">
        <v>3.54</v>
      </c>
      <c r="I588">
        <v>107.40034</v>
      </c>
      <c r="J588">
        <v>3.74</v>
      </c>
      <c r="K588">
        <v>111.40034</v>
      </c>
      <c r="L588">
        <v>3.7</v>
      </c>
      <c r="M588">
        <v>111.20034</v>
      </c>
      <c r="N588">
        <v>3.7</v>
      </c>
      <c r="O588">
        <v>112.80034999999999</v>
      </c>
      <c r="P588">
        <v>3.55</v>
      </c>
      <c r="Q588">
        <v>112.20034</v>
      </c>
      <c r="R588">
        <v>3.76</v>
      </c>
    </row>
    <row r="589" spans="7:18" x14ac:dyDescent="0.2">
      <c r="G589">
        <v>112.60035000000001</v>
      </c>
      <c r="H589">
        <v>3.53</v>
      </c>
      <c r="I589">
        <v>107.60034</v>
      </c>
      <c r="J589">
        <v>3.73</v>
      </c>
      <c r="K589">
        <v>111.60034</v>
      </c>
      <c r="L589">
        <v>3.7</v>
      </c>
      <c r="M589">
        <v>111.40034</v>
      </c>
      <c r="N589">
        <v>3.7</v>
      </c>
      <c r="O589">
        <v>113.00035</v>
      </c>
      <c r="P589">
        <v>3.55</v>
      </c>
      <c r="Q589">
        <v>112.40034</v>
      </c>
      <c r="R589">
        <v>3.76</v>
      </c>
    </row>
    <row r="590" spans="7:18" x14ac:dyDescent="0.2">
      <c r="G590">
        <v>112.80034999999999</v>
      </c>
      <c r="H590">
        <v>3.53</v>
      </c>
      <c r="I590">
        <v>107.80034999999999</v>
      </c>
      <c r="J590">
        <v>3.74</v>
      </c>
      <c r="K590">
        <v>111.80034999999999</v>
      </c>
      <c r="L590">
        <v>3.7</v>
      </c>
      <c r="M590">
        <v>111.60035000000001</v>
      </c>
      <c r="N590">
        <v>3.7</v>
      </c>
      <c r="O590">
        <v>113.20035</v>
      </c>
      <c r="P590">
        <v>3.55</v>
      </c>
      <c r="Q590">
        <v>112.60035000000001</v>
      </c>
      <c r="R590">
        <v>3.76</v>
      </c>
    </row>
    <row r="591" spans="7:18" x14ac:dyDescent="0.2">
      <c r="G591">
        <v>113.00035</v>
      </c>
      <c r="H591">
        <v>3.52</v>
      </c>
      <c r="I591">
        <v>108.00035</v>
      </c>
      <c r="J591">
        <v>3.74</v>
      </c>
      <c r="K591">
        <v>112.00035</v>
      </c>
      <c r="L591">
        <v>3.7</v>
      </c>
      <c r="M591">
        <v>111.80034999999999</v>
      </c>
      <c r="N591">
        <v>3.7</v>
      </c>
      <c r="O591">
        <v>113.40035</v>
      </c>
      <c r="P591">
        <v>3.55</v>
      </c>
      <c r="Q591">
        <v>112.80034999999999</v>
      </c>
      <c r="R591">
        <v>3.76</v>
      </c>
    </row>
    <row r="592" spans="7:18" x14ac:dyDescent="0.2">
      <c r="G592">
        <v>113.20034</v>
      </c>
      <c r="H592">
        <v>3.52</v>
      </c>
      <c r="I592">
        <v>108.20034</v>
      </c>
      <c r="J592">
        <v>3.74</v>
      </c>
      <c r="K592">
        <v>112.20035</v>
      </c>
      <c r="L592">
        <v>3.7</v>
      </c>
      <c r="M592">
        <v>112.00035</v>
      </c>
      <c r="N592">
        <v>3.7</v>
      </c>
      <c r="O592">
        <v>113.60174000000001</v>
      </c>
      <c r="P592">
        <v>3.56</v>
      </c>
      <c r="Q592">
        <v>113.00033999999999</v>
      </c>
      <c r="R592">
        <v>3.77</v>
      </c>
    </row>
    <row r="593" spans="7:18" x14ac:dyDescent="0.2">
      <c r="G593">
        <v>113.40035</v>
      </c>
      <c r="H593">
        <v>3.53</v>
      </c>
      <c r="I593">
        <v>108.40034</v>
      </c>
      <c r="J593">
        <v>3.74</v>
      </c>
      <c r="K593">
        <v>112.40034</v>
      </c>
      <c r="L593">
        <v>3.69</v>
      </c>
      <c r="M593">
        <v>112.20034</v>
      </c>
      <c r="N593">
        <v>3.69</v>
      </c>
      <c r="O593">
        <v>113.80034999999999</v>
      </c>
      <c r="P593">
        <v>3.56</v>
      </c>
      <c r="Q593">
        <v>113.20034</v>
      </c>
      <c r="R593">
        <v>3.76</v>
      </c>
    </row>
    <row r="594" spans="7:18" x14ac:dyDescent="0.2">
      <c r="G594">
        <v>113.60034</v>
      </c>
      <c r="H594">
        <v>3.52</v>
      </c>
      <c r="I594">
        <v>108.60034</v>
      </c>
      <c r="J594">
        <v>3.73</v>
      </c>
      <c r="K594">
        <v>112.60034</v>
      </c>
      <c r="L594">
        <v>3.69</v>
      </c>
      <c r="M594">
        <v>112.40034</v>
      </c>
      <c r="N594">
        <v>3.69</v>
      </c>
      <c r="O594">
        <v>114.00035</v>
      </c>
      <c r="P594">
        <v>3.55</v>
      </c>
      <c r="Q594">
        <v>113.40035</v>
      </c>
      <c r="R594">
        <v>3.76</v>
      </c>
    </row>
    <row r="595" spans="7:18" x14ac:dyDescent="0.2">
      <c r="G595">
        <v>113.80034999999999</v>
      </c>
      <c r="H595">
        <v>3.52</v>
      </c>
      <c r="I595">
        <v>108.80034000000001</v>
      </c>
      <c r="J595">
        <v>3.73</v>
      </c>
      <c r="K595">
        <v>112.80177</v>
      </c>
      <c r="L595">
        <v>3.68</v>
      </c>
      <c r="M595">
        <v>112.60177</v>
      </c>
      <c r="N595">
        <v>3.68</v>
      </c>
      <c r="O595">
        <v>114.20035</v>
      </c>
      <c r="P595">
        <v>3.55</v>
      </c>
      <c r="Q595">
        <v>113.60035000000001</v>
      </c>
      <c r="R595">
        <v>3.76</v>
      </c>
    </row>
    <row r="596" spans="7:18" x14ac:dyDescent="0.2">
      <c r="G596">
        <v>114.00035</v>
      </c>
      <c r="H596">
        <v>3.52</v>
      </c>
      <c r="I596">
        <v>109.00035</v>
      </c>
      <c r="J596">
        <v>3.73</v>
      </c>
      <c r="K596">
        <v>113.00035</v>
      </c>
      <c r="L596">
        <v>3.7</v>
      </c>
      <c r="M596">
        <v>112.80034999999999</v>
      </c>
      <c r="N596">
        <v>3.7</v>
      </c>
      <c r="O596">
        <v>114.40035</v>
      </c>
      <c r="P596">
        <v>3.55</v>
      </c>
      <c r="Q596">
        <v>113.80034999999999</v>
      </c>
      <c r="R596">
        <v>3.76</v>
      </c>
    </row>
    <row r="597" spans="7:18" x14ac:dyDescent="0.2">
      <c r="G597">
        <v>114.20035</v>
      </c>
      <c r="H597">
        <v>3.52</v>
      </c>
      <c r="I597">
        <v>109.20035</v>
      </c>
      <c r="J597">
        <v>3.72</v>
      </c>
      <c r="K597">
        <v>113.20034</v>
      </c>
      <c r="L597">
        <v>3.69</v>
      </c>
      <c r="M597">
        <v>113.00033999999999</v>
      </c>
      <c r="N597">
        <v>3.69</v>
      </c>
      <c r="O597">
        <v>114.60034</v>
      </c>
      <c r="P597">
        <v>3.55</v>
      </c>
      <c r="Q597">
        <v>114.00176999999999</v>
      </c>
      <c r="R597">
        <v>3.75</v>
      </c>
    </row>
    <row r="598" spans="7:18" x14ac:dyDescent="0.2">
      <c r="G598">
        <v>114.40034</v>
      </c>
      <c r="H598">
        <v>3.52</v>
      </c>
      <c r="I598">
        <v>109.40034</v>
      </c>
      <c r="J598">
        <v>3.72</v>
      </c>
      <c r="K598">
        <v>113.40035</v>
      </c>
      <c r="L598">
        <v>3.69</v>
      </c>
      <c r="M598">
        <v>113.20035</v>
      </c>
      <c r="N598">
        <v>3.69</v>
      </c>
      <c r="O598">
        <v>114.80034999999999</v>
      </c>
      <c r="P598">
        <v>3.55</v>
      </c>
      <c r="Q598">
        <v>114.20034</v>
      </c>
      <c r="R598">
        <v>3.75</v>
      </c>
    </row>
    <row r="599" spans="7:18" x14ac:dyDescent="0.2">
      <c r="G599">
        <v>114.60035000000001</v>
      </c>
      <c r="H599">
        <v>3.52</v>
      </c>
      <c r="I599">
        <v>109.60034</v>
      </c>
      <c r="J599">
        <v>3.72</v>
      </c>
      <c r="K599">
        <v>113.60034</v>
      </c>
      <c r="L599">
        <v>3.69</v>
      </c>
      <c r="M599">
        <v>113.40034</v>
      </c>
      <c r="N599">
        <v>3.69</v>
      </c>
      <c r="O599">
        <v>115.00035</v>
      </c>
      <c r="P599">
        <v>3.54</v>
      </c>
      <c r="Q599">
        <v>114.40034</v>
      </c>
      <c r="R599">
        <v>3.75</v>
      </c>
    </row>
    <row r="600" spans="7:18" x14ac:dyDescent="0.2">
      <c r="G600">
        <v>114.80154</v>
      </c>
      <c r="H600">
        <v>3.53</v>
      </c>
      <c r="I600">
        <v>109.80173000000001</v>
      </c>
      <c r="J600">
        <v>3.73</v>
      </c>
      <c r="K600">
        <v>113.80034000000001</v>
      </c>
      <c r="L600">
        <v>3.68</v>
      </c>
      <c r="M600">
        <v>113.60034</v>
      </c>
      <c r="N600">
        <v>3.68</v>
      </c>
      <c r="O600">
        <v>115.20035</v>
      </c>
      <c r="P600">
        <v>3.54</v>
      </c>
      <c r="Q600">
        <v>114.60034</v>
      </c>
      <c r="R600">
        <v>3.75</v>
      </c>
    </row>
    <row r="601" spans="7:18" x14ac:dyDescent="0.2">
      <c r="G601">
        <v>115.00033999999999</v>
      </c>
      <c r="H601">
        <v>3.52</v>
      </c>
      <c r="I601">
        <v>110.00033999999999</v>
      </c>
      <c r="J601">
        <v>3.72</v>
      </c>
      <c r="K601">
        <v>114.00035</v>
      </c>
      <c r="L601">
        <v>3.69</v>
      </c>
      <c r="M601">
        <v>113.80034999999999</v>
      </c>
      <c r="N601">
        <v>3.69</v>
      </c>
      <c r="O601">
        <v>115.40035</v>
      </c>
      <c r="P601">
        <v>3.54</v>
      </c>
      <c r="Q601">
        <v>114.80034999999999</v>
      </c>
      <c r="R601">
        <v>3.75</v>
      </c>
    </row>
    <row r="602" spans="7:18" x14ac:dyDescent="0.2">
      <c r="G602">
        <v>115.20035</v>
      </c>
      <c r="H602">
        <v>3.52</v>
      </c>
      <c r="I602">
        <v>110.20035</v>
      </c>
      <c r="J602">
        <v>3.72</v>
      </c>
      <c r="K602">
        <v>114.20035</v>
      </c>
      <c r="L602">
        <v>3.69</v>
      </c>
      <c r="M602">
        <v>114.00035</v>
      </c>
      <c r="N602">
        <v>3.69</v>
      </c>
      <c r="O602">
        <v>115.60035000000001</v>
      </c>
      <c r="P602">
        <v>3.54</v>
      </c>
      <c r="Q602">
        <v>115.00035</v>
      </c>
      <c r="R602">
        <v>3.75</v>
      </c>
    </row>
    <row r="603" spans="7:18" x14ac:dyDescent="0.2">
      <c r="G603">
        <v>115.40034</v>
      </c>
      <c r="H603">
        <v>3.52</v>
      </c>
      <c r="I603">
        <v>110.40034</v>
      </c>
      <c r="J603">
        <v>3.72</v>
      </c>
      <c r="K603">
        <v>114.40034</v>
      </c>
      <c r="L603">
        <v>3.69</v>
      </c>
      <c r="M603">
        <v>114.20034</v>
      </c>
      <c r="N603">
        <v>3.69</v>
      </c>
      <c r="O603">
        <v>115.80034999999999</v>
      </c>
      <c r="P603">
        <v>3.53</v>
      </c>
      <c r="Q603">
        <v>115.20034</v>
      </c>
      <c r="R603">
        <v>3.75</v>
      </c>
    </row>
    <row r="604" spans="7:18" x14ac:dyDescent="0.2">
      <c r="G604">
        <v>115.60034</v>
      </c>
      <c r="H604">
        <v>3.51</v>
      </c>
      <c r="I604">
        <v>110.60034</v>
      </c>
      <c r="J604">
        <v>3.72</v>
      </c>
      <c r="K604">
        <v>114.60035000000001</v>
      </c>
      <c r="L604">
        <v>3.68</v>
      </c>
      <c r="M604">
        <v>114.40035</v>
      </c>
      <c r="N604">
        <v>3.68</v>
      </c>
      <c r="O604">
        <v>116.00035</v>
      </c>
      <c r="P604">
        <v>3.54</v>
      </c>
      <c r="Q604">
        <v>115.40034</v>
      </c>
      <c r="R604">
        <v>3.75</v>
      </c>
    </row>
    <row r="605" spans="7:18" x14ac:dyDescent="0.2">
      <c r="G605">
        <v>115.80034000000001</v>
      </c>
      <c r="H605">
        <v>3.52</v>
      </c>
      <c r="I605">
        <v>110.80034000000001</v>
      </c>
      <c r="J605">
        <v>3.72</v>
      </c>
      <c r="K605">
        <v>114.80034000000001</v>
      </c>
      <c r="L605">
        <v>3.69</v>
      </c>
      <c r="M605">
        <v>114.60034</v>
      </c>
      <c r="N605">
        <v>3.69</v>
      </c>
      <c r="O605">
        <v>116.20035</v>
      </c>
      <c r="P605">
        <v>3.54</v>
      </c>
      <c r="Q605">
        <v>115.60034</v>
      </c>
      <c r="R605">
        <v>3.75</v>
      </c>
    </row>
    <row r="606" spans="7:18" x14ac:dyDescent="0.2">
      <c r="G606">
        <v>116.00033999999999</v>
      </c>
      <c r="H606">
        <v>3.51</v>
      </c>
      <c r="I606">
        <v>111.00033999999999</v>
      </c>
      <c r="J606">
        <v>3.71</v>
      </c>
      <c r="K606">
        <v>115.00035</v>
      </c>
      <c r="L606">
        <v>3.68</v>
      </c>
      <c r="M606">
        <v>114.80034999999999</v>
      </c>
      <c r="N606">
        <v>3.68</v>
      </c>
      <c r="O606">
        <v>116.40035</v>
      </c>
      <c r="P606">
        <v>3.54</v>
      </c>
      <c r="Q606">
        <v>115.80034999999999</v>
      </c>
      <c r="R606">
        <v>3.75</v>
      </c>
    </row>
    <row r="607" spans="7:18" x14ac:dyDescent="0.2">
      <c r="G607">
        <v>116.20035</v>
      </c>
      <c r="H607">
        <v>3.51</v>
      </c>
      <c r="I607">
        <v>111.20035</v>
      </c>
      <c r="J607">
        <v>3.71</v>
      </c>
      <c r="K607">
        <v>115.20035</v>
      </c>
      <c r="L607">
        <v>3.68</v>
      </c>
      <c r="M607">
        <v>115.00035</v>
      </c>
      <c r="N607">
        <v>3.68</v>
      </c>
      <c r="O607">
        <v>116.60173</v>
      </c>
      <c r="P607">
        <v>3.54</v>
      </c>
      <c r="Q607">
        <v>116.00033999999999</v>
      </c>
      <c r="R607">
        <v>3.75</v>
      </c>
    </row>
    <row r="608" spans="7:18" x14ac:dyDescent="0.2">
      <c r="G608">
        <v>116.40035</v>
      </c>
      <c r="H608">
        <v>3.51</v>
      </c>
      <c r="I608">
        <v>111.40035</v>
      </c>
      <c r="J608">
        <v>3.7</v>
      </c>
      <c r="K608">
        <v>115.40035</v>
      </c>
      <c r="L608">
        <v>3.68</v>
      </c>
      <c r="M608">
        <v>115.20035</v>
      </c>
      <c r="N608">
        <v>3.68</v>
      </c>
      <c r="O608">
        <v>116.80034999999999</v>
      </c>
      <c r="P608">
        <v>3.54</v>
      </c>
      <c r="Q608">
        <v>116.20035</v>
      </c>
      <c r="R608">
        <v>3.75</v>
      </c>
    </row>
    <row r="609" spans="7:18" x14ac:dyDescent="0.2">
      <c r="G609">
        <v>116.60034</v>
      </c>
      <c r="H609">
        <v>3.51</v>
      </c>
      <c r="I609">
        <v>111.60035000000001</v>
      </c>
      <c r="J609">
        <v>3.71</v>
      </c>
      <c r="K609">
        <v>115.60035000000001</v>
      </c>
      <c r="L609">
        <v>3.68</v>
      </c>
      <c r="M609">
        <v>115.40035</v>
      </c>
      <c r="N609">
        <v>3.68</v>
      </c>
      <c r="O609">
        <v>117.00035</v>
      </c>
      <c r="P609">
        <v>3.54</v>
      </c>
      <c r="Q609">
        <v>116.40035</v>
      </c>
      <c r="R609">
        <v>3.75</v>
      </c>
    </row>
    <row r="610" spans="7:18" x14ac:dyDescent="0.2">
      <c r="G610">
        <v>116.80034000000001</v>
      </c>
      <c r="H610">
        <v>3.51</v>
      </c>
      <c r="I610">
        <v>111.80034000000001</v>
      </c>
      <c r="J610">
        <v>3.71</v>
      </c>
      <c r="K610">
        <v>115.80177</v>
      </c>
      <c r="L610">
        <v>3.68</v>
      </c>
      <c r="M610">
        <v>115.60177</v>
      </c>
      <c r="N610">
        <v>3.68</v>
      </c>
      <c r="O610">
        <v>117.20035</v>
      </c>
      <c r="P610">
        <v>3.54</v>
      </c>
      <c r="Q610">
        <v>116.60035000000001</v>
      </c>
      <c r="R610">
        <v>3.75</v>
      </c>
    </row>
    <row r="611" spans="7:18" x14ac:dyDescent="0.2">
      <c r="G611">
        <v>117.00033999999999</v>
      </c>
      <c r="H611">
        <v>3.51</v>
      </c>
      <c r="I611">
        <v>112.00033999999999</v>
      </c>
      <c r="J611">
        <v>3.71</v>
      </c>
      <c r="K611">
        <v>116.00033999999999</v>
      </c>
      <c r="L611">
        <v>3.67</v>
      </c>
      <c r="M611">
        <v>115.80034000000001</v>
      </c>
      <c r="N611">
        <v>3.67</v>
      </c>
      <c r="O611">
        <v>117.40035</v>
      </c>
      <c r="P611">
        <v>3.54</v>
      </c>
      <c r="Q611">
        <v>116.80034000000001</v>
      </c>
      <c r="R611">
        <v>3.75</v>
      </c>
    </row>
    <row r="612" spans="7:18" x14ac:dyDescent="0.2">
      <c r="G612">
        <v>117.20034</v>
      </c>
      <c r="H612">
        <v>3.51</v>
      </c>
      <c r="I612">
        <v>112.20034</v>
      </c>
      <c r="J612">
        <v>3.72</v>
      </c>
      <c r="K612">
        <v>116.20034</v>
      </c>
      <c r="L612">
        <v>3.68</v>
      </c>
      <c r="M612">
        <v>116.00033999999999</v>
      </c>
      <c r="N612">
        <v>3.68</v>
      </c>
      <c r="O612">
        <v>117.60034</v>
      </c>
      <c r="P612">
        <v>3.53</v>
      </c>
      <c r="Q612">
        <v>117.00176999999999</v>
      </c>
      <c r="R612">
        <v>3.74</v>
      </c>
    </row>
    <row r="613" spans="7:18" x14ac:dyDescent="0.2">
      <c r="G613">
        <v>117.40035</v>
      </c>
      <c r="H613">
        <v>3.51</v>
      </c>
      <c r="I613">
        <v>112.40035</v>
      </c>
      <c r="J613">
        <v>3.72</v>
      </c>
      <c r="K613">
        <v>116.40034</v>
      </c>
      <c r="L613">
        <v>3.67</v>
      </c>
      <c r="M613">
        <v>116.20034</v>
      </c>
      <c r="N613">
        <v>3.67</v>
      </c>
      <c r="O613">
        <v>117.80034999999999</v>
      </c>
      <c r="P613">
        <v>3.53</v>
      </c>
      <c r="Q613">
        <v>117.20034</v>
      </c>
      <c r="R613">
        <v>3.74</v>
      </c>
    </row>
    <row r="614" spans="7:18" x14ac:dyDescent="0.2">
      <c r="G614">
        <v>117.60035000000001</v>
      </c>
      <c r="H614">
        <v>3.51</v>
      </c>
      <c r="I614">
        <v>112.60034</v>
      </c>
      <c r="J614">
        <v>3.71</v>
      </c>
      <c r="K614">
        <v>116.60034</v>
      </c>
      <c r="L614">
        <v>3.67</v>
      </c>
      <c r="M614">
        <v>116.40034</v>
      </c>
      <c r="N614">
        <v>3.67</v>
      </c>
      <c r="O614">
        <v>118.00035</v>
      </c>
      <c r="P614">
        <v>3.53</v>
      </c>
      <c r="Q614">
        <v>117.40035</v>
      </c>
      <c r="R614">
        <v>3.74</v>
      </c>
    </row>
    <row r="615" spans="7:18" x14ac:dyDescent="0.2">
      <c r="G615">
        <v>117.80150999999999</v>
      </c>
      <c r="H615">
        <v>3.51</v>
      </c>
      <c r="I615">
        <v>112.80176</v>
      </c>
      <c r="J615">
        <v>3.71</v>
      </c>
      <c r="K615">
        <v>116.80034000000001</v>
      </c>
      <c r="L615">
        <v>3.67</v>
      </c>
      <c r="M615">
        <v>116.60034</v>
      </c>
      <c r="N615">
        <v>3.67</v>
      </c>
      <c r="O615">
        <v>118.20035</v>
      </c>
      <c r="P615">
        <v>3.52</v>
      </c>
      <c r="Q615">
        <v>117.60034</v>
      </c>
      <c r="R615">
        <v>3.74</v>
      </c>
    </row>
    <row r="616" spans="7:18" x14ac:dyDescent="0.2">
      <c r="G616">
        <v>118.00033999999999</v>
      </c>
      <c r="H616">
        <v>3.51</v>
      </c>
      <c r="I616">
        <v>113.00033999999999</v>
      </c>
      <c r="J616">
        <v>3.71</v>
      </c>
      <c r="K616">
        <v>117.00035</v>
      </c>
      <c r="L616">
        <v>3.66</v>
      </c>
      <c r="M616">
        <v>116.80034999999999</v>
      </c>
      <c r="N616">
        <v>3.66</v>
      </c>
      <c r="O616">
        <v>118.40034</v>
      </c>
      <c r="P616">
        <v>3.53</v>
      </c>
      <c r="Q616">
        <v>117.80034999999999</v>
      </c>
      <c r="R616">
        <v>3.74</v>
      </c>
    </row>
    <row r="617" spans="7:18" x14ac:dyDescent="0.2">
      <c r="G617">
        <v>118.20034</v>
      </c>
      <c r="H617">
        <v>3.51</v>
      </c>
      <c r="I617">
        <v>113.20034</v>
      </c>
      <c r="J617">
        <v>3.71</v>
      </c>
      <c r="K617">
        <v>117.20034</v>
      </c>
      <c r="L617">
        <v>3.66</v>
      </c>
      <c r="M617">
        <v>117.00033999999999</v>
      </c>
      <c r="N617">
        <v>3.66</v>
      </c>
      <c r="O617">
        <v>118.60035000000001</v>
      </c>
      <c r="P617">
        <v>3.53</v>
      </c>
      <c r="Q617">
        <v>118.00033999999999</v>
      </c>
      <c r="R617">
        <v>3.75</v>
      </c>
    </row>
    <row r="618" spans="7:18" x14ac:dyDescent="0.2">
      <c r="G618">
        <v>118.40034</v>
      </c>
      <c r="H618">
        <v>3.51</v>
      </c>
      <c r="I618">
        <v>113.40035</v>
      </c>
      <c r="J618">
        <v>3.71</v>
      </c>
      <c r="K618">
        <v>117.40034</v>
      </c>
      <c r="L618">
        <v>3.66</v>
      </c>
      <c r="M618">
        <v>117.20034</v>
      </c>
      <c r="N618">
        <v>3.66</v>
      </c>
      <c r="O618">
        <v>118.80034999999999</v>
      </c>
      <c r="P618">
        <v>3.53</v>
      </c>
      <c r="Q618">
        <v>118.20034</v>
      </c>
      <c r="R618">
        <v>3.75</v>
      </c>
    </row>
    <row r="619" spans="7:18" x14ac:dyDescent="0.2">
      <c r="G619">
        <v>118.60035000000001</v>
      </c>
      <c r="H619">
        <v>3.5</v>
      </c>
      <c r="I619">
        <v>113.60034</v>
      </c>
      <c r="J619">
        <v>3.71</v>
      </c>
      <c r="K619">
        <v>117.60034</v>
      </c>
      <c r="L619">
        <v>3.66</v>
      </c>
      <c r="M619">
        <v>117.40034</v>
      </c>
      <c r="N619">
        <v>3.66</v>
      </c>
      <c r="O619">
        <v>119.00035</v>
      </c>
      <c r="P619">
        <v>3.53</v>
      </c>
      <c r="Q619">
        <v>118.40034</v>
      </c>
      <c r="R619">
        <v>3.74</v>
      </c>
    </row>
    <row r="620" spans="7:18" x14ac:dyDescent="0.2">
      <c r="G620">
        <v>118.80034999999999</v>
      </c>
      <c r="H620">
        <v>3.51</v>
      </c>
      <c r="I620">
        <v>113.80034000000001</v>
      </c>
      <c r="J620">
        <v>3.71</v>
      </c>
      <c r="K620">
        <v>117.80034999999999</v>
      </c>
      <c r="L620">
        <v>3.66</v>
      </c>
      <c r="M620">
        <v>117.60035000000001</v>
      </c>
      <c r="N620">
        <v>3.66</v>
      </c>
      <c r="O620">
        <v>119.20035</v>
      </c>
      <c r="P620">
        <v>3.53</v>
      </c>
      <c r="Q620">
        <v>118.60035000000001</v>
      </c>
      <c r="R620">
        <v>3.74</v>
      </c>
    </row>
    <row r="621" spans="7:18" x14ac:dyDescent="0.2">
      <c r="G621">
        <v>119.00033999999999</v>
      </c>
      <c r="H621">
        <v>3.51</v>
      </c>
      <c r="I621">
        <v>114.00033999999999</v>
      </c>
      <c r="J621">
        <v>3.71</v>
      </c>
      <c r="K621">
        <v>118.00035</v>
      </c>
      <c r="L621">
        <v>3.66</v>
      </c>
      <c r="M621">
        <v>117.80034999999999</v>
      </c>
      <c r="N621">
        <v>3.66</v>
      </c>
      <c r="O621">
        <v>119.40035</v>
      </c>
      <c r="P621">
        <v>3.53</v>
      </c>
      <c r="Q621">
        <v>118.80034000000001</v>
      </c>
      <c r="R621">
        <v>3.74</v>
      </c>
    </row>
    <row r="622" spans="7:18" x14ac:dyDescent="0.2">
      <c r="G622">
        <v>119.20034</v>
      </c>
      <c r="H622">
        <v>3.51</v>
      </c>
      <c r="I622">
        <v>114.20034</v>
      </c>
      <c r="J622">
        <v>3.71</v>
      </c>
      <c r="K622">
        <v>118.20035</v>
      </c>
      <c r="L622">
        <v>3.67</v>
      </c>
      <c r="M622">
        <v>118.00035</v>
      </c>
      <c r="N622">
        <v>3.67</v>
      </c>
      <c r="O622">
        <v>119.60174000000001</v>
      </c>
      <c r="P622">
        <v>3.52</v>
      </c>
      <c r="Q622">
        <v>119.00033999999999</v>
      </c>
      <c r="R622">
        <v>3.74</v>
      </c>
    </row>
    <row r="623" spans="7:18" x14ac:dyDescent="0.2">
      <c r="G623">
        <v>119.40035</v>
      </c>
      <c r="H623">
        <v>3.51</v>
      </c>
      <c r="I623">
        <v>114.40034</v>
      </c>
      <c r="J623">
        <v>3.71</v>
      </c>
      <c r="K623">
        <v>118.40034</v>
      </c>
      <c r="L623">
        <v>3.67</v>
      </c>
      <c r="M623">
        <v>118.20034</v>
      </c>
      <c r="N623">
        <v>3.67</v>
      </c>
      <c r="O623">
        <v>119.80034999999999</v>
      </c>
      <c r="P623">
        <v>3.53</v>
      </c>
      <c r="Q623">
        <v>119.20034</v>
      </c>
      <c r="R623">
        <v>3.74</v>
      </c>
    </row>
    <row r="624" spans="7:18" x14ac:dyDescent="0.2">
      <c r="G624">
        <v>119.60034</v>
      </c>
      <c r="H624">
        <v>3.5</v>
      </c>
      <c r="I624">
        <v>114.60034</v>
      </c>
      <c r="J624">
        <v>3.7</v>
      </c>
      <c r="K624">
        <v>118.60035000000001</v>
      </c>
      <c r="L624">
        <v>3.66</v>
      </c>
      <c r="M624">
        <v>118.40035</v>
      </c>
      <c r="N624">
        <v>3.66</v>
      </c>
      <c r="O624">
        <v>120.00035</v>
      </c>
      <c r="P624">
        <v>3.53</v>
      </c>
      <c r="Q624">
        <v>119.40035</v>
      </c>
      <c r="R624">
        <v>3.74</v>
      </c>
    </row>
    <row r="625" spans="7:18" x14ac:dyDescent="0.2">
      <c r="G625">
        <v>119.80034999999999</v>
      </c>
      <c r="H625">
        <v>3.5</v>
      </c>
      <c r="I625">
        <v>114.80034000000001</v>
      </c>
      <c r="J625">
        <v>3.68</v>
      </c>
      <c r="K625">
        <v>118.80177</v>
      </c>
      <c r="L625">
        <v>3.67</v>
      </c>
      <c r="M625">
        <v>118.60177</v>
      </c>
      <c r="N625">
        <v>3.67</v>
      </c>
      <c r="O625">
        <v>120.20035</v>
      </c>
      <c r="P625">
        <v>3.53</v>
      </c>
      <c r="Q625">
        <v>119.60035000000001</v>
      </c>
      <c r="R625">
        <v>3.74</v>
      </c>
    </row>
    <row r="626" spans="7:18" x14ac:dyDescent="0.2">
      <c r="G626">
        <v>120.00035</v>
      </c>
      <c r="H626">
        <v>3.5</v>
      </c>
      <c r="I626">
        <v>115.00035</v>
      </c>
      <c r="J626">
        <v>3.69</v>
      </c>
      <c r="K626">
        <v>119.00033999999999</v>
      </c>
      <c r="L626">
        <v>3.66</v>
      </c>
      <c r="M626">
        <v>118.80034000000001</v>
      </c>
      <c r="N626">
        <v>3.66</v>
      </c>
      <c r="O626">
        <v>120.40035</v>
      </c>
      <c r="P626">
        <v>3.52</v>
      </c>
      <c r="Q626">
        <v>119.80034999999999</v>
      </c>
      <c r="R626">
        <v>3.73</v>
      </c>
    </row>
    <row r="627" spans="7:18" x14ac:dyDescent="0.2">
      <c r="G627">
        <v>120.20035</v>
      </c>
      <c r="H627">
        <v>3.5</v>
      </c>
      <c r="I627">
        <v>115.20035</v>
      </c>
      <c r="J627">
        <v>3.68</v>
      </c>
      <c r="K627">
        <v>119.20034</v>
      </c>
      <c r="L627">
        <v>3.66</v>
      </c>
      <c r="M627">
        <v>119.00033999999999</v>
      </c>
      <c r="N627">
        <v>3.66</v>
      </c>
      <c r="O627">
        <v>120.60035000000001</v>
      </c>
      <c r="P627">
        <v>3.52</v>
      </c>
      <c r="Q627">
        <v>120.00178</v>
      </c>
      <c r="R627">
        <v>3.73</v>
      </c>
    </row>
    <row r="628" spans="7:18" x14ac:dyDescent="0.2">
      <c r="G628">
        <v>120.40035</v>
      </c>
      <c r="H628">
        <v>3.5</v>
      </c>
      <c r="I628">
        <v>115.40035</v>
      </c>
      <c r="J628">
        <v>3.68</v>
      </c>
      <c r="K628">
        <v>119.40035</v>
      </c>
      <c r="L628">
        <v>3.66</v>
      </c>
      <c r="M628">
        <v>119.20035</v>
      </c>
      <c r="N628">
        <v>3.66</v>
      </c>
      <c r="O628">
        <v>120.80034000000001</v>
      </c>
      <c r="P628">
        <v>3.51</v>
      </c>
      <c r="Q628">
        <v>120.20034</v>
      </c>
      <c r="R628">
        <v>3.73</v>
      </c>
    </row>
    <row r="629" spans="7:18" x14ac:dyDescent="0.2">
      <c r="G629">
        <v>120.60035000000001</v>
      </c>
      <c r="H629">
        <v>3.49</v>
      </c>
      <c r="I629">
        <v>115.60034</v>
      </c>
      <c r="J629">
        <v>3.68</v>
      </c>
      <c r="K629">
        <v>119.60034</v>
      </c>
      <c r="L629">
        <v>3.65</v>
      </c>
      <c r="M629">
        <v>119.40034</v>
      </c>
      <c r="N629">
        <v>3.65</v>
      </c>
      <c r="O629">
        <v>121.00035</v>
      </c>
      <c r="P629">
        <v>3.52</v>
      </c>
      <c r="Q629">
        <v>120.40034</v>
      </c>
      <c r="R629">
        <v>3.73</v>
      </c>
    </row>
    <row r="630" spans="7:18" x14ac:dyDescent="0.2">
      <c r="G630">
        <v>120.80152</v>
      </c>
      <c r="H630">
        <v>3.49</v>
      </c>
      <c r="I630">
        <v>115.80173000000001</v>
      </c>
      <c r="J630">
        <v>3.68</v>
      </c>
      <c r="K630">
        <v>119.80034999999999</v>
      </c>
      <c r="L630">
        <v>3.65</v>
      </c>
      <c r="M630">
        <v>119.60035000000001</v>
      </c>
      <c r="N630">
        <v>3.65</v>
      </c>
      <c r="O630">
        <v>121.20035</v>
      </c>
      <c r="P630">
        <v>3.52</v>
      </c>
      <c r="Q630">
        <v>120.60035000000001</v>
      </c>
      <c r="R630">
        <v>3.72</v>
      </c>
    </row>
    <row r="631" spans="7:18" x14ac:dyDescent="0.2">
      <c r="G631">
        <v>121.00033999999999</v>
      </c>
      <c r="H631">
        <v>3.5</v>
      </c>
      <c r="I631">
        <v>116.00033999999999</v>
      </c>
      <c r="J631">
        <v>3.69</v>
      </c>
      <c r="K631">
        <v>120.00033999999999</v>
      </c>
      <c r="L631">
        <v>3.66</v>
      </c>
      <c r="M631">
        <v>119.80034000000001</v>
      </c>
      <c r="N631">
        <v>3.66</v>
      </c>
      <c r="O631">
        <v>121.40035</v>
      </c>
      <c r="P631">
        <v>3.53</v>
      </c>
      <c r="Q631">
        <v>120.80034999999999</v>
      </c>
      <c r="R631">
        <v>3.73</v>
      </c>
    </row>
    <row r="632" spans="7:18" x14ac:dyDescent="0.2">
      <c r="G632">
        <v>121.20035</v>
      </c>
      <c r="H632">
        <v>3.49</v>
      </c>
      <c r="I632">
        <v>116.20034</v>
      </c>
      <c r="J632">
        <v>3.69</v>
      </c>
      <c r="K632">
        <v>120.20034</v>
      </c>
      <c r="L632">
        <v>3.66</v>
      </c>
      <c r="M632">
        <v>120.00033999999999</v>
      </c>
      <c r="N632">
        <v>3.66</v>
      </c>
      <c r="O632">
        <v>121.60035000000001</v>
      </c>
      <c r="P632">
        <v>3.52</v>
      </c>
      <c r="Q632">
        <v>121.00035</v>
      </c>
      <c r="R632">
        <v>3.72</v>
      </c>
    </row>
    <row r="633" spans="7:18" x14ac:dyDescent="0.2">
      <c r="G633">
        <v>121.40034</v>
      </c>
      <c r="H633">
        <v>3.48</v>
      </c>
      <c r="I633">
        <v>116.40035</v>
      </c>
      <c r="J633">
        <v>3.69</v>
      </c>
      <c r="K633">
        <v>120.40034</v>
      </c>
      <c r="L633">
        <v>3.65</v>
      </c>
      <c r="M633">
        <v>120.20034</v>
      </c>
      <c r="N633">
        <v>3.65</v>
      </c>
      <c r="O633">
        <v>121.80034999999999</v>
      </c>
      <c r="P633">
        <v>3.52</v>
      </c>
      <c r="Q633">
        <v>121.20035</v>
      </c>
      <c r="R633">
        <v>3.72</v>
      </c>
    </row>
    <row r="634" spans="7:18" x14ac:dyDescent="0.2">
      <c r="G634">
        <v>121.60035000000001</v>
      </c>
      <c r="H634">
        <v>3.47</v>
      </c>
      <c r="I634">
        <v>116.60035000000001</v>
      </c>
      <c r="J634">
        <v>3.69</v>
      </c>
      <c r="K634">
        <v>120.60034</v>
      </c>
      <c r="L634">
        <v>3.65</v>
      </c>
      <c r="M634">
        <v>120.40034</v>
      </c>
      <c r="N634">
        <v>3.65</v>
      </c>
      <c r="O634">
        <v>122.00035</v>
      </c>
      <c r="P634">
        <v>3.52</v>
      </c>
      <c r="Q634">
        <v>121.40034</v>
      </c>
      <c r="R634">
        <v>3.71</v>
      </c>
    </row>
    <row r="635" spans="7:18" x14ac:dyDescent="0.2">
      <c r="G635">
        <v>121.80034999999999</v>
      </c>
      <c r="H635">
        <v>3.48</v>
      </c>
      <c r="I635">
        <v>116.80034000000001</v>
      </c>
      <c r="J635">
        <v>3.69</v>
      </c>
      <c r="K635">
        <v>120.80034999999999</v>
      </c>
      <c r="L635">
        <v>3.65</v>
      </c>
      <c r="M635">
        <v>120.60035000000001</v>
      </c>
      <c r="N635">
        <v>3.65</v>
      </c>
      <c r="O635">
        <v>122.20035</v>
      </c>
      <c r="P635">
        <v>3.52</v>
      </c>
      <c r="Q635">
        <v>121.60034</v>
      </c>
      <c r="R635">
        <v>3.72</v>
      </c>
    </row>
    <row r="636" spans="7:18" x14ac:dyDescent="0.2">
      <c r="G636">
        <v>122.00033999999999</v>
      </c>
      <c r="H636">
        <v>3.48</v>
      </c>
      <c r="I636">
        <v>117.00033999999999</v>
      </c>
      <c r="J636">
        <v>3.69</v>
      </c>
      <c r="K636">
        <v>121.00035</v>
      </c>
      <c r="L636">
        <v>3.66</v>
      </c>
      <c r="M636">
        <v>120.80034999999999</v>
      </c>
      <c r="N636">
        <v>3.66</v>
      </c>
      <c r="O636">
        <v>122.40034</v>
      </c>
      <c r="P636">
        <v>3.51</v>
      </c>
      <c r="Q636">
        <v>121.80034999999999</v>
      </c>
      <c r="R636">
        <v>3.72</v>
      </c>
    </row>
    <row r="637" spans="7:18" x14ac:dyDescent="0.2">
      <c r="G637">
        <v>122.20035</v>
      </c>
      <c r="H637">
        <v>3.48</v>
      </c>
      <c r="I637">
        <v>117.20035</v>
      </c>
      <c r="J637">
        <v>3.69</v>
      </c>
      <c r="K637">
        <v>121.20034</v>
      </c>
      <c r="L637">
        <v>3.65</v>
      </c>
      <c r="M637">
        <v>121.00033999999999</v>
      </c>
      <c r="N637">
        <v>3.65</v>
      </c>
      <c r="O637">
        <v>122.60169999999999</v>
      </c>
      <c r="P637">
        <v>3.51</v>
      </c>
      <c r="Q637">
        <v>122.00033999999999</v>
      </c>
      <c r="R637">
        <v>3.71</v>
      </c>
    </row>
    <row r="638" spans="7:18" x14ac:dyDescent="0.2">
      <c r="G638">
        <v>122.40035</v>
      </c>
      <c r="H638">
        <v>3.48</v>
      </c>
      <c r="I638">
        <v>117.40034</v>
      </c>
      <c r="J638">
        <v>3.69</v>
      </c>
      <c r="K638">
        <v>121.40034</v>
      </c>
      <c r="L638">
        <v>3.65</v>
      </c>
      <c r="M638">
        <v>121.20034</v>
      </c>
      <c r="N638">
        <v>3.65</v>
      </c>
      <c r="O638">
        <v>122.80034999999999</v>
      </c>
      <c r="P638">
        <v>3.51</v>
      </c>
      <c r="Q638">
        <v>122.20035</v>
      </c>
      <c r="R638">
        <v>3.72</v>
      </c>
    </row>
    <row r="639" spans="7:18" x14ac:dyDescent="0.2">
      <c r="G639">
        <v>122.60034</v>
      </c>
      <c r="H639">
        <v>3.47</v>
      </c>
      <c r="I639">
        <v>117.60035000000001</v>
      </c>
      <c r="J639">
        <v>3.69</v>
      </c>
      <c r="K639">
        <v>121.60034</v>
      </c>
      <c r="L639">
        <v>3.64</v>
      </c>
      <c r="M639">
        <v>121.40034</v>
      </c>
      <c r="N639">
        <v>3.64</v>
      </c>
      <c r="O639">
        <v>123.00035</v>
      </c>
      <c r="P639">
        <v>3.51</v>
      </c>
      <c r="Q639">
        <v>122.40035</v>
      </c>
      <c r="R639">
        <v>3.71</v>
      </c>
    </row>
    <row r="640" spans="7:18" x14ac:dyDescent="0.2">
      <c r="G640">
        <v>122.80034999999999</v>
      </c>
      <c r="H640">
        <v>3.47</v>
      </c>
      <c r="I640">
        <v>117.80034000000001</v>
      </c>
      <c r="J640">
        <v>3.69</v>
      </c>
      <c r="K640">
        <v>121.80177999999999</v>
      </c>
      <c r="L640">
        <v>3.64</v>
      </c>
      <c r="M640">
        <v>121.60178000000001</v>
      </c>
      <c r="N640">
        <v>3.64</v>
      </c>
      <c r="O640">
        <v>123.20035</v>
      </c>
      <c r="P640">
        <v>3.51</v>
      </c>
      <c r="Q640">
        <v>122.60035000000001</v>
      </c>
      <c r="R640">
        <v>3.72</v>
      </c>
    </row>
    <row r="641" spans="7:18" x14ac:dyDescent="0.2">
      <c r="G641">
        <v>123.00033999999999</v>
      </c>
      <c r="H641">
        <v>3.47</v>
      </c>
      <c r="I641">
        <v>118.00033999999999</v>
      </c>
      <c r="J641">
        <v>3.68</v>
      </c>
      <c r="K641">
        <v>122.00033999999999</v>
      </c>
      <c r="L641">
        <v>3.65</v>
      </c>
      <c r="M641">
        <v>121.80034000000001</v>
      </c>
      <c r="N641">
        <v>3.65</v>
      </c>
      <c r="O641">
        <v>123.40035</v>
      </c>
      <c r="P641">
        <v>3.51</v>
      </c>
      <c r="Q641">
        <v>122.80034000000001</v>
      </c>
      <c r="R641">
        <v>3.71</v>
      </c>
    </row>
    <row r="642" spans="7:18" x14ac:dyDescent="0.2">
      <c r="G642">
        <v>123.20034</v>
      </c>
      <c r="H642">
        <v>3.47</v>
      </c>
      <c r="I642">
        <v>118.20035</v>
      </c>
      <c r="J642">
        <v>3.69</v>
      </c>
      <c r="K642">
        <v>122.20034</v>
      </c>
      <c r="L642">
        <v>3.64</v>
      </c>
      <c r="M642">
        <v>122.00033999999999</v>
      </c>
      <c r="N642">
        <v>3.64</v>
      </c>
      <c r="O642">
        <v>123.60035000000001</v>
      </c>
      <c r="P642">
        <v>3.51</v>
      </c>
      <c r="Q642">
        <v>123.00176999999999</v>
      </c>
      <c r="R642">
        <v>3.71</v>
      </c>
    </row>
    <row r="643" spans="7:18" x14ac:dyDescent="0.2">
      <c r="G643">
        <v>123.40035</v>
      </c>
      <c r="H643">
        <v>3.47</v>
      </c>
      <c r="I643">
        <v>118.40035</v>
      </c>
      <c r="J643">
        <v>3.69</v>
      </c>
      <c r="K643">
        <v>122.40034</v>
      </c>
      <c r="L643">
        <v>3.64</v>
      </c>
      <c r="M643">
        <v>122.20034</v>
      </c>
      <c r="N643">
        <v>3.64</v>
      </c>
      <c r="O643">
        <v>123.80034999999999</v>
      </c>
      <c r="P643">
        <v>3.5</v>
      </c>
      <c r="Q643">
        <v>123.20034</v>
      </c>
      <c r="R643">
        <v>3.71</v>
      </c>
    </row>
    <row r="644" spans="7:18" x14ac:dyDescent="0.2">
      <c r="G644">
        <v>123.60035000000001</v>
      </c>
      <c r="H644">
        <v>3.47</v>
      </c>
      <c r="I644">
        <v>118.60035000000001</v>
      </c>
      <c r="J644">
        <v>3.68</v>
      </c>
      <c r="K644">
        <v>122.60034</v>
      </c>
      <c r="L644">
        <v>3.64</v>
      </c>
      <c r="M644">
        <v>122.40034</v>
      </c>
      <c r="N644">
        <v>3.64</v>
      </c>
      <c r="O644">
        <v>124.00035</v>
      </c>
      <c r="P644">
        <v>3.51</v>
      </c>
      <c r="Q644">
        <v>123.40034</v>
      </c>
      <c r="R644">
        <v>3.7</v>
      </c>
    </row>
    <row r="645" spans="7:18" x14ac:dyDescent="0.2">
      <c r="G645">
        <v>123.80153</v>
      </c>
      <c r="H645">
        <v>3.47</v>
      </c>
      <c r="I645">
        <v>118.80034999999999</v>
      </c>
      <c r="J645">
        <v>3.68</v>
      </c>
      <c r="K645">
        <v>122.80034000000001</v>
      </c>
      <c r="L645">
        <v>3.64</v>
      </c>
      <c r="M645">
        <v>122.60034</v>
      </c>
      <c r="N645">
        <v>3.64</v>
      </c>
      <c r="O645">
        <v>124.20035</v>
      </c>
      <c r="P645">
        <v>3.5</v>
      </c>
      <c r="Q645">
        <v>123.60034</v>
      </c>
      <c r="R645">
        <v>3.7</v>
      </c>
    </row>
    <row r="646" spans="7:18" x14ac:dyDescent="0.2">
      <c r="G646">
        <v>124.00033999999999</v>
      </c>
      <c r="H646">
        <v>3.47</v>
      </c>
      <c r="I646">
        <v>119.00033999999999</v>
      </c>
      <c r="J646">
        <v>3.68</v>
      </c>
      <c r="K646">
        <v>123.00035</v>
      </c>
      <c r="L646">
        <v>3.65</v>
      </c>
      <c r="M646">
        <v>122.80034999999999</v>
      </c>
      <c r="N646">
        <v>3.65</v>
      </c>
      <c r="O646">
        <v>124.40034</v>
      </c>
      <c r="P646">
        <v>3.51</v>
      </c>
      <c r="Q646">
        <v>123.80034999999999</v>
      </c>
      <c r="R646">
        <v>3.7</v>
      </c>
    </row>
    <row r="647" spans="7:18" x14ac:dyDescent="0.2">
      <c r="G647">
        <v>124.20035</v>
      </c>
      <c r="H647">
        <v>3.46</v>
      </c>
      <c r="I647">
        <v>119.20035</v>
      </c>
      <c r="J647">
        <v>3.68</v>
      </c>
      <c r="K647">
        <v>123.20035</v>
      </c>
      <c r="L647">
        <v>3.65</v>
      </c>
      <c r="M647">
        <v>123.00035</v>
      </c>
      <c r="N647">
        <v>3.65</v>
      </c>
      <c r="O647">
        <v>124.60035000000001</v>
      </c>
      <c r="P647">
        <v>3.5</v>
      </c>
      <c r="Q647">
        <v>124.00033999999999</v>
      </c>
      <c r="R647">
        <v>3.69</v>
      </c>
    </row>
    <row r="648" spans="7:18" x14ac:dyDescent="0.2">
      <c r="G648">
        <v>124.40034</v>
      </c>
      <c r="H648">
        <v>3.46</v>
      </c>
      <c r="I648">
        <v>119.40035</v>
      </c>
      <c r="J648">
        <v>3.68</v>
      </c>
      <c r="K648">
        <v>123.40034</v>
      </c>
      <c r="L648">
        <v>3.64</v>
      </c>
      <c r="M648">
        <v>123.20034</v>
      </c>
      <c r="N648">
        <v>3.64</v>
      </c>
      <c r="O648">
        <v>124.80034999999999</v>
      </c>
      <c r="P648">
        <v>3.5</v>
      </c>
      <c r="Q648">
        <v>124.20034</v>
      </c>
      <c r="R648">
        <v>3.7</v>
      </c>
    </row>
    <row r="649" spans="7:18" x14ac:dyDescent="0.2">
      <c r="G649">
        <v>124.60035000000001</v>
      </c>
      <c r="H649">
        <v>3.46</v>
      </c>
      <c r="I649">
        <v>119.60035000000001</v>
      </c>
      <c r="J649">
        <v>3.67</v>
      </c>
      <c r="K649">
        <v>123.60034</v>
      </c>
      <c r="L649">
        <v>3.64</v>
      </c>
      <c r="M649">
        <v>123.40034</v>
      </c>
      <c r="N649">
        <v>3.64</v>
      </c>
      <c r="O649">
        <v>125.00035</v>
      </c>
      <c r="P649">
        <v>3.5</v>
      </c>
      <c r="Q649">
        <v>124.40034</v>
      </c>
      <c r="R649">
        <v>3.7</v>
      </c>
    </row>
    <row r="650" spans="7:18" x14ac:dyDescent="0.2">
      <c r="G650">
        <v>124.80034999999999</v>
      </c>
      <c r="H650">
        <v>3.46</v>
      </c>
      <c r="I650">
        <v>119.80034999999999</v>
      </c>
      <c r="J650">
        <v>3.67</v>
      </c>
      <c r="K650">
        <v>123.80034000000001</v>
      </c>
      <c r="L650">
        <v>3.64</v>
      </c>
      <c r="M650">
        <v>123.60034</v>
      </c>
      <c r="N650">
        <v>3.64</v>
      </c>
      <c r="O650">
        <v>125.20035</v>
      </c>
      <c r="P650">
        <v>3.49</v>
      </c>
      <c r="Q650">
        <v>124.60034</v>
      </c>
      <c r="R650">
        <v>3.7</v>
      </c>
    </row>
    <row r="651" spans="7:18" x14ac:dyDescent="0.2">
      <c r="G651">
        <v>125.00033999999999</v>
      </c>
      <c r="H651">
        <v>3.45</v>
      </c>
      <c r="I651">
        <v>120.00035</v>
      </c>
      <c r="J651">
        <v>3.67</v>
      </c>
      <c r="K651">
        <v>124.00035</v>
      </c>
      <c r="L651">
        <v>3.64</v>
      </c>
      <c r="M651">
        <v>123.80034999999999</v>
      </c>
      <c r="N651">
        <v>3.64</v>
      </c>
      <c r="O651">
        <v>125.40035</v>
      </c>
      <c r="P651">
        <v>3.49</v>
      </c>
      <c r="Q651">
        <v>124.80034999999999</v>
      </c>
      <c r="R651">
        <v>3.69</v>
      </c>
    </row>
    <row r="652" spans="7:18" x14ac:dyDescent="0.2">
      <c r="G652">
        <v>125.20034</v>
      </c>
      <c r="H652">
        <v>3.45</v>
      </c>
      <c r="I652">
        <v>120.20034</v>
      </c>
      <c r="J652">
        <v>3.67</v>
      </c>
      <c r="K652">
        <v>124.20035</v>
      </c>
      <c r="L652">
        <v>3.64</v>
      </c>
      <c r="M652">
        <v>124.00035</v>
      </c>
      <c r="N652">
        <v>3.64</v>
      </c>
      <c r="O652">
        <v>125.60173</v>
      </c>
      <c r="P652">
        <v>3.49</v>
      </c>
      <c r="Q652">
        <v>125.00035</v>
      </c>
      <c r="R652">
        <v>3.7</v>
      </c>
    </row>
    <row r="653" spans="7:18" x14ac:dyDescent="0.2">
      <c r="G653">
        <v>125.40034</v>
      </c>
      <c r="H653">
        <v>3.46</v>
      </c>
      <c r="I653">
        <v>120.40035</v>
      </c>
      <c r="J653">
        <v>3.68</v>
      </c>
      <c r="K653">
        <v>124.40034</v>
      </c>
      <c r="L653">
        <v>3.64</v>
      </c>
      <c r="M653">
        <v>124.20034</v>
      </c>
      <c r="N653">
        <v>3.64</v>
      </c>
      <c r="O653">
        <v>125.80034999999999</v>
      </c>
      <c r="P653">
        <v>3.48</v>
      </c>
      <c r="Q653">
        <v>125.20035</v>
      </c>
      <c r="R653">
        <v>3.69</v>
      </c>
    </row>
    <row r="654" spans="7:18" x14ac:dyDescent="0.2">
      <c r="G654">
        <v>125.60035000000001</v>
      </c>
      <c r="H654">
        <v>3.47</v>
      </c>
      <c r="I654">
        <v>120.60035000000001</v>
      </c>
      <c r="J654">
        <v>3.67</v>
      </c>
      <c r="K654">
        <v>124.60034</v>
      </c>
      <c r="L654">
        <v>3.64</v>
      </c>
      <c r="M654">
        <v>124.40034</v>
      </c>
      <c r="N654">
        <v>3.64</v>
      </c>
      <c r="O654">
        <v>126.00035</v>
      </c>
      <c r="P654">
        <v>3.48</v>
      </c>
      <c r="Q654">
        <v>125.40034</v>
      </c>
      <c r="R654">
        <v>3.69</v>
      </c>
    </row>
    <row r="655" spans="7:18" x14ac:dyDescent="0.2">
      <c r="G655">
        <v>125.80034999999999</v>
      </c>
      <c r="H655">
        <v>3.47</v>
      </c>
      <c r="I655">
        <v>120.80176</v>
      </c>
      <c r="J655">
        <v>3.67</v>
      </c>
      <c r="K655">
        <v>124.80177</v>
      </c>
      <c r="L655">
        <v>3.63</v>
      </c>
      <c r="M655">
        <v>124.60177</v>
      </c>
      <c r="N655">
        <v>3.63</v>
      </c>
      <c r="O655">
        <v>126.20035</v>
      </c>
      <c r="P655">
        <v>3.48</v>
      </c>
      <c r="Q655">
        <v>125.60034</v>
      </c>
      <c r="R655">
        <v>3.69</v>
      </c>
    </row>
    <row r="656" spans="7:18" x14ac:dyDescent="0.2">
      <c r="G656">
        <v>126.00035</v>
      </c>
      <c r="H656">
        <v>3.46</v>
      </c>
      <c r="I656">
        <v>121.00035</v>
      </c>
      <c r="J656">
        <v>3.66</v>
      </c>
      <c r="K656">
        <v>125.00035</v>
      </c>
      <c r="L656">
        <v>3.64</v>
      </c>
      <c r="M656">
        <v>124.80034999999999</v>
      </c>
      <c r="N656">
        <v>3.64</v>
      </c>
      <c r="O656">
        <v>126.40035</v>
      </c>
      <c r="P656">
        <v>3.48</v>
      </c>
      <c r="Q656">
        <v>125.80034999999999</v>
      </c>
      <c r="R656">
        <v>3.68</v>
      </c>
    </row>
    <row r="657" spans="7:18" x14ac:dyDescent="0.2">
      <c r="G657">
        <v>126.20034</v>
      </c>
      <c r="H657">
        <v>3.46</v>
      </c>
      <c r="I657">
        <v>121.20034</v>
      </c>
      <c r="J657">
        <v>3.67</v>
      </c>
      <c r="K657">
        <v>125.20034</v>
      </c>
      <c r="L657">
        <v>3.63</v>
      </c>
      <c r="M657">
        <v>125.00033999999999</v>
      </c>
      <c r="N657">
        <v>3.63</v>
      </c>
      <c r="O657">
        <v>126.60035000000001</v>
      </c>
      <c r="P657">
        <v>3.48</v>
      </c>
      <c r="Q657">
        <v>126.00178</v>
      </c>
      <c r="R657">
        <v>3.68</v>
      </c>
    </row>
    <row r="658" spans="7:18" x14ac:dyDescent="0.2">
      <c r="G658">
        <v>126.40034</v>
      </c>
      <c r="H658">
        <v>3.47</v>
      </c>
      <c r="I658">
        <v>121.40034</v>
      </c>
      <c r="J658">
        <v>3.67</v>
      </c>
      <c r="K658">
        <v>125.40034</v>
      </c>
      <c r="L658">
        <v>3.63</v>
      </c>
      <c r="M658">
        <v>125.20034</v>
      </c>
      <c r="N658">
        <v>3.63</v>
      </c>
      <c r="O658">
        <v>126.80034999999999</v>
      </c>
      <c r="P658">
        <v>3.48</v>
      </c>
      <c r="Q658">
        <v>126.20035</v>
      </c>
      <c r="R658">
        <v>3.68</v>
      </c>
    </row>
    <row r="659" spans="7:18" x14ac:dyDescent="0.2">
      <c r="G659">
        <v>126.60034</v>
      </c>
      <c r="H659">
        <v>3.46</v>
      </c>
      <c r="I659">
        <v>121.60034</v>
      </c>
      <c r="J659">
        <v>3.66</v>
      </c>
      <c r="K659">
        <v>125.60034</v>
      </c>
      <c r="L659">
        <v>3.63</v>
      </c>
      <c r="M659">
        <v>125.40034</v>
      </c>
      <c r="N659">
        <v>3.63</v>
      </c>
      <c r="O659">
        <v>127.00035</v>
      </c>
      <c r="P659">
        <v>3.48</v>
      </c>
      <c r="Q659">
        <v>126.40035</v>
      </c>
      <c r="R659">
        <v>3.68</v>
      </c>
    </row>
    <row r="660" spans="7:18" x14ac:dyDescent="0.2">
      <c r="G660">
        <v>126.80146999999999</v>
      </c>
      <c r="H660">
        <v>3.46</v>
      </c>
      <c r="I660">
        <v>121.80034000000001</v>
      </c>
      <c r="J660">
        <v>3.66</v>
      </c>
      <c r="K660">
        <v>125.80034000000001</v>
      </c>
      <c r="L660">
        <v>3.63</v>
      </c>
      <c r="M660">
        <v>125.60034</v>
      </c>
      <c r="N660">
        <v>3.63</v>
      </c>
      <c r="O660">
        <v>127.20035</v>
      </c>
      <c r="P660">
        <v>3.48</v>
      </c>
      <c r="Q660">
        <v>126.60034</v>
      </c>
      <c r="R660">
        <v>3.68</v>
      </c>
    </row>
    <row r="661" spans="7:18" x14ac:dyDescent="0.2">
      <c r="G661">
        <v>127.00033999999999</v>
      </c>
      <c r="H661">
        <v>3.46</v>
      </c>
      <c r="I661">
        <v>122.00033999999999</v>
      </c>
      <c r="J661">
        <v>3.66</v>
      </c>
      <c r="K661">
        <v>126.00035</v>
      </c>
      <c r="L661">
        <v>3.63</v>
      </c>
      <c r="M661">
        <v>125.80034999999999</v>
      </c>
      <c r="N661">
        <v>3.63</v>
      </c>
      <c r="O661">
        <v>127.40034</v>
      </c>
      <c r="P661">
        <v>3.47</v>
      </c>
      <c r="Q661">
        <v>126.80034000000001</v>
      </c>
      <c r="R661">
        <v>3.68</v>
      </c>
    </row>
    <row r="662" spans="7:18" x14ac:dyDescent="0.2">
      <c r="G662">
        <v>127.20034</v>
      </c>
      <c r="H662">
        <v>3.45</v>
      </c>
      <c r="I662">
        <v>122.20034</v>
      </c>
      <c r="J662">
        <v>3.66</v>
      </c>
      <c r="K662">
        <v>126.20035</v>
      </c>
      <c r="L662">
        <v>3.62</v>
      </c>
      <c r="M662">
        <v>126.00035</v>
      </c>
      <c r="N662">
        <v>3.62</v>
      </c>
      <c r="O662">
        <v>127.60035000000001</v>
      </c>
      <c r="P662">
        <v>3.48</v>
      </c>
      <c r="Q662">
        <v>127.00035</v>
      </c>
      <c r="R662">
        <v>3.68</v>
      </c>
    </row>
    <row r="663" spans="7:18" x14ac:dyDescent="0.2">
      <c r="G663">
        <v>127.40034</v>
      </c>
      <c r="H663">
        <v>3.45</v>
      </c>
      <c r="I663">
        <v>122.40035</v>
      </c>
      <c r="J663">
        <v>3.66</v>
      </c>
      <c r="K663">
        <v>126.40034</v>
      </c>
      <c r="L663">
        <v>3.62</v>
      </c>
      <c r="M663">
        <v>126.20034</v>
      </c>
      <c r="N663">
        <v>3.62</v>
      </c>
      <c r="O663">
        <v>127.80034999999999</v>
      </c>
      <c r="P663">
        <v>3.48</v>
      </c>
      <c r="Q663">
        <v>127.20035</v>
      </c>
      <c r="R663">
        <v>3.68</v>
      </c>
    </row>
    <row r="664" spans="7:18" x14ac:dyDescent="0.2">
      <c r="G664">
        <v>127.60034</v>
      </c>
      <c r="H664">
        <v>3.44</v>
      </c>
      <c r="I664">
        <v>122.60034</v>
      </c>
      <c r="J664">
        <v>3.65</v>
      </c>
      <c r="K664">
        <v>126.60034</v>
      </c>
      <c r="L664">
        <v>3.63</v>
      </c>
      <c r="M664">
        <v>126.40034</v>
      </c>
      <c r="N664">
        <v>3.63</v>
      </c>
      <c r="O664">
        <v>128.00035</v>
      </c>
      <c r="P664">
        <v>3.48</v>
      </c>
      <c r="Q664">
        <v>127.40035</v>
      </c>
      <c r="R664">
        <v>3.68</v>
      </c>
    </row>
    <row r="665" spans="7:18" x14ac:dyDescent="0.2">
      <c r="G665">
        <v>127.80034000000001</v>
      </c>
      <c r="H665">
        <v>3.44</v>
      </c>
      <c r="I665">
        <v>122.80034999999999</v>
      </c>
      <c r="J665">
        <v>3.66</v>
      </c>
      <c r="K665">
        <v>126.80034000000001</v>
      </c>
      <c r="L665">
        <v>3.62</v>
      </c>
      <c r="M665">
        <v>126.60034</v>
      </c>
      <c r="N665">
        <v>3.62</v>
      </c>
      <c r="O665">
        <v>128.20034999999999</v>
      </c>
      <c r="P665">
        <v>3.47</v>
      </c>
      <c r="Q665">
        <v>127.60034</v>
      </c>
      <c r="R665">
        <v>3.68</v>
      </c>
    </row>
    <row r="666" spans="7:18" x14ac:dyDescent="0.2">
      <c r="G666">
        <v>128.00035</v>
      </c>
      <c r="H666">
        <v>3.44</v>
      </c>
      <c r="I666">
        <v>123.00035</v>
      </c>
      <c r="J666">
        <v>3.65</v>
      </c>
      <c r="K666">
        <v>127.00035</v>
      </c>
      <c r="L666">
        <v>3.62</v>
      </c>
      <c r="M666">
        <v>126.80034999999999</v>
      </c>
      <c r="N666">
        <v>3.62</v>
      </c>
      <c r="O666">
        <v>128.40034</v>
      </c>
      <c r="P666">
        <v>3.48</v>
      </c>
      <c r="Q666">
        <v>127.80034000000001</v>
      </c>
      <c r="R666">
        <v>3.68</v>
      </c>
    </row>
    <row r="667" spans="7:18" x14ac:dyDescent="0.2">
      <c r="G667">
        <v>128.20034999999999</v>
      </c>
      <c r="H667">
        <v>3.44</v>
      </c>
      <c r="I667">
        <v>123.20034</v>
      </c>
      <c r="J667">
        <v>3.66</v>
      </c>
      <c r="K667">
        <v>127.20035</v>
      </c>
      <c r="L667">
        <v>3.62</v>
      </c>
      <c r="M667">
        <v>127.00035</v>
      </c>
      <c r="N667">
        <v>3.62</v>
      </c>
      <c r="O667">
        <v>128.60168999999999</v>
      </c>
      <c r="P667">
        <v>3.48</v>
      </c>
      <c r="Q667">
        <v>128.00033999999999</v>
      </c>
      <c r="R667">
        <v>3.67</v>
      </c>
    </row>
    <row r="668" spans="7:18" x14ac:dyDescent="0.2">
      <c r="G668">
        <v>128.40035</v>
      </c>
      <c r="H668">
        <v>3.44</v>
      </c>
      <c r="I668">
        <v>123.40035</v>
      </c>
      <c r="J668">
        <v>3.65</v>
      </c>
      <c r="K668">
        <v>127.40034</v>
      </c>
      <c r="L668">
        <v>3.62</v>
      </c>
      <c r="M668">
        <v>127.20034</v>
      </c>
      <c r="N668">
        <v>3.62</v>
      </c>
      <c r="O668">
        <v>128.80035000000001</v>
      </c>
      <c r="P668">
        <v>3.48</v>
      </c>
      <c r="Q668">
        <v>128.20034999999999</v>
      </c>
      <c r="R668">
        <v>3.68</v>
      </c>
    </row>
    <row r="669" spans="7:18" x14ac:dyDescent="0.2">
      <c r="G669">
        <v>128.60033999999999</v>
      </c>
      <c r="H669">
        <v>3.44</v>
      </c>
      <c r="I669">
        <v>123.60034</v>
      </c>
      <c r="J669">
        <v>3.65</v>
      </c>
      <c r="K669">
        <v>127.60034</v>
      </c>
      <c r="L669">
        <v>3.62</v>
      </c>
      <c r="M669">
        <v>127.40034</v>
      </c>
      <c r="N669">
        <v>3.62</v>
      </c>
      <c r="O669">
        <v>129.00035</v>
      </c>
      <c r="P669">
        <v>3.48</v>
      </c>
      <c r="Q669">
        <v>128.40035</v>
      </c>
      <c r="R669">
        <v>3.68</v>
      </c>
    </row>
    <row r="670" spans="7:18" x14ac:dyDescent="0.2">
      <c r="G670">
        <v>128.80035000000001</v>
      </c>
      <c r="H670">
        <v>3.44</v>
      </c>
      <c r="I670">
        <v>123.80174</v>
      </c>
      <c r="J670">
        <v>3.65</v>
      </c>
      <c r="K670">
        <v>127.80177</v>
      </c>
      <c r="L670">
        <v>3.62</v>
      </c>
      <c r="M670">
        <v>127.60177</v>
      </c>
      <c r="N670">
        <v>3.62</v>
      </c>
      <c r="O670">
        <v>129.20034999999999</v>
      </c>
      <c r="P670">
        <v>3.48</v>
      </c>
      <c r="Q670">
        <v>128.60034999999999</v>
      </c>
      <c r="R670">
        <v>3.68</v>
      </c>
    </row>
    <row r="671" spans="7:18" x14ac:dyDescent="0.2">
      <c r="G671">
        <v>129.00033999999999</v>
      </c>
      <c r="H671">
        <v>3.44</v>
      </c>
      <c r="I671">
        <v>124.00033999999999</v>
      </c>
      <c r="J671">
        <v>3.65</v>
      </c>
      <c r="K671">
        <v>128.00033999999999</v>
      </c>
      <c r="L671">
        <v>3.62</v>
      </c>
      <c r="M671">
        <v>127.80034000000001</v>
      </c>
      <c r="N671">
        <v>3.62</v>
      </c>
      <c r="O671">
        <v>129.40035</v>
      </c>
      <c r="P671">
        <v>3.48</v>
      </c>
      <c r="Q671">
        <v>128.80034000000001</v>
      </c>
      <c r="R671">
        <v>3.67</v>
      </c>
    </row>
    <row r="672" spans="7:18" x14ac:dyDescent="0.2">
      <c r="G672">
        <v>129.20034000000001</v>
      </c>
      <c r="H672">
        <v>3.43</v>
      </c>
      <c r="I672">
        <v>124.20034</v>
      </c>
      <c r="J672">
        <v>3.65</v>
      </c>
      <c r="K672">
        <v>128.20034000000001</v>
      </c>
      <c r="L672">
        <v>3.62</v>
      </c>
      <c r="M672">
        <v>128.00033999999999</v>
      </c>
      <c r="N672">
        <v>3.62</v>
      </c>
      <c r="O672">
        <v>129.60033999999999</v>
      </c>
      <c r="P672">
        <v>3.48</v>
      </c>
      <c r="Q672">
        <v>129.00175999999999</v>
      </c>
      <c r="R672">
        <v>3.67</v>
      </c>
    </row>
    <row r="673" spans="7:18" x14ac:dyDescent="0.2">
      <c r="G673">
        <v>129.40035</v>
      </c>
      <c r="H673">
        <v>3.43</v>
      </c>
      <c r="I673">
        <v>124.40035</v>
      </c>
      <c r="J673">
        <v>3.65</v>
      </c>
      <c r="K673">
        <v>128.40034</v>
      </c>
      <c r="L673">
        <v>3.62</v>
      </c>
      <c r="M673">
        <v>128.20034000000001</v>
      </c>
      <c r="N673">
        <v>3.62</v>
      </c>
      <c r="O673">
        <v>129.80035000000001</v>
      </c>
      <c r="P673">
        <v>3.47</v>
      </c>
      <c r="Q673">
        <v>129.20034999999999</v>
      </c>
      <c r="R673">
        <v>3.67</v>
      </c>
    </row>
    <row r="674" spans="7:18" x14ac:dyDescent="0.2">
      <c r="G674">
        <v>129.60034999999999</v>
      </c>
      <c r="H674">
        <v>3.43</v>
      </c>
      <c r="I674">
        <v>124.60035000000001</v>
      </c>
      <c r="J674">
        <v>3.65</v>
      </c>
      <c r="K674">
        <v>128.60033999999999</v>
      </c>
      <c r="L674">
        <v>3.62</v>
      </c>
      <c r="M674">
        <v>128.40034</v>
      </c>
      <c r="N674">
        <v>3.62</v>
      </c>
      <c r="O674">
        <v>130.00035</v>
      </c>
      <c r="P674">
        <v>3.47</v>
      </c>
      <c r="Q674">
        <v>129.40034</v>
      </c>
      <c r="R674">
        <v>3.66</v>
      </c>
    </row>
    <row r="675" spans="7:18" x14ac:dyDescent="0.2">
      <c r="G675">
        <v>129.80153000000001</v>
      </c>
      <c r="H675">
        <v>3.43</v>
      </c>
      <c r="I675">
        <v>124.80034000000001</v>
      </c>
      <c r="J675">
        <v>3.65</v>
      </c>
      <c r="K675">
        <v>128.80034000000001</v>
      </c>
      <c r="L675">
        <v>3.61</v>
      </c>
      <c r="M675">
        <v>128.60033999999999</v>
      </c>
      <c r="N675">
        <v>3.61</v>
      </c>
      <c r="O675">
        <v>130.20034999999999</v>
      </c>
      <c r="P675">
        <v>3.48</v>
      </c>
      <c r="Q675">
        <v>129.60034999999999</v>
      </c>
      <c r="R675">
        <v>3.66</v>
      </c>
    </row>
    <row r="676" spans="7:18" x14ac:dyDescent="0.2">
      <c r="G676">
        <v>130.00033999999999</v>
      </c>
      <c r="H676">
        <v>3.43</v>
      </c>
      <c r="I676">
        <v>125.00033999999999</v>
      </c>
      <c r="J676">
        <v>3.66</v>
      </c>
      <c r="K676">
        <v>129.00035</v>
      </c>
      <c r="L676">
        <v>3.61</v>
      </c>
      <c r="M676">
        <v>128.80035000000001</v>
      </c>
      <c r="N676">
        <v>3.61</v>
      </c>
      <c r="O676">
        <v>130.40034</v>
      </c>
      <c r="P676">
        <v>3.48</v>
      </c>
      <c r="Q676">
        <v>129.80035000000001</v>
      </c>
      <c r="R676">
        <v>3.66</v>
      </c>
    </row>
    <row r="677" spans="7:18" x14ac:dyDescent="0.2">
      <c r="G677">
        <v>130.20034999999999</v>
      </c>
      <c r="H677">
        <v>3.43</v>
      </c>
      <c r="I677">
        <v>125.20035</v>
      </c>
      <c r="J677">
        <v>3.65</v>
      </c>
      <c r="K677">
        <v>129.20034999999999</v>
      </c>
      <c r="L677">
        <v>3.61</v>
      </c>
      <c r="M677">
        <v>129.00035</v>
      </c>
      <c r="N677">
        <v>3.61</v>
      </c>
      <c r="O677">
        <v>130.60034999999999</v>
      </c>
      <c r="P677">
        <v>3.48</v>
      </c>
      <c r="Q677">
        <v>130.00033999999999</v>
      </c>
      <c r="R677">
        <v>3.66</v>
      </c>
    </row>
    <row r="678" spans="7:18" x14ac:dyDescent="0.2">
      <c r="G678">
        <v>130.40035</v>
      </c>
      <c r="H678">
        <v>3.43</v>
      </c>
      <c r="I678">
        <v>125.40035</v>
      </c>
      <c r="J678">
        <v>3.65</v>
      </c>
      <c r="K678">
        <v>129.40034</v>
      </c>
      <c r="L678">
        <v>3.61</v>
      </c>
      <c r="M678">
        <v>129.20034000000001</v>
      </c>
      <c r="N678">
        <v>3.61</v>
      </c>
      <c r="O678">
        <v>130.80035000000001</v>
      </c>
      <c r="P678">
        <v>3.48</v>
      </c>
      <c r="Q678">
        <v>130.20034000000001</v>
      </c>
      <c r="R678">
        <v>3.65</v>
      </c>
    </row>
    <row r="679" spans="7:18" x14ac:dyDescent="0.2">
      <c r="G679">
        <v>130.60034999999999</v>
      </c>
      <c r="H679">
        <v>3.43</v>
      </c>
      <c r="I679">
        <v>125.60035000000001</v>
      </c>
      <c r="J679">
        <v>3.65</v>
      </c>
      <c r="K679">
        <v>129.60033999999999</v>
      </c>
      <c r="L679">
        <v>3.61</v>
      </c>
      <c r="M679">
        <v>129.40034</v>
      </c>
      <c r="N679">
        <v>3.61</v>
      </c>
      <c r="O679">
        <v>131.00035</v>
      </c>
      <c r="P679">
        <v>3.47</v>
      </c>
      <c r="Q679">
        <v>130.40034</v>
      </c>
      <c r="R679">
        <v>3.66</v>
      </c>
    </row>
    <row r="680" spans="7:18" x14ac:dyDescent="0.2">
      <c r="G680">
        <v>130.80035000000001</v>
      </c>
      <c r="H680">
        <v>3.43</v>
      </c>
      <c r="I680">
        <v>125.80034000000001</v>
      </c>
      <c r="J680">
        <v>3.65</v>
      </c>
      <c r="K680">
        <v>129.80034000000001</v>
      </c>
      <c r="L680">
        <v>3.62</v>
      </c>
      <c r="M680">
        <v>129.60033999999999</v>
      </c>
      <c r="N680">
        <v>3.62</v>
      </c>
      <c r="O680">
        <v>131.20034999999999</v>
      </c>
      <c r="P680">
        <v>3.47</v>
      </c>
      <c r="Q680">
        <v>130.60034999999999</v>
      </c>
      <c r="R680">
        <v>3.66</v>
      </c>
    </row>
    <row r="681" spans="7:18" x14ac:dyDescent="0.2">
      <c r="G681">
        <v>131.00035</v>
      </c>
      <c r="H681">
        <v>3.43</v>
      </c>
      <c r="I681">
        <v>126.00033999999999</v>
      </c>
      <c r="J681">
        <v>3.64</v>
      </c>
      <c r="K681">
        <v>130.00035</v>
      </c>
      <c r="L681">
        <v>3.61</v>
      </c>
      <c r="M681">
        <v>129.80035000000001</v>
      </c>
      <c r="N681">
        <v>3.61</v>
      </c>
      <c r="O681">
        <v>131.40035</v>
      </c>
      <c r="P681">
        <v>3.47</v>
      </c>
      <c r="Q681">
        <v>130.80035000000001</v>
      </c>
      <c r="R681">
        <v>3.65</v>
      </c>
    </row>
    <row r="682" spans="7:18" x14ac:dyDescent="0.2">
      <c r="G682">
        <v>131.20034999999999</v>
      </c>
      <c r="H682">
        <v>3.43</v>
      </c>
      <c r="I682">
        <v>126.20035</v>
      </c>
      <c r="J682">
        <v>3.64</v>
      </c>
      <c r="K682">
        <v>130.20034999999999</v>
      </c>
      <c r="L682">
        <v>3.62</v>
      </c>
      <c r="M682">
        <v>130.00035</v>
      </c>
      <c r="N682">
        <v>3.62</v>
      </c>
      <c r="O682">
        <v>131.60174000000001</v>
      </c>
      <c r="P682">
        <v>3.47</v>
      </c>
      <c r="Q682">
        <v>131.00035</v>
      </c>
      <c r="R682">
        <v>3.65</v>
      </c>
    </row>
    <row r="683" spans="7:18" x14ac:dyDescent="0.2">
      <c r="G683">
        <v>131.40035</v>
      </c>
      <c r="H683">
        <v>3.43</v>
      </c>
      <c r="I683">
        <v>126.40035</v>
      </c>
      <c r="J683">
        <v>3.64</v>
      </c>
      <c r="K683">
        <v>130.40035</v>
      </c>
      <c r="L683">
        <v>3.61</v>
      </c>
      <c r="M683">
        <v>130.20034999999999</v>
      </c>
      <c r="N683">
        <v>3.61</v>
      </c>
      <c r="O683">
        <v>131.80035000000001</v>
      </c>
      <c r="P683">
        <v>3.46</v>
      </c>
      <c r="Q683">
        <v>131.20034999999999</v>
      </c>
      <c r="R683">
        <v>3.65</v>
      </c>
    </row>
    <row r="684" spans="7:18" x14ac:dyDescent="0.2">
      <c r="G684">
        <v>131.60033999999999</v>
      </c>
      <c r="H684">
        <v>3.43</v>
      </c>
      <c r="I684">
        <v>126.60035000000001</v>
      </c>
      <c r="J684">
        <v>3.64</v>
      </c>
      <c r="K684">
        <v>130.60033999999999</v>
      </c>
      <c r="L684">
        <v>3.61</v>
      </c>
      <c r="M684">
        <v>130.40034</v>
      </c>
      <c r="N684">
        <v>3.61</v>
      </c>
      <c r="O684">
        <v>132.00035</v>
      </c>
      <c r="P684">
        <v>3.46</v>
      </c>
      <c r="Q684">
        <v>131.40035</v>
      </c>
      <c r="R684">
        <v>3.65</v>
      </c>
    </row>
    <row r="685" spans="7:18" x14ac:dyDescent="0.2">
      <c r="G685">
        <v>131.80035000000001</v>
      </c>
      <c r="H685">
        <v>3.42</v>
      </c>
      <c r="I685">
        <v>126.80175</v>
      </c>
      <c r="J685">
        <v>3.64</v>
      </c>
      <c r="K685">
        <v>130.80178000000001</v>
      </c>
      <c r="L685">
        <v>3.61</v>
      </c>
      <c r="M685">
        <v>130.60177999999999</v>
      </c>
      <c r="N685">
        <v>3.61</v>
      </c>
      <c r="O685">
        <v>132.20034999999999</v>
      </c>
      <c r="P685">
        <v>3.46</v>
      </c>
      <c r="Q685">
        <v>131.60034999999999</v>
      </c>
      <c r="R685">
        <v>3.65</v>
      </c>
    </row>
    <row r="686" spans="7:18" x14ac:dyDescent="0.2">
      <c r="G686">
        <v>132.00033999999999</v>
      </c>
      <c r="H686">
        <v>3.43</v>
      </c>
      <c r="I686">
        <v>127.00033999999999</v>
      </c>
      <c r="J686">
        <v>3.64</v>
      </c>
      <c r="K686">
        <v>131.00033999999999</v>
      </c>
      <c r="L686">
        <v>3.61</v>
      </c>
      <c r="M686">
        <v>130.80034000000001</v>
      </c>
      <c r="N686">
        <v>3.61</v>
      </c>
      <c r="O686">
        <v>132.40035</v>
      </c>
      <c r="P686">
        <v>3.46</v>
      </c>
      <c r="Q686">
        <v>131.80035000000001</v>
      </c>
      <c r="R686">
        <v>3.65</v>
      </c>
    </row>
    <row r="687" spans="7:18" x14ac:dyDescent="0.2">
      <c r="G687">
        <v>132.20034999999999</v>
      </c>
      <c r="H687">
        <v>3.42</v>
      </c>
      <c r="I687">
        <v>127.20035</v>
      </c>
      <c r="J687">
        <v>3.64</v>
      </c>
      <c r="K687">
        <v>131.20034000000001</v>
      </c>
      <c r="L687">
        <v>3.62</v>
      </c>
      <c r="M687">
        <v>131.00033999999999</v>
      </c>
      <c r="N687">
        <v>3.62</v>
      </c>
      <c r="O687">
        <v>132.60033999999999</v>
      </c>
      <c r="P687">
        <v>3.46</v>
      </c>
      <c r="Q687">
        <v>132.00175999999999</v>
      </c>
      <c r="R687">
        <v>3.65</v>
      </c>
    </row>
    <row r="688" spans="7:18" x14ac:dyDescent="0.2">
      <c r="G688">
        <v>132.40035</v>
      </c>
      <c r="H688">
        <v>3.42</v>
      </c>
      <c r="I688">
        <v>127.40034</v>
      </c>
      <c r="J688">
        <v>3.64</v>
      </c>
      <c r="K688">
        <v>131.40034</v>
      </c>
      <c r="L688">
        <v>3.61</v>
      </c>
      <c r="M688">
        <v>131.20034000000001</v>
      </c>
      <c r="N688">
        <v>3.61</v>
      </c>
      <c r="O688">
        <v>132.80034000000001</v>
      </c>
      <c r="P688">
        <v>3.46</v>
      </c>
      <c r="Q688">
        <v>132.20034000000001</v>
      </c>
      <c r="R688">
        <v>3.65</v>
      </c>
    </row>
    <row r="689" spans="7:18" x14ac:dyDescent="0.2">
      <c r="G689">
        <v>132.60033999999999</v>
      </c>
      <c r="H689">
        <v>3.42</v>
      </c>
      <c r="I689">
        <v>127.60034</v>
      </c>
      <c r="J689">
        <v>3.64</v>
      </c>
      <c r="K689">
        <v>131.60033999999999</v>
      </c>
      <c r="L689">
        <v>3.61</v>
      </c>
      <c r="M689">
        <v>131.40034</v>
      </c>
      <c r="N689">
        <v>3.61</v>
      </c>
      <c r="O689">
        <v>133.00035</v>
      </c>
      <c r="P689">
        <v>3.47</v>
      </c>
      <c r="Q689">
        <v>132.40035</v>
      </c>
      <c r="R689">
        <v>3.65</v>
      </c>
    </row>
    <row r="690" spans="7:18" x14ac:dyDescent="0.2">
      <c r="G690">
        <v>132.8015</v>
      </c>
      <c r="H690">
        <v>3.42</v>
      </c>
      <c r="I690">
        <v>127.80034000000001</v>
      </c>
      <c r="J690">
        <v>3.64</v>
      </c>
      <c r="K690">
        <v>131.80034000000001</v>
      </c>
      <c r="L690">
        <v>3.62</v>
      </c>
      <c r="M690">
        <v>131.60033999999999</v>
      </c>
      <c r="N690">
        <v>3.62</v>
      </c>
      <c r="O690">
        <v>133.20034999999999</v>
      </c>
      <c r="P690">
        <v>3.47</v>
      </c>
      <c r="Q690">
        <v>132.60033999999999</v>
      </c>
      <c r="R690">
        <v>3.64</v>
      </c>
    </row>
    <row r="691" spans="7:18" x14ac:dyDescent="0.2">
      <c r="G691">
        <v>133.00033999999999</v>
      </c>
      <c r="H691">
        <v>3.43</v>
      </c>
      <c r="I691">
        <v>128.00033999999999</v>
      </c>
      <c r="J691">
        <v>3.64</v>
      </c>
      <c r="K691">
        <v>132.00035</v>
      </c>
      <c r="L691">
        <v>3.61</v>
      </c>
      <c r="M691">
        <v>131.80035000000001</v>
      </c>
      <c r="N691">
        <v>3.61</v>
      </c>
      <c r="O691">
        <v>133.40034</v>
      </c>
      <c r="P691">
        <v>3.46</v>
      </c>
      <c r="Q691">
        <v>132.80034000000001</v>
      </c>
      <c r="R691">
        <v>3.65</v>
      </c>
    </row>
    <row r="692" spans="7:18" x14ac:dyDescent="0.2">
      <c r="I692">
        <v>128.20034000000001</v>
      </c>
      <c r="J692">
        <v>3.63</v>
      </c>
      <c r="K692">
        <v>132.20034000000001</v>
      </c>
      <c r="L692">
        <v>3.61</v>
      </c>
      <c r="M692">
        <v>132.00033999999999</v>
      </c>
      <c r="N692">
        <v>3.61</v>
      </c>
      <c r="O692">
        <v>133.60034999999999</v>
      </c>
      <c r="P692">
        <v>3.46</v>
      </c>
      <c r="Q692">
        <v>133.00033999999999</v>
      </c>
      <c r="R692">
        <v>3.64</v>
      </c>
    </row>
    <row r="693" spans="7:18" x14ac:dyDescent="0.2">
      <c r="I693">
        <v>128.40035</v>
      </c>
      <c r="J693">
        <v>3.63</v>
      </c>
      <c r="K693">
        <v>132.40034</v>
      </c>
      <c r="L693">
        <v>3.61</v>
      </c>
      <c r="M693">
        <v>132.20034000000001</v>
      </c>
      <c r="N693">
        <v>3.61</v>
      </c>
      <c r="O693">
        <v>133.80035000000001</v>
      </c>
      <c r="P693">
        <v>3.46</v>
      </c>
      <c r="Q693">
        <v>133.20034999999999</v>
      </c>
      <c r="R693">
        <v>3.64</v>
      </c>
    </row>
    <row r="694" spans="7:18" x14ac:dyDescent="0.2">
      <c r="I694">
        <v>128.60034999999999</v>
      </c>
      <c r="J694">
        <v>3.63</v>
      </c>
      <c r="K694">
        <v>132.60034999999999</v>
      </c>
      <c r="L694">
        <v>3.6</v>
      </c>
      <c r="M694">
        <v>132.40035</v>
      </c>
      <c r="N694">
        <v>3.6</v>
      </c>
      <c r="O694">
        <v>134.00035</v>
      </c>
      <c r="P694">
        <v>3.47</v>
      </c>
      <c r="Q694">
        <v>133.40035</v>
      </c>
      <c r="R694">
        <v>3.64</v>
      </c>
    </row>
    <row r="695" spans="7:18" x14ac:dyDescent="0.2">
      <c r="I695">
        <v>128.80034000000001</v>
      </c>
      <c r="J695">
        <v>3.63</v>
      </c>
      <c r="K695">
        <v>132.80034000000001</v>
      </c>
      <c r="L695">
        <v>3.61</v>
      </c>
      <c r="M695">
        <v>132.60033999999999</v>
      </c>
      <c r="N695">
        <v>3.61</v>
      </c>
      <c r="O695">
        <v>134.20034999999999</v>
      </c>
      <c r="P695">
        <v>3.46</v>
      </c>
      <c r="Q695">
        <v>133.60033999999999</v>
      </c>
      <c r="R695">
        <v>3.64</v>
      </c>
    </row>
    <row r="696" spans="7:18" x14ac:dyDescent="0.2">
      <c r="I696">
        <v>129.00033999999999</v>
      </c>
      <c r="J696">
        <v>3.62</v>
      </c>
      <c r="K696">
        <v>133.00035</v>
      </c>
      <c r="L696">
        <v>3.61</v>
      </c>
      <c r="M696">
        <v>132.80035000000001</v>
      </c>
      <c r="N696">
        <v>3.61</v>
      </c>
      <c r="O696">
        <v>134.40035</v>
      </c>
      <c r="P696">
        <v>3.47</v>
      </c>
      <c r="Q696">
        <v>133.80035000000001</v>
      </c>
      <c r="R696">
        <v>3.64</v>
      </c>
    </row>
    <row r="697" spans="7:18" x14ac:dyDescent="0.2">
      <c r="I697">
        <v>129.20034999999999</v>
      </c>
      <c r="J697">
        <v>3.63</v>
      </c>
      <c r="K697">
        <v>133.20034999999999</v>
      </c>
      <c r="L697">
        <v>3.61</v>
      </c>
      <c r="M697">
        <v>133.00035</v>
      </c>
      <c r="N697">
        <v>3.61</v>
      </c>
      <c r="O697">
        <v>134.60167999999999</v>
      </c>
      <c r="P697">
        <v>3.47</v>
      </c>
      <c r="Q697">
        <v>134.00033999999999</v>
      </c>
      <c r="R697">
        <v>3.64</v>
      </c>
    </row>
    <row r="698" spans="7:18" x14ac:dyDescent="0.2">
      <c r="I698">
        <v>129.40035</v>
      </c>
      <c r="J698">
        <v>3.63</v>
      </c>
      <c r="K698">
        <v>133.40034</v>
      </c>
      <c r="L698">
        <v>3.61</v>
      </c>
      <c r="M698">
        <v>133.20034000000001</v>
      </c>
      <c r="N698">
        <v>3.61</v>
      </c>
      <c r="O698">
        <v>134.80035000000001</v>
      </c>
      <c r="P698">
        <v>3.47</v>
      </c>
      <c r="Q698">
        <v>134.20034999999999</v>
      </c>
      <c r="R698">
        <v>3.63</v>
      </c>
    </row>
    <row r="699" spans="7:18" x14ac:dyDescent="0.2">
      <c r="I699">
        <v>129.60034999999999</v>
      </c>
      <c r="J699">
        <v>3.62</v>
      </c>
      <c r="K699">
        <v>133.60034999999999</v>
      </c>
      <c r="L699">
        <v>3.61</v>
      </c>
      <c r="M699">
        <v>133.40035</v>
      </c>
      <c r="N699">
        <v>3.61</v>
      </c>
      <c r="O699">
        <v>135.00035</v>
      </c>
      <c r="P699">
        <v>3.47</v>
      </c>
      <c r="Q699">
        <v>134.40035</v>
      </c>
      <c r="R699">
        <v>3.63</v>
      </c>
    </row>
    <row r="700" spans="7:18" x14ac:dyDescent="0.2">
      <c r="I700">
        <v>129.80174</v>
      </c>
      <c r="J700">
        <v>3.63</v>
      </c>
      <c r="K700">
        <v>133.80177</v>
      </c>
      <c r="L700">
        <v>3.61</v>
      </c>
      <c r="M700">
        <v>133.60176999999999</v>
      </c>
      <c r="N700">
        <v>3.61</v>
      </c>
      <c r="O700">
        <v>135.20034999999999</v>
      </c>
      <c r="P700">
        <v>3.46</v>
      </c>
      <c r="Q700">
        <v>134.60034999999999</v>
      </c>
      <c r="R700">
        <v>3.63</v>
      </c>
    </row>
    <row r="701" spans="7:18" x14ac:dyDescent="0.2">
      <c r="I701">
        <v>130.00033999999999</v>
      </c>
      <c r="J701">
        <v>3.62</v>
      </c>
      <c r="K701">
        <v>134.00033999999999</v>
      </c>
      <c r="L701">
        <v>3.61</v>
      </c>
      <c r="M701">
        <v>133.80034000000001</v>
      </c>
      <c r="N701">
        <v>3.61</v>
      </c>
      <c r="O701">
        <v>135.40035</v>
      </c>
      <c r="P701">
        <v>3.46</v>
      </c>
      <c r="Q701">
        <v>134.80035000000001</v>
      </c>
      <c r="R701">
        <v>3.63</v>
      </c>
    </row>
    <row r="702" spans="7:18" x14ac:dyDescent="0.2">
      <c r="I702">
        <v>130.20034999999999</v>
      </c>
      <c r="J702">
        <v>3.62</v>
      </c>
      <c r="K702">
        <v>134.20034000000001</v>
      </c>
      <c r="L702">
        <v>3.6</v>
      </c>
      <c r="M702">
        <v>134.00033999999999</v>
      </c>
      <c r="N702">
        <v>3.6</v>
      </c>
      <c r="O702">
        <v>135.60033999999999</v>
      </c>
      <c r="P702">
        <v>3.46</v>
      </c>
      <c r="Q702">
        <v>135.00175999999999</v>
      </c>
      <c r="R702">
        <v>3.63</v>
      </c>
    </row>
    <row r="703" spans="7:18" x14ac:dyDescent="0.2">
      <c r="I703">
        <v>130.40034</v>
      </c>
      <c r="J703">
        <v>3.62</v>
      </c>
      <c r="K703">
        <v>134.40035</v>
      </c>
      <c r="L703">
        <v>3.6</v>
      </c>
      <c r="M703">
        <v>134.20034999999999</v>
      </c>
      <c r="N703">
        <v>3.6</v>
      </c>
      <c r="O703">
        <v>135.80034000000001</v>
      </c>
      <c r="P703">
        <v>3.46</v>
      </c>
      <c r="Q703">
        <v>135.20034000000001</v>
      </c>
      <c r="R703">
        <v>3.63</v>
      </c>
    </row>
    <row r="704" spans="7:18" x14ac:dyDescent="0.2">
      <c r="I704">
        <v>130.60034999999999</v>
      </c>
      <c r="J704">
        <v>3.62</v>
      </c>
      <c r="K704">
        <v>134.60033999999999</v>
      </c>
      <c r="L704">
        <v>3.6</v>
      </c>
      <c r="M704">
        <v>134.40034</v>
      </c>
      <c r="N704">
        <v>3.6</v>
      </c>
      <c r="O704">
        <v>136.00035</v>
      </c>
      <c r="P704">
        <v>3.46</v>
      </c>
      <c r="Q704">
        <v>135.40034</v>
      </c>
      <c r="R704">
        <v>3.63</v>
      </c>
    </row>
    <row r="705" spans="9:18" x14ac:dyDescent="0.2">
      <c r="I705">
        <v>130.80035000000001</v>
      </c>
      <c r="J705">
        <v>3.63</v>
      </c>
      <c r="K705">
        <v>134.80034000000001</v>
      </c>
      <c r="L705">
        <v>3.6</v>
      </c>
      <c r="M705">
        <v>134.60033999999999</v>
      </c>
      <c r="N705">
        <v>3.6</v>
      </c>
      <c r="O705">
        <v>136.20034999999999</v>
      </c>
      <c r="P705">
        <v>3.46</v>
      </c>
      <c r="Q705">
        <v>135.60033999999999</v>
      </c>
      <c r="R705">
        <v>3.63</v>
      </c>
    </row>
    <row r="706" spans="9:18" x14ac:dyDescent="0.2">
      <c r="I706">
        <v>131.00033999999999</v>
      </c>
      <c r="J706">
        <v>3.63</v>
      </c>
      <c r="K706">
        <v>135.00035</v>
      </c>
      <c r="L706">
        <v>3.6</v>
      </c>
      <c r="M706">
        <v>134.80035000000001</v>
      </c>
      <c r="N706">
        <v>3.6</v>
      </c>
      <c r="O706">
        <v>136.40035</v>
      </c>
      <c r="P706">
        <v>3.46</v>
      </c>
      <c r="Q706">
        <v>135.80035000000001</v>
      </c>
      <c r="R706">
        <v>3.63</v>
      </c>
    </row>
    <row r="707" spans="9:18" x14ac:dyDescent="0.2">
      <c r="I707">
        <v>131.20034999999999</v>
      </c>
      <c r="J707">
        <v>3.62</v>
      </c>
      <c r="K707">
        <v>135.20034000000001</v>
      </c>
      <c r="L707">
        <v>3.6</v>
      </c>
      <c r="M707">
        <v>135.00033999999999</v>
      </c>
      <c r="N707">
        <v>3.6</v>
      </c>
      <c r="O707">
        <v>136.60034999999999</v>
      </c>
      <c r="P707">
        <v>3.45</v>
      </c>
      <c r="Q707">
        <v>136.00035</v>
      </c>
      <c r="R707">
        <v>3.63</v>
      </c>
    </row>
    <row r="708" spans="9:18" x14ac:dyDescent="0.2">
      <c r="I708">
        <v>131.40035</v>
      </c>
      <c r="J708">
        <v>3.62</v>
      </c>
      <c r="K708">
        <v>135.40034</v>
      </c>
      <c r="L708">
        <v>3.59</v>
      </c>
      <c r="M708">
        <v>135.20034000000001</v>
      </c>
      <c r="N708">
        <v>3.59</v>
      </c>
      <c r="O708">
        <v>136.80034000000001</v>
      </c>
      <c r="P708">
        <v>3.45</v>
      </c>
      <c r="Q708">
        <v>136.20034000000001</v>
      </c>
      <c r="R708">
        <v>3.63</v>
      </c>
    </row>
    <row r="709" spans="9:18" x14ac:dyDescent="0.2">
      <c r="I709">
        <v>131.60033999999999</v>
      </c>
      <c r="J709">
        <v>3.62</v>
      </c>
      <c r="K709">
        <v>135.60033999999999</v>
      </c>
      <c r="L709">
        <v>3.59</v>
      </c>
      <c r="M709">
        <v>135.40034</v>
      </c>
      <c r="N709">
        <v>3.59</v>
      </c>
      <c r="O709">
        <v>137.00035</v>
      </c>
      <c r="P709">
        <v>3.45</v>
      </c>
      <c r="Q709">
        <v>136.40034</v>
      </c>
      <c r="R709">
        <v>3.62</v>
      </c>
    </row>
    <row r="710" spans="9:18" x14ac:dyDescent="0.2">
      <c r="I710">
        <v>131.80035000000001</v>
      </c>
      <c r="J710">
        <v>3.62</v>
      </c>
      <c r="K710">
        <v>135.80034000000001</v>
      </c>
      <c r="L710">
        <v>3.59</v>
      </c>
      <c r="M710">
        <v>135.60033999999999</v>
      </c>
      <c r="N710">
        <v>3.59</v>
      </c>
      <c r="O710">
        <v>137.20034999999999</v>
      </c>
      <c r="P710">
        <v>3.46</v>
      </c>
      <c r="Q710">
        <v>136.60033999999999</v>
      </c>
      <c r="R710">
        <v>3.62</v>
      </c>
    </row>
    <row r="711" spans="9:18" x14ac:dyDescent="0.2">
      <c r="I711">
        <v>132.00035</v>
      </c>
      <c r="J711">
        <v>3.62</v>
      </c>
      <c r="K711">
        <v>136.00033999999999</v>
      </c>
      <c r="L711">
        <v>3.59</v>
      </c>
      <c r="M711">
        <v>135.80034000000001</v>
      </c>
      <c r="N711">
        <v>3.59</v>
      </c>
      <c r="O711">
        <v>137.40035</v>
      </c>
      <c r="P711">
        <v>3.45</v>
      </c>
      <c r="Q711">
        <v>136.80035000000001</v>
      </c>
      <c r="R711">
        <v>3.62</v>
      </c>
    </row>
    <row r="712" spans="9:18" x14ac:dyDescent="0.2">
      <c r="I712">
        <v>132.20034000000001</v>
      </c>
      <c r="J712">
        <v>3.62</v>
      </c>
      <c r="K712">
        <v>136.20034999999999</v>
      </c>
      <c r="L712">
        <v>3.59</v>
      </c>
      <c r="M712">
        <v>136.00035</v>
      </c>
      <c r="N712">
        <v>3.59</v>
      </c>
      <c r="O712">
        <v>137.60171</v>
      </c>
      <c r="P712">
        <v>3.45</v>
      </c>
      <c r="Q712">
        <v>137.00035</v>
      </c>
      <c r="R712">
        <v>3.62</v>
      </c>
    </row>
    <row r="713" spans="9:18" x14ac:dyDescent="0.2">
      <c r="I713">
        <v>132.40035</v>
      </c>
      <c r="J713">
        <v>3.63</v>
      </c>
      <c r="K713">
        <v>136.40035</v>
      </c>
      <c r="L713">
        <v>3.6</v>
      </c>
      <c r="M713">
        <v>136.20034999999999</v>
      </c>
      <c r="N713">
        <v>3.6</v>
      </c>
      <c r="O713">
        <v>137.80035000000001</v>
      </c>
      <c r="P713">
        <v>3.45</v>
      </c>
      <c r="Q713">
        <v>137.20034999999999</v>
      </c>
      <c r="R713">
        <v>3.62</v>
      </c>
    </row>
    <row r="714" spans="9:18" x14ac:dyDescent="0.2">
      <c r="I714">
        <v>132.60033999999999</v>
      </c>
      <c r="J714">
        <v>3.62</v>
      </c>
      <c r="K714">
        <v>136.60034999999999</v>
      </c>
      <c r="L714">
        <v>3.59</v>
      </c>
      <c r="M714">
        <v>136.40035</v>
      </c>
      <c r="N714">
        <v>3.59</v>
      </c>
      <c r="O714">
        <v>138.00035</v>
      </c>
      <c r="P714">
        <v>3.44</v>
      </c>
      <c r="Q714">
        <v>137.40035</v>
      </c>
      <c r="R714">
        <v>3.62</v>
      </c>
    </row>
    <row r="715" spans="9:18" x14ac:dyDescent="0.2">
      <c r="I715">
        <v>132.80174</v>
      </c>
      <c r="J715">
        <v>3.62</v>
      </c>
      <c r="K715">
        <v>136.80175</v>
      </c>
      <c r="L715">
        <v>3.59</v>
      </c>
      <c r="M715">
        <v>136.60175000000001</v>
      </c>
      <c r="N715">
        <v>3.59</v>
      </c>
      <c r="O715">
        <v>138.20034999999999</v>
      </c>
      <c r="P715">
        <v>3.44</v>
      </c>
      <c r="Q715">
        <v>137.60034999999999</v>
      </c>
      <c r="R715">
        <v>3.62</v>
      </c>
    </row>
    <row r="716" spans="9:18" x14ac:dyDescent="0.2">
      <c r="I716">
        <v>133.00035</v>
      </c>
      <c r="J716">
        <v>3.61</v>
      </c>
      <c r="K716">
        <v>137.00033999999999</v>
      </c>
      <c r="L716">
        <v>3.58</v>
      </c>
      <c r="M716">
        <v>136.80034000000001</v>
      </c>
      <c r="N716">
        <v>3.58</v>
      </c>
      <c r="O716">
        <v>138.40035</v>
      </c>
      <c r="P716">
        <v>3.45</v>
      </c>
      <c r="Q716">
        <v>137.80034000000001</v>
      </c>
      <c r="R716">
        <v>3.62</v>
      </c>
    </row>
    <row r="717" spans="9:18" x14ac:dyDescent="0.2">
      <c r="I717">
        <v>133.20034000000001</v>
      </c>
      <c r="J717">
        <v>3.61</v>
      </c>
      <c r="K717">
        <v>137.20034000000001</v>
      </c>
      <c r="L717">
        <v>3.58</v>
      </c>
      <c r="M717">
        <v>137.00033999999999</v>
      </c>
      <c r="N717">
        <v>3.58</v>
      </c>
      <c r="O717">
        <v>138.60033999999999</v>
      </c>
      <c r="P717">
        <v>3.45</v>
      </c>
      <c r="Q717">
        <v>138.00175999999999</v>
      </c>
      <c r="R717">
        <v>3.62</v>
      </c>
    </row>
    <row r="718" spans="9:18" x14ac:dyDescent="0.2">
      <c r="I718">
        <v>133.40034</v>
      </c>
      <c r="J718">
        <v>3.61</v>
      </c>
      <c r="K718">
        <v>137.40035</v>
      </c>
      <c r="L718">
        <v>3.57</v>
      </c>
      <c r="M718">
        <v>137.20034999999999</v>
      </c>
      <c r="N718">
        <v>3.57</v>
      </c>
      <c r="O718">
        <v>138.80034000000001</v>
      </c>
      <c r="P718">
        <v>3.45</v>
      </c>
      <c r="Q718">
        <v>138.20034999999999</v>
      </c>
      <c r="R718">
        <v>3.62</v>
      </c>
    </row>
    <row r="719" spans="9:18" x14ac:dyDescent="0.2">
      <c r="I719">
        <v>133.60034999999999</v>
      </c>
      <c r="J719">
        <v>3.61</v>
      </c>
      <c r="K719">
        <v>137.60033999999999</v>
      </c>
      <c r="L719">
        <v>3.58</v>
      </c>
      <c r="M719">
        <v>137.40034</v>
      </c>
      <c r="N719">
        <v>3.58</v>
      </c>
      <c r="O719">
        <v>139.00035</v>
      </c>
      <c r="P719">
        <v>3.45</v>
      </c>
      <c r="Q719">
        <v>138.40034</v>
      </c>
      <c r="R719">
        <v>3.62</v>
      </c>
    </row>
    <row r="720" spans="9:18" x14ac:dyDescent="0.2">
      <c r="I720">
        <v>133.80034000000001</v>
      </c>
      <c r="J720">
        <v>3.61</v>
      </c>
      <c r="K720">
        <v>137.80035000000001</v>
      </c>
      <c r="L720">
        <v>3.58</v>
      </c>
      <c r="M720">
        <v>137.60034999999999</v>
      </c>
      <c r="N720">
        <v>3.58</v>
      </c>
      <c r="O720">
        <v>139.20034999999999</v>
      </c>
      <c r="P720">
        <v>3.45</v>
      </c>
      <c r="Q720">
        <v>138.60033999999999</v>
      </c>
      <c r="R720">
        <v>3.62</v>
      </c>
    </row>
    <row r="721" spans="9:18" x14ac:dyDescent="0.2">
      <c r="I721">
        <v>134.00035</v>
      </c>
      <c r="J721">
        <v>3.6</v>
      </c>
      <c r="K721">
        <v>138.00033999999999</v>
      </c>
      <c r="L721">
        <v>3.58</v>
      </c>
      <c r="M721">
        <v>137.80034000000001</v>
      </c>
      <c r="N721">
        <v>3.58</v>
      </c>
      <c r="O721">
        <v>139.40035</v>
      </c>
      <c r="P721">
        <v>3.45</v>
      </c>
      <c r="Q721">
        <v>138.80034000000001</v>
      </c>
      <c r="R721">
        <v>3.62</v>
      </c>
    </row>
    <row r="722" spans="9:18" x14ac:dyDescent="0.2">
      <c r="I722">
        <v>134.20034999999999</v>
      </c>
      <c r="J722">
        <v>3.6</v>
      </c>
      <c r="K722">
        <v>138.20034000000001</v>
      </c>
      <c r="L722">
        <v>3.58</v>
      </c>
      <c r="M722">
        <v>138.00033999999999</v>
      </c>
      <c r="N722">
        <v>3.58</v>
      </c>
      <c r="O722">
        <v>139.60034999999999</v>
      </c>
      <c r="P722">
        <v>3.45</v>
      </c>
      <c r="Q722">
        <v>139.00033999999999</v>
      </c>
      <c r="R722">
        <v>3.61</v>
      </c>
    </row>
    <row r="723" spans="9:18" x14ac:dyDescent="0.2">
      <c r="I723">
        <v>134.40035</v>
      </c>
      <c r="J723">
        <v>3.59</v>
      </c>
      <c r="K723">
        <v>138.40034</v>
      </c>
      <c r="L723">
        <v>3.58</v>
      </c>
      <c r="M723">
        <v>138.20034000000001</v>
      </c>
      <c r="N723">
        <v>3.58</v>
      </c>
      <c r="O723">
        <v>139.80035000000001</v>
      </c>
      <c r="P723">
        <v>3.45</v>
      </c>
      <c r="Q723">
        <v>139.20034999999999</v>
      </c>
      <c r="R723">
        <v>3.62</v>
      </c>
    </row>
    <row r="724" spans="9:18" x14ac:dyDescent="0.2">
      <c r="I724">
        <v>134.60034999999999</v>
      </c>
      <c r="J724">
        <v>3.59</v>
      </c>
      <c r="K724">
        <v>138.60033999999999</v>
      </c>
      <c r="L724">
        <v>3.58</v>
      </c>
      <c r="M724">
        <v>138.40034</v>
      </c>
      <c r="N724">
        <v>3.58</v>
      </c>
      <c r="O724">
        <v>140.00035</v>
      </c>
      <c r="P724">
        <v>3.45</v>
      </c>
      <c r="Q724">
        <v>139.40035</v>
      </c>
      <c r="R724">
        <v>3.61</v>
      </c>
    </row>
    <row r="725" spans="9:18" x14ac:dyDescent="0.2">
      <c r="I725">
        <v>134.80034000000001</v>
      </c>
      <c r="J725">
        <v>3.6</v>
      </c>
      <c r="K725">
        <v>138.80035000000001</v>
      </c>
      <c r="L725">
        <v>3.58</v>
      </c>
      <c r="M725">
        <v>138.60034999999999</v>
      </c>
      <c r="N725">
        <v>3.58</v>
      </c>
      <c r="O725">
        <v>140.20034999999999</v>
      </c>
      <c r="P725">
        <v>3.45</v>
      </c>
      <c r="Q725">
        <v>139.60033999999999</v>
      </c>
      <c r="R725">
        <v>3.61</v>
      </c>
    </row>
    <row r="726" spans="9:18" x14ac:dyDescent="0.2">
      <c r="I726">
        <v>135.00033999999999</v>
      </c>
      <c r="J726">
        <v>3.59</v>
      </c>
      <c r="K726">
        <v>139.00035</v>
      </c>
      <c r="L726">
        <v>3.57</v>
      </c>
      <c r="M726">
        <v>138.80035000000001</v>
      </c>
      <c r="N726">
        <v>3.57</v>
      </c>
      <c r="O726">
        <v>140.40035</v>
      </c>
      <c r="P726">
        <v>3.44</v>
      </c>
      <c r="Q726">
        <v>139.80034000000001</v>
      </c>
      <c r="R726">
        <v>3.61</v>
      </c>
    </row>
    <row r="727" spans="9:18" x14ac:dyDescent="0.2">
      <c r="I727">
        <v>135.20034999999999</v>
      </c>
      <c r="J727">
        <v>3.59</v>
      </c>
      <c r="K727">
        <v>139.20034000000001</v>
      </c>
      <c r="L727">
        <v>3.57</v>
      </c>
      <c r="M727">
        <v>139.00033999999999</v>
      </c>
      <c r="N727">
        <v>3.57</v>
      </c>
      <c r="O727">
        <v>140.60168999999999</v>
      </c>
      <c r="P727">
        <v>3.44</v>
      </c>
      <c r="Q727">
        <v>140.00033999999999</v>
      </c>
      <c r="R727">
        <v>3.61</v>
      </c>
    </row>
    <row r="728" spans="9:18" x14ac:dyDescent="0.2">
      <c r="I728">
        <v>135.40035</v>
      </c>
      <c r="J728">
        <v>3.59</v>
      </c>
      <c r="K728">
        <v>139.40035</v>
      </c>
      <c r="L728">
        <v>3.57</v>
      </c>
      <c r="M728">
        <v>139.20034999999999</v>
      </c>
      <c r="N728">
        <v>3.57</v>
      </c>
      <c r="O728">
        <v>140.80035000000001</v>
      </c>
      <c r="P728">
        <v>3.44</v>
      </c>
      <c r="Q728">
        <v>140.20034999999999</v>
      </c>
      <c r="R728">
        <v>3.6</v>
      </c>
    </row>
    <row r="729" spans="9:18" x14ac:dyDescent="0.2">
      <c r="I729">
        <v>135.60033999999999</v>
      </c>
      <c r="J729">
        <v>3.59</v>
      </c>
      <c r="K729">
        <v>139.60033999999999</v>
      </c>
      <c r="L729">
        <v>3.57</v>
      </c>
      <c r="M729">
        <v>139.40034</v>
      </c>
      <c r="N729">
        <v>3.57</v>
      </c>
      <c r="O729">
        <v>141.00035</v>
      </c>
      <c r="P729">
        <v>3.45</v>
      </c>
      <c r="Q729">
        <v>140.40035</v>
      </c>
      <c r="R729">
        <v>3.61</v>
      </c>
    </row>
    <row r="730" spans="9:18" x14ac:dyDescent="0.2">
      <c r="I730">
        <v>135.80174</v>
      </c>
      <c r="J730">
        <v>3.59</v>
      </c>
      <c r="K730">
        <v>139.80175</v>
      </c>
      <c r="L730">
        <v>3.57</v>
      </c>
      <c r="M730">
        <v>139.60175000000001</v>
      </c>
      <c r="N730">
        <v>3.57</v>
      </c>
      <c r="O730">
        <v>141.20034999999999</v>
      </c>
      <c r="P730">
        <v>3.45</v>
      </c>
      <c r="Q730">
        <v>140.60034999999999</v>
      </c>
      <c r="R730">
        <v>3.6</v>
      </c>
    </row>
    <row r="731" spans="9:18" x14ac:dyDescent="0.2">
      <c r="I731">
        <v>136.00033999999999</v>
      </c>
      <c r="J731">
        <v>3.59</v>
      </c>
      <c r="K731">
        <v>140.00035</v>
      </c>
      <c r="L731">
        <v>3.57</v>
      </c>
      <c r="M731">
        <v>139.80035000000001</v>
      </c>
      <c r="N731">
        <v>3.57</v>
      </c>
      <c r="O731">
        <v>141.40035</v>
      </c>
      <c r="P731">
        <v>3.45</v>
      </c>
      <c r="Q731">
        <v>140.80035000000001</v>
      </c>
      <c r="R731">
        <v>3.6</v>
      </c>
    </row>
    <row r="732" spans="9:18" x14ac:dyDescent="0.2">
      <c r="I732">
        <v>136.20034999999999</v>
      </c>
      <c r="J732">
        <v>3.59</v>
      </c>
      <c r="K732">
        <v>140.20034999999999</v>
      </c>
      <c r="L732">
        <v>3.57</v>
      </c>
      <c r="M732">
        <v>140.00035</v>
      </c>
      <c r="N732">
        <v>3.57</v>
      </c>
      <c r="O732">
        <v>141.60033999999999</v>
      </c>
      <c r="P732">
        <v>3.45</v>
      </c>
      <c r="Q732">
        <v>141.00174999999999</v>
      </c>
      <c r="R732">
        <v>3.6</v>
      </c>
    </row>
    <row r="733" spans="9:18" x14ac:dyDescent="0.2">
      <c r="I733">
        <v>136.40034</v>
      </c>
      <c r="J733">
        <v>3.58</v>
      </c>
      <c r="K733">
        <v>140.40034</v>
      </c>
      <c r="L733">
        <v>3.57</v>
      </c>
      <c r="M733">
        <v>140.20034000000001</v>
      </c>
      <c r="N733">
        <v>3.57</v>
      </c>
      <c r="O733">
        <v>141.80035000000001</v>
      </c>
      <c r="P733">
        <v>3.45</v>
      </c>
      <c r="Q733">
        <v>141.20034999999999</v>
      </c>
      <c r="R733">
        <v>3.6</v>
      </c>
    </row>
    <row r="734" spans="9:18" x14ac:dyDescent="0.2">
      <c r="I734">
        <v>136.60033999999999</v>
      </c>
      <c r="J734">
        <v>3.58</v>
      </c>
      <c r="K734">
        <v>140.60033999999999</v>
      </c>
      <c r="L734">
        <v>3.56</v>
      </c>
      <c r="M734">
        <v>140.40034</v>
      </c>
      <c r="N734">
        <v>3.56</v>
      </c>
      <c r="O734">
        <v>142.00033999999999</v>
      </c>
      <c r="P734">
        <v>3.45</v>
      </c>
      <c r="Q734">
        <v>141.40035</v>
      </c>
      <c r="R734">
        <v>3.6</v>
      </c>
    </row>
    <row r="735" spans="9:18" x14ac:dyDescent="0.2">
      <c r="I735">
        <v>136.80034000000001</v>
      </c>
      <c r="J735">
        <v>3.59</v>
      </c>
      <c r="K735">
        <v>140.80035000000001</v>
      </c>
      <c r="L735">
        <v>3.57</v>
      </c>
      <c r="M735">
        <v>140.60034999999999</v>
      </c>
      <c r="N735">
        <v>3.57</v>
      </c>
      <c r="O735">
        <v>142.20034999999999</v>
      </c>
      <c r="P735">
        <v>3.44</v>
      </c>
      <c r="Q735">
        <v>141.60033999999999</v>
      </c>
      <c r="R735">
        <v>3.6</v>
      </c>
    </row>
    <row r="736" spans="9:18" x14ac:dyDescent="0.2">
      <c r="I736">
        <v>137.00035</v>
      </c>
      <c r="J736">
        <v>3.58</v>
      </c>
      <c r="K736">
        <v>141.00035</v>
      </c>
      <c r="L736">
        <v>3.57</v>
      </c>
      <c r="M736">
        <v>140.80035000000001</v>
      </c>
      <c r="N736">
        <v>3.57</v>
      </c>
      <c r="O736">
        <v>142.40034</v>
      </c>
      <c r="P736">
        <v>3.44</v>
      </c>
      <c r="Q736">
        <v>141.80034000000001</v>
      </c>
      <c r="R736">
        <v>3.6</v>
      </c>
    </row>
    <row r="737" spans="9:18" x14ac:dyDescent="0.2">
      <c r="I737">
        <v>137.20034999999999</v>
      </c>
      <c r="J737">
        <v>3.58</v>
      </c>
      <c r="K737">
        <v>141.20034000000001</v>
      </c>
      <c r="L737">
        <v>3.57</v>
      </c>
      <c r="M737">
        <v>141.00033999999999</v>
      </c>
      <c r="N737">
        <v>3.57</v>
      </c>
      <c r="O737">
        <v>142.60034999999999</v>
      </c>
      <c r="P737">
        <v>3.44</v>
      </c>
      <c r="Q737">
        <v>142.00033999999999</v>
      </c>
      <c r="R737">
        <v>3.6</v>
      </c>
    </row>
    <row r="738" spans="9:18" x14ac:dyDescent="0.2">
      <c r="I738">
        <v>137.40035</v>
      </c>
      <c r="J738">
        <v>3.58</v>
      </c>
      <c r="K738">
        <v>141.40034</v>
      </c>
      <c r="L738">
        <v>3.57</v>
      </c>
      <c r="M738">
        <v>141.20034000000001</v>
      </c>
      <c r="N738">
        <v>3.57</v>
      </c>
      <c r="O738">
        <v>142.80035000000001</v>
      </c>
      <c r="P738">
        <v>3.44</v>
      </c>
      <c r="Q738">
        <v>142.20034999999999</v>
      </c>
      <c r="R738">
        <v>3.61</v>
      </c>
    </row>
    <row r="739" spans="9:18" x14ac:dyDescent="0.2">
      <c r="I739">
        <v>137.60033999999999</v>
      </c>
      <c r="J739">
        <v>3.58</v>
      </c>
      <c r="K739">
        <v>141.60033999999999</v>
      </c>
      <c r="L739">
        <v>3.57</v>
      </c>
      <c r="M739">
        <v>141.40034</v>
      </c>
      <c r="N739">
        <v>3.57</v>
      </c>
      <c r="O739">
        <v>143.00035</v>
      </c>
      <c r="P739">
        <v>3.44</v>
      </c>
      <c r="Q739">
        <v>142.40035</v>
      </c>
      <c r="R739">
        <v>3.6</v>
      </c>
    </row>
    <row r="740" spans="9:18" x14ac:dyDescent="0.2">
      <c r="I740">
        <v>137.80034000000001</v>
      </c>
      <c r="J740">
        <v>3.57</v>
      </c>
      <c r="K740">
        <v>141.80034000000001</v>
      </c>
      <c r="L740">
        <v>3.57</v>
      </c>
      <c r="M740">
        <v>141.60033999999999</v>
      </c>
      <c r="N740">
        <v>3.57</v>
      </c>
      <c r="O740">
        <v>143.20034999999999</v>
      </c>
      <c r="P740">
        <v>3.44</v>
      </c>
      <c r="Q740">
        <v>142.60033999999999</v>
      </c>
      <c r="R740">
        <v>3.6</v>
      </c>
    </row>
    <row r="741" spans="9:18" x14ac:dyDescent="0.2">
      <c r="I741">
        <v>138.00035</v>
      </c>
      <c r="J741">
        <v>3.57</v>
      </c>
      <c r="K741">
        <v>142.00035</v>
      </c>
      <c r="L741">
        <v>3.56</v>
      </c>
      <c r="M741">
        <v>141.80035000000001</v>
      </c>
      <c r="N741">
        <v>3.56</v>
      </c>
      <c r="O741">
        <v>143.40034</v>
      </c>
      <c r="P741">
        <v>3.43</v>
      </c>
      <c r="Q741">
        <v>142.80034000000001</v>
      </c>
      <c r="R741">
        <v>3.6</v>
      </c>
    </row>
    <row r="742" spans="9:18" x14ac:dyDescent="0.2">
      <c r="I742">
        <v>138.20034999999999</v>
      </c>
      <c r="J742">
        <v>3.57</v>
      </c>
      <c r="K742">
        <v>142.20034999999999</v>
      </c>
      <c r="L742">
        <v>3.56</v>
      </c>
      <c r="M742">
        <v>142.00035</v>
      </c>
      <c r="N742">
        <v>3.56</v>
      </c>
      <c r="O742">
        <v>143.60168999999999</v>
      </c>
      <c r="P742">
        <v>3.43</v>
      </c>
      <c r="Q742">
        <v>143.00033999999999</v>
      </c>
      <c r="R742">
        <v>3.6</v>
      </c>
    </row>
    <row r="743" spans="9:18" x14ac:dyDescent="0.2">
      <c r="I743">
        <v>138.40035</v>
      </c>
      <c r="J743">
        <v>3.58</v>
      </c>
      <c r="K743">
        <v>142.40035</v>
      </c>
      <c r="L743">
        <v>3.56</v>
      </c>
      <c r="M743">
        <v>142.20034999999999</v>
      </c>
      <c r="N743">
        <v>3.56</v>
      </c>
      <c r="O743">
        <v>143.80035000000001</v>
      </c>
      <c r="P743">
        <v>3.44</v>
      </c>
      <c r="Q743">
        <v>143.20034000000001</v>
      </c>
      <c r="R743">
        <v>3.6</v>
      </c>
    </row>
    <row r="744" spans="9:18" x14ac:dyDescent="0.2">
      <c r="I744">
        <v>138.60034999999999</v>
      </c>
      <c r="J744">
        <v>3.58</v>
      </c>
      <c r="K744">
        <v>142.60033999999999</v>
      </c>
      <c r="L744">
        <v>3.57</v>
      </c>
      <c r="M744">
        <v>142.40034</v>
      </c>
      <c r="N744">
        <v>3.57</v>
      </c>
      <c r="O744">
        <v>144.00035</v>
      </c>
      <c r="P744">
        <v>3.43</v>
      </c>
      <c r="Q744">
        <v>143.40034</v>
      </c>
      <c r="R744">
        <v>3.59</v>
      </c>
    </row>
    <row r="745" spans="9:18" x14ac:dyDescent="0.2">
      <c r="I745">
        <v>138.80171000000001</v>
      </c>
      <c r="J745">
        <v>3.58</v>
      </c>
      <c r="K745">
        <v>142.80177</v>
      </c>
      <c r="L745">
        <v>3.56</v>
      </c>
      <c r="M745">
        <v>142.60176999999999</v>
      </c>
      <c r="N745">
        <v>3.56</v>
      </c>
      <c r="O745">
        <v>144.20034999999999</v>
      </c>
      <c r="P745">
        <v>3.43</v>
      </c>
      <c r="Q745">
        <v>143.60034999999999</v>
      </c>
      <c r="R745">
        <v>3.59</v>
      </c>
    </row>
    <row r="746" spans="9:18" x14ac:dyDescent="0.2">
      <c r="I746">
        <v>139.00033999999999</v>
      </c>
      <c r="J746">
        <v>3.57</v>
      </c>
      <c r="K746">
        <v>143.00035</v>
      </c>
      <c r="L746">
        <v>3.55</v>
      </c>
      <c r="M746">
        <v>142.80035000000001</v>
      </c>
      <c r="N746">
        <v>3.55</v>
      </c>
      <c r="O746">
        <v>144.40035</v>
      </c>
      <c r="P746">
        <v>3.43</v>
      </c>
      <c r="Q746">
        <v>143.80034000000001</v>
      </c>
      <c r="R746">
        <v>3.59</v>
      </c>
    </row>
    <row r="747" spans="9:18" x14ac:dyDescent="0.2">
      <c r="I747">
        <v>139.20034999999999</v>
      </c>
      <c r="J747">
        <v>3.57</v>
      </c>
      <c r="K747">
        <v>143.20034000000001</v>
      </c>
      <c r="L747">
        <v>3.55</v>
      </c>
      <c r="M747">
        <v>143.00033999999999</v>
      </c>
      <c r="N747">
        <v>3.55</v>
      </c>
      <c r="O747">
        <v>144.60034999999999</v>
      </c>
      <c r="P747">
        <v>3.43</v>
      </c>
      <c r="Q747">
        <v>144.00174999999999</v>
      </c>
      <c r="R747">
        <v>3.59</v>
      </c>
    </row>
    <row r="748" spans="9:18" x14ac:dyDescent="0.2">
      <c r="I748">
        <v>139.40035</v>
      </c>
      <c r="J748">
        <v>3.57</v>
      </c>
      <c r="K748">
        <v>143.40035</v>
      </c>
      <c r="L748">
        <v>3.54</v>
      </c>
      <c r="M748">
        <v>143.20034999999999</v>
      </c>
      <c r="N748">
        <v>3.54</v>
      </c>
      <c r="O748">
        <v>144.80034000000001</v>
      </c>
      <c r="P748">
        <v>3.43</v>
      </c>
      <c r="Q748">
        <v>144.20034999999999</v>
      </c>
      <c r="R748">
        <v>3.59</v>
      </c>
    </row>
    <row r="749" spans="9:18" x14ac:dyDescent="0.2">
      <c r="I749">
        <v>139.60034999999999</v>
      </c>
      <c r="J749">
        <v>3.57</v>
      </c>
      <c r="K749">
        <v>143.60033999999999</v>
      </c>
      <c r="L749">
        <v>3.55</v>
      </c>
      <c r="M749">
        <v>143.40034</v>
      </c>
      <c r="N749">
        <v>3.55</v>
      </c>
      <c r="O749">
        <v>145.00035</v>
      </c>
      <c r="P749">
        <v>3.43</v>
      </c>
      <c r="Q749">
        <v>144.40035</v>
      </c>
      <c r="R749">
        <v>3.59</v>
      </c>
    </row>
    <row r="750" spans="9:18" x14ac:dyDescent="0.2">
      <c r="I750">
        <v>139.80034000000001</v>
      </c>
      <c r="J750">
        <v>3.57</v>
      </c>
      <c r="K750">
        <v>143.80034000000001</v>
      </c>
      <c r="L750">
        <v>3.55</v>
      </c>
      <c r="M750">
        <v>143.60033999999999</v>
      </c>
      <c r="N750">
        <v>3.55</v>
      </c>
      <c r="O750">
        <v>145.20034999999999</v>
      </c>
      <c r="P750">
        <v>3.43</v>
      </c>
      <c r="Q750">
        <v>144.60033999999999</v>
      </c>
      <c r="R750">
        <v>3.59</v>
      </c>
    </row>
    <row r="751" spans="9:18" x14ac:dyDescent="0.2">
      <c r="I751">
        <v>140.00033999999999</v>
      </c>
      <c r="J751">
        <v>3.58</v>
      </c>
      <c r="K751">
        <v>144.00035</v>
      </c>
      <c r="L751">
        <v>3.54</v>
      </c>
      <c r="M751">
        <v>143.80035000000001</v>
      </c>
      <c r="N751">
        <v>3.54</v>
      </c>
      <c r="O751">
        <v>145.40035</v>
      </c>
      <c r="P751">
        <v>3.42</v>
      </c>
      <c r="Q751">
        <v>144.80034000000001</v>
      </c>
      <c r="R751">
        <v>3.59</v>
      </c>
    </row>
    <row r="752" spans="9:18" x14ac:dyDescent="0.2">
      <c r="I752">
        <v>140.20034000000001</v>
      </c>
      <c r="J752">
        <v>3.58</v>
      </c>
      <c r="K752">
        <v>144.20034999999999</v>
      </c>
      <c r="L752">
        <v>3.53</v>
      </c>
      <c r="M752">
        <v>144.00035</v>
      </c>
      <c r="N752">
        <v>3.53</v>
      </c>
      <c r="O752">
        <v>145.60034999999999</v>
      </c>
      <c r="P752">
        <v>3.42</v>
      </c>
      <c r="Q752">
        <v>145.00033999999999</v>
      </c>
      <c r="R752">
        <v>3.59</v>
      </c>
    </row>
    <row r="753" spans="9:18" x14ac:dyDescent="0.2">
      <c r="I753">
        <v>140.40035</v>
      </c>
      <c r="J753">
        <v>3.58</v>
      </c>
      <c r="K753">
        <v>144.40034</v>
      </c>
      <c r="L753">
        <v>3.54</v>
      </c>
      <c r="M753">
        <v>144.20034000000001</v>
      </c>
      <c r="N753">
        <v>3.54</v>
      </c>
      <c r="O753">
        <v>145.80035000000001</v>
      </c>
      <c r="P753">
        <v>3.42</v>
      </c>
      <c r="Q753">
        <v>145.20034999999999</v>
      </c>
      <c r="R753">
        <v>3.59</v>
      </c>
    </row>
    <row r="754" spans="9:18" x14ac:dyDescent="0.2">
      <c r="I754">
        <v>140.60034999999999</v>
      </c>
      <c r="J754">
        <v>3.58</v>
      </c>
      <c r="K754">
        <v>144.60034999999999</v>
      </c>
      <c r="L754">
        <v>3.53</v>
      </c>
      <c r="M754">
        <v>144.40035</v>
      </c>
      <c r="N754">
        <v>3.53</v>
      </c>
      <c r="O754">
        <v>146.00035</v>
      </c>
      <c r="P754">
        <v>3.42</v>
      </c>
      <c r="Q754">
        <v>145.40035</v>
      </c>
      <c r="R754">
        <v>3.59</v>
      </c>
    </row>
    <row r="755" spans="9:18" x14ac:dyDescent="0.2">
      <c r="I755">
        <v>140.80034000000001</v>
      </c>
      <c r="J755">
        <v>3.58</v>
      </c>
      <c r="K755">
        <v>144.80034000000001</v>
      </c>
      <c r="L755">
        <v>3.54</v>
      </c>
      <c r="M755">
        <v>144.60033999999999</v>
      </c>
      <c r="N755">
        <v>3.54</v>
      </c>
      <c r="O755">
        <v>146.20034999999999</v>
      </c>
      <c r="P755">
        <v>3.42</v>
      </c>
      <c r="Q755">
        <v>145.60033999999999</v>
      </c>
      <c r="R755">
        <v>3.59</v>
      </c>
    </row>
    <row r="756" spans="9:18" x14ac:dyDescent="0.2">
      <c r="I756">
        <v>141.00033999999999</v>
      </c>
      <c r="J756">
        <v>3.58</v>
      </c>
      <c r="K756">
        <v>145.00035</v>
      </c>
      <c r="L756">
        <v>3.54</v>
      </c>
      <c r="M756">
        <v>144.80035000000001</v>
      </c>
      <c r="N756">
        <v>3.54</v>
      </c>
      <c r="O756">
        <v>146.40035</v>
      </c>
      <c r="P756">
        <v>3.42</v>
      </c>
      <c r="Q756">
        <v>145.80035000000001</v>
      </c>
      <c r="R756">
        <v>3.59</v>
      </c>
    </row>
    <row r="757" spans="9:18" x14ac:dyDescent="0.2">
      <c r="I757">
        <v>141.20034999999999</v>
      </c>
      <c r="J757">
        <v>3.58</v>
      </c>
      <c r="K757">
        <v>145.20034999999999</v>
      </c>
      <c r="L757">
        <v>3.54</v>
      </c>
      <c r="M757">
        <v>145.00035</v>
      </c>
      <c r="N757">
        <v>3.54</v>
      </c>
      <c r="O757">
        <v>146.60168999999999</v>
      </c>
      <c r="P757">
        <v>3.42</v>
      </c>
      <c r="Q757">
        <v>146.00035</v>
      </c>
      <c r="R757">
        <v>3.58</v>
      </c>
    </row>
    <row r="758" spans="9:18" x14ac:dyDescent="0.2">
      <c r="I758">
        <v>141.40035</v>
      </c>
      <c r="J758">
        <v>3.58</v>
      </c>
      <c r="K758">
        <v>145.40035</v>
      </c>
      <c r="L758">
        <v>3.54</v>
      </c>
      <c r="M758">
        <v>145.20034999999999</v>
      </c>
      <c r="N758">
        <v>3.54</v>
      </c>
      <c r="O758">
        <v>146.80035000000001</v>
      </c>
      <c r="P758">
        <v>3.42</v>
      </c>
      <c r="Q758">
        <v>146.20034999999999</v>
      </c>
      <c r="R758">
        <v>3.58</v>
      </c>
    </row>
    <row r="759" spans="9:18" x14ac:dyDescent="0.2">
      <c r="I759">
        <v>141.60034999999999</v>
      </c>
      <c r="J759">
        <v>3.57</v>
      </c>
      <c r="K759">
        <v>145.60034999999999</v>
      </c>
      <c r="L759">
        <v>3.54</v>
      </c>
      <c r="M759">
        <v>145.40035</v>
      </c>
      <c r="N759">
        <v>3.54</v>
      </c>
      <c r="O759">
        <v>147.00035</v>
      </c>
      <c r="P759">
        <v>3.41</v>
      </c>
      <c r="Q759">
        <v>146.40034</v>
      </c>
      <c r="R759">
        <v>3.58</v>
      </c>
    </row>
    <row r="760" spans="9:18" x14ac:dyDescent="0.2">
      <c r="I760">
        <v>141.80174</v>
      </c>
      <c r="J760">
        <v>3.57</v>
      </c>
      <c r="K760">
        <v>145.80177</v>
      </c>
      <c r="L760">
        <v>3.54</v>
      </c>
      <c r="M760">
        <v>145.60176999999999</v>
      </c>
      <c r="N760">
        <v>3.54</v>
      </c>
      <c r="O760">
        <v>147.20034999999999</v>
      </c>
      <c r="P760">
        <v>3.42</v>
      </c>
      <c r="Q760">
        <v>146.60034999999999</v>
      </c>
      <c r="R760">
        <v>3.57</v>
      </c>
    </row>
    <row r="761" spans="9:18" x14ac:dyDescent="0.2">
      <c r="I761">
        <v>142.00035</v>
      </c>
      <c r="J761">
        <v>3.57</v>
      </c>
      <c r="K761">
        <v>146.00033999999999</v>
      </c>
      <c r="L761">
        <v>3.54</v>
      </c>
      <c r="M761">
        <v>145.80034000000001</v>
      </c>
      <c r="N761">
        <v>3.54</v>
      </c>
      <c r="O761">
        <v>147.40035</v>
      </c>
      <c r="P761">
        <v>3.41</v>
      </c>
      <c r="Q761">
        <v>146.80035000000001</v>
      </c>
      <c r="R761">
        <v>3.57</v>
      </c>
    </row>
    <row r="762" spans="9:18" x14ac:dyDescent="0.2">
      <c r="I762">
        <v>142.20034000000001</v>
      </c>
      <c r="J762">
        <v>3.56</v>
      </c>
      <c r="K762">
        <v>146.20034000000001</v>
      </c>
      <c r="L762">
        <v>3.54</v>
      </c>
      <c r="M762">
        <v>146.00033999999999</v>
      </c>
      <c r="N762">
        <v>3.54</v>
      </c>
      <c r="O762">
        <v>147.60034999999999</v>
      </c>
      <c r="P762">
        <v>3.41</v>
      </c>
      <c r="Q762">
        <v>147.00174000000001</v>
      </c>
      <c r="R762">
        <v>3.57</v>
      </c>
    </row>
    <row r="763" spans="9:18" x14ac:dyDescent="0.2">
      <c r="I763">
        <v>142.40034</v>
      </c>
      <c r="J763">
        <v>3.56</v>
      </c>
      <c r="K763">
        <v>146.40035</v>
      </c>
      <c r="L763">
        <v>3.54</v>
      </c>
      <c r="M763">
        <v>146.20034999999999</v>
      </c>
      <c r="N763">
        <v>3.54</v>
      </c>
      <c r="O763">
        <v>147.80034000000001</v>
      </c>
      <c r="P763">
        <v>3.41</v>
      </c>
      <c r="Q763">
        <v>147.20034999999999</v>
      </c>
      <c r="R763">
        <v>3.57</v>
      </c>
    </row>
    <row r="764" spans="9:18" x14ac:dyDescent="0.2">
      <c r="I764">
        <v>142.60034999999999</v>
      </c>
      <c r="J764">
        <v>3.56</v>
      </c>
      <c r="K764">
        <v>146.60033999999999</v>
      </c>
      <c r="L764">
        <v>3.53</v>
      </c>
      <c r="M764">
        <v>146.40034</v>
      </c>
      <c r="N764">
        <v>3.53</v>
      </c>
      <c r="O764">
        <v>148.00035</v>
      </c>
      <c r="P764">
        <v>3.41</v>
      </c>
      <c r="Q764">
        <v>147.40035</v>
      </c>
      <c r="R764">
        <v>3.57</v>
      </c>
    </row>
    <row r="765" spans="9:18" x14ac:dyDescent="0.2">
      <c r="I765">
        <v>142.80035000000001</v>
      </c>
      <c r="J765">
        <v>3.56</v>
      </c>
      <c r="K765">
        <v>146.80034000000001</v>
      </c>
      <c r="L765">
        <v>3.53</v>
      </c>
      <c r="M765">
        <v>146.60033999999999</v>
      </c>
      <c r="N765">
        <v>3.53</v>
      </c>
      <c r="O765">
        <v>148.20034999999999</v>
      </c>
      <c r="P765">
        <v>3.41</v>
      </c>
      <c r="Q765">
        <v>147.60033999999999</v>
      </c>
      <c r="R765">
        <v>3.56</v>
      </c>
    </row>
    <row r="766" spans="9:18" x14ac:dyDescent="0.2">
      <c r="I766">
        <v>143.00035</v>
      </c>
      <c r="J766">
        <v>3.56</v>
      </c>
      <c r="K766">
        <v>147.00033999999999</v>
      </c>
      <c r="L766">
        <v>3.53</v>
      </c>
      <c r="M766">
        <v>146.80034000000001</v>
      </c>
      <c r="N766">
        <v>3.53</v>
      </c>
      <c r="O766">
        <v>148.40035</v>
      </c>
      <c r="P766">
        <v>3.41</v>
      </c>
      <c r="Q766">
        <v>147.80035000000001</v>
      </c>
      <c r="R766">
        <v>3.57</v>
      </c>
    </row>
    <row r="767" spans="9:18" x14ac:dyDescent="0.2">
      <c r="I767">
        <v>143.20034000000001</v>
      </c>
      <c r="J767">
        <v>3.56</v>
      </c>
      <c r="K767">
        <v>147.20034000000001</v>
      </c>
      <c r="L767">
        <v>3.53</v>
      </c>
      <c r="M767">
        <v>147.00033999999999</v>
      </c>
      <c r="N767">
        <v>3.53</v>
      </c>
      <c r="O767">
        <v>148.60034999999999</v>
      </c>
      <c r="P767">
        <v>3.42</v>
      </c>
      <c r="Q767">
        <v>148.00033999999999</v>
      </c>
      <c r="R767">
        <v>3.57</v>
      </c>
    </row>
    <row r="768" spans="9:18" x14ac:dyDescent="0.2">
      <c r="I768">
        <v>143.40035</v>
      </c>
      <c r="J768">
        <v>3.57</v>
      </c>
      <c r="K768">
        <v>147.40034</v>
      </c>
      <c r="L768">
        <v>3.53</v>
      </c>
      <c r="M768">
        <v>147.20034000000001</v>
      </c>
      <c r="N768">
        <v>3.53</v>
      </c>
      <c r="O768">
        <v>148.80035000000001</v>
      </c>
      <c r="P768">
        <v>3.42</v>
      </c>
      <c r="Q768">
        <v>148.20034999999999</v>
      </c>
      <c r="R768">
        <v>3.57</v>
      </c>
    </row>
    <row r="769" spans="9:18" x14ac:dyDescent="0.2">
      <c r="I769">
        <v>143.60034999999999</v>
      </c>
      <c r="J769">
        <v>3.56</v>
      </c>
      <c r="K769">
        <v>147.60033999999999</v>
      </c>
      <c r="L769">
        <v>3.53</v>
      </c>
      <c r="M769">
        <v>147.40034</v>
      </c>
      <c r="N769">
        <v>3.53</v>
      </c>
      <c r="O769">
        <v>149.00035</v>
      </c>
      <c r="P769">
        <v>3.41</v>
      </c>
      <c r="Q769">
        <v>148.40034</v>
      </c>
      <c r="R769">
        <v>3.56</v>
      </c>
    </row>
    <row r="770" spans="9:18" x14ac:dyDescent="0.2">
      <c r="I770">
        <v>143.80034000000001</v>
      </c>
      <c r="J770">
        <v>3.56</v>
      </c>
      <c r="K770">
        <v>147.80034000000001</v>
      </c>
      <c r="L770">
        <v>3.53</v>
      </c>
      <c r="M770">
        <v>147.60033999999999</v>
      </c>
      <c r="N770">
        <v>3.53</v>
      </c>
      <c r="O770">
        <v>149.20034999999999</v>
      </c>
      <c r="P770">
        <v>3.41</v>
      </c>
      <c r="Q770">
        <v>148.60033999999999</v>
      </c>
      <c r="R770">
        <v>3.56</v>
      </c>
    </row>
    <row r="771" spans="9:18" x14ac:dyDescent="0.2">
      <c r="I771">
        <v>144.00035</v>
      </c>
      <c r="J771">
        <v>3.56</v>
      </c>
      <c r="K771">
        <v>148.00033999999999</v>
      </c>
      <c r="L771">
        <v>3.53</v>
      </c>
      <c r="M771">
        <v>147.80034000000001</v>
      </c>
      <c r="N771">
        <v>3.53</v>
      </c>
      <c r="O771">
        <v>149.40035</v>
      </c>
      <c r="P771">
        <v>3.41</v>
      </c>
      <c r="Q771">
        <v>148.80034000000001</v>
      </c>
      <c r="R771">
        <v>3.56</v>
      </c>
    </row>
    <row r="772" spans="9:18" x14ac:dyDescent="0.2">
      <c r="I772">
        <v>144.20034999999999</v>
      </c>
      <c r="J772">
        <v>3.56</v>
      </c>
      <c r="K772">
        <v>148.20034999999999</v>
      </c>
      <c r="L772">
        <v>3.53</v>
      </c>
      <c r="M772">
        <v>148.00035</v>
      </c>
      <c r="N772">
        <v>3.53</v>
      </c>
      <c r="O772">
        <v>149.60175000000001</v>
      </c>
      <c r="P772">
        <v>3.4</v>
      </c>
      <c r="Q772">
        <v>149.00035</v>
      </c>
      <c r="R772">
        <v>3.56</v>
      </c>
    </row>
    <row r="773" spans="9:18" x14ac:dyDescent="0.2">
      <c r="I773">
        <v>144.40035</v>
      </c>
      <c r="J773">
        <v>3.56</v>
      </c>
      <c r="K773">
        <v>148.40035</v>
      </c>
      <c r="L773">
        <v>3.53</v>
      </c>
      <c r="M773">
        <v>148.20034999999999</v>
      </c>
      <c r="N773">
        <v>3.53</v>
      </c>
      <c r="O773">
        <v>149.80035000000001</v>
      </c>
      <c r="P773">
        <v>3.4</v>
      </c>
      <c r="Q773">
        <v>149.20034999999999</v>
      </c>
      <c r="R773">
        <v>3.56</v>
      </c>
    </row>
    <row r="774" spans="9:18" x14ac:dyDescent="0.2">
      <c r="I774">
        <v>144.60033999999999</v>
      </c>
      <c r="J774">
        <v>3.57</v>
      </c>
      <c r="K774">
        <v>148.60034999999999</v>
      </c>
      <c r="L774">
        <v>3.52</v>
      </c>
      <c r="M774">
        <v>148.40035</v>
      </c>
      <c r="N774">
        <v>3.52</v>
      </c>
      <c r="O774">
        <v>150.00033999999999</v>
      </c>
      <c r="P774">
        <v>3.4</v>
      </c>
      <c r="Q774">
        <v>149.40034</v>
      </c>
      <c r="R774">
        <v>3.56</v>
      </c>
    </row>
    <row r="775" spans="9:18" x14ac:dyDescent="0.2">
      <c r="I775">
        <v>144.80044000000001</v>
      </c>
      <c r="J775">
        <v>3.57</v>
      </c>
      <c r="K775">
        <v>148.80175</v>
      </c>
      <c r="L775">
        <v>3.52</v>
      </c>
      <c r="M775">
        <v>148.60175000000001</v>
      </c>
      <c r="N775">
        <v>3.52</v>
      </c>
      <c r="O775">
        <v>150.20034999999999</v>
      </c>
      <c r="P775">
        <v>3.4</v>
      </c>
      <c r="Q775">
        <v>149.60034999999999</v>
      </c>
      <c r="R775">
        <v>3.56</v>
      </c>
    </row>
    <row r="776" spans="9:18" x14ac:dyDescent="0.2">
      <c r="I776">
        <v>145.00033999999999</v>
      </c>
      <c r="J776">
        <v>3.57</v>
      </c>
      <c r="K776">
        <v>149.00035</v>
      </c>
      <c r="L776">
        <v>3.53</v>
      </c>
      <c r="M776">
        <v>148.80035000000001</v>
      </c>
      <c r="N776">
        <v>3.53</v>
      </c>
      <c r="O776">
        <v>150.40035</v>
      </c>
      <c r="P776">
        <v>3.4</v>
      </c>
      <c r="Q776">
        <v>149.80035000000001</v>
      </c>
      <c r="R776">
        <v>3.56</v>
      </c>
    </row>
    <row r="777" spans="9:18" x14ac:dyDescent="0.2">
      <c r="I777">
        <v>145.20034999999999</v>
      </c>
      <c r="J777">
        <v>3.57</v>
      </c>
      <c r="K777">
        <v>149.20034000000001</v>
      </c>
      <c r="L777">
        <v>3.52</v>
      </c>
      <c r="M777">
        <v>149.00033999999999</v>
      </c>
      <c r="N777">
        <v>3.52</v>
      </c>
      <c r="O777">
        <v>150.60034999999999</v>
      </c>
      <c r="P777">
        <v>3.4</v>
      </c>
      <c r="Q777">
        <v>150.00174999999999</v>
      </c>
      <c r="R777">
        <v>3.56</v>
      </c>
    </row>
    <row r="778" spans="9:18" x14ac:dyDescent="0.2">
      <c r="I778">
        <v>145.40035</v>
      </c>
      <c r="J778">
        <v>3.56</v>
      </c>
      <c r="K778">
        <v>149.40034</v>
      </c>
      <c r="L778">
        <v>3.53</v>
      </c>
      <c r="M778">
        <v>149.20034000000001</v>
      </c>
      <c r="N778">
        <v>3.53</v>
      </c>
      <c r="O778">
        <v>150.80034000000001</v>
      </c>
      <c r="P778">
        <v>3.39</v>
      </c>
      <c r="Q778">
        <v>150.20034999999999</v>
      </c>
      <c r="R778">
        <v>3.56</v>
      </c>
    </row>
    <row r="779" spans="9:18" x14ac:dyDescent="0.2">
      <c r="I779">
        <v>145.60034999999999</v>
      </c>
      <c r="J779">
        <v>3.56</v>
      </c>
      <c r="K779">
        <v>149.60034999999999</v>
      </c>
      <c r="L779">
        <v>3.53</v>
      </c>
      <c r="M779">
        <v>149.40035</v>
      </c>
      <c r="N779">
        <v>3.53</v>
      </c>
      <c r="O779">
        <v>151.00033999999999</v>
      </c>
      <c r="P779">
        <v>3.4</v>
      </c>
      <c r="Q779">
        <v>150.40034</v>
      </c>
      <c r="R779">
        <v>3.55</v>
      </c>
    </row>
    <row r="780" spans="9:18" x14ac:dyDescent="0.2">
      <c r="I780">
        <v>145.80035000000001</v>
      </c>
      <c r="J780">
        <v>3.56</v>
      </c>
      <c r="K780">
        <v>149.80035000000001</v>
      </c>
      <c r="L780">
        <v>3.53</v>
      </c>
      <c r="M780">
        <v>149.60034999999999</v>
      </c>
      <c r="N780">
        <v>3.53</v>
      </c>
      <c r="O780">
        <v>151.20034999999999</v>
      </c>
      <c r="P780">
        <v>3.4</v>
      </c>
      <c r="Q780">
        <v>150.60033999999999</v>
      </c>
      <c r="R780">
        <v>3.56</v>
      </c>
    </row>
    <row r="781" spans="9:18" x14ac:dyDescent="0.2">
      <c r="I781">
        <v>146.00033999999999</v>
      </c>
      <c r="J781">
        <v>3.56</v>
      </c>
      <c r="K781">
        <v>150.00035</v>
      </c>
      <c r="L781">
        <v>3.52</v>
      </c>
      <c r="M781">
        <v>149.80035000000001</v>
      </c>
      <c r="N781">
        <v>3.52</v>
      </c>
      <c r="O781">
        <v>151.40034</v>
      </c>
      <c r="P781">
        <v>3.4</v>
      </c>
      <c r="Q781">
        <v>150.80034000000001</v>
      </c>
      <c r="R781">
        <v>3.56</v>
      </c>
    </row>
    <row r="782" spans="9:18" x14ac:dyDescent="0.2">
      <c r="I782">
        <v>146.20034999999999</v>
      </c>
      <c r="J782">
        <v>3.56</v>
      </c>
      <c r="K782">
        <v>150.20034000000001</v>
      </c>
      <c r="L782">
        <v>3.53</v>
      </c>
      <c r="M782">
        <v>150.00033999999999</v>
      </c>
      <c r="N782">
        <v>3.53</v>
      </c>
      <c r="O782">
        <v>151.60034999999999</v>
      </c>
      <c r="P782">
        <v>3.4</v>
      </c>
      <c r="Q782">
        <v>151.00035</v>
      </c>
      <c r="R782">
        <v>3.55</v>
      </c>
    </row>
    <row r="783" spans="9:18" x14ac:dyDescent="0.2">
      <c r="I783">
        <v>146.40035</v>
      </c>
      <c r="J783">
        <v>3.55</v>
      </c>
      <c r="K783">
        <v>150.40034</v>
      </c>
      <c r="L783">
        <v>3.53</v>
      </c>
      <c r="M783">
        <v>150.20034000000001</v>
      </c>
      <c r="N783">
        <v>3.53</v>
      </c>
      <c r="O783">
        <v>151.80035000000001</v>
      </c>
      <c r="P783">
        <v>3.4</v>
      </c>
      <c r="Q783">
        <v>151.20034999999999</v>
      </c>
      <c r="R783">
        <v>3.55</v>
      </c>
    </row>
    <row r="784" spans="9:18" x14ac:dyDescent="0.2">
      <c r="I784">
        <v>146.60034999999999</v>
      </c>
      <c r="J784">
        <v>3.55</v>
      </c>
      <c r="K784">
        <v>150.60034999999999</v>
      </c>
      <c r="L784">
        <v>3.52</v>
      </c>
      <c r="M784">
        <v>150.40035</v>
      </c>
      <c r="N784">
        <v>3.52</v>
      </c>
      <c r="O784">
        <v>152.00035</v>
      </c>
      <c r="P784">
        <v>3.39</v>
      </c>
      <c r="Q784">
        <v>151.40035</v>
      </c>
      <c r="R784">
        <v>3.55</v>
      </c>
    </row>
    <row r="785" spans="9:18" x14ac:dyDescent="0.2">
      <c r="I785">
        <v>146.80034000000001</v>
      </c>
      <c r="J785">
        <v>3.55</v>
      </c>
      <c r="K785">
        <v>150.80035000000001</v>
      </c>
      <c r="L785">
        <v>3.52</v>
      </c>
      <c r="M785">
        <v>150.60034999999999</v>
      </c>
      <c r="N785">
        <v>3.52</v>
      </c>
      <c r="O785">
        <v>152.20034999999999</v>
      </c>
      <c r="P785">
        <v>3.4</v>
      </c>
      <c r="Q785">
        <v>151.60033999999999</v>
      </c>
      <c r="R785">
        <v>3.54</v>
      </c>
    </row>
    <row r="786" spans="9:18" x14ac:dyDescent="0.2">
      <c r="I786">
        <v>147.00035</v>
      </c>
      <c r="J786">
        <v>3.55</v>
      </c>
      <c r="K786">
        <v>151.00035</v>
      </c>
      <c r="L786">
        <v>3.52</v>
      </c>
      <c r="M786">
        <v>150.80035000000001</v>
      </c>
      <c r="N786">
        <v>3.52</v>
      </c>
      <c r="O786">
        <v>152.40035</v>
      </c>
      <c r="P786">
        <v>3.4</v>
      </c>
      <c r="Q786">
        <v>151.80034000000001</v>
      </c>
      <c r="R786">
        <v>3.54</v>
      </c>
    </row>
    <row r="787" spans="9:18" x14ac:dyDescent="0.2">
      <c r="I787">
        <v>147.20034999999999</v>
      </c>
      <c r="J787">
        <v>3.54</v>
      </c>
      <c r="K787">
        <v>151.20034999999999</v>
      </c>
      <c r="L787">
        <v>3.52</v>
      </c>
      <c r="M787">
        <v>151.00035</v>
      </c>
      <c r="N787">
        <v>3.52</v>
      </c>
      <c r="O787">
        <v>152.60168999999999</v>
      </c>
      <c r="P787">
        <v>3.39</v>
      </c>
      <c r="Q787">
        <v>152.00033999999999</v>
      </c>
      <c r="R787">
        <v>3.54</v>
      </c>
    </row>
    <row r="788" spans="9:18" x14ac:dyDescent="0.2">
      <c r="I788">
        <v>147.40035</v>
      </c>
      <c r="J788">
        <v>3.55</v>
      </c>
      <c r="K788">
        <v>151.40034</v>
      </c>
      <c r="L788">
        <v>3.51</v>
      </c>
      <c r="M788">
        <v>151.20034000000001</v>
      </c>
      <c r="N788">
        <v>3.51</v>
      </c>
      <c r="O788">
        <v>152.80035000000001</v>
      </c>
      <c r="P788">
        <v>3.39</v>
      </c>
      <c r="Q788">
        <v>152.20034999999999</v>
      </c>
      <c r="R788">
        <v>3.54</v>
      </c>
    </row>
    <row r="789" spans="9:18" x14ac:dyDescent="0.2">
      <c r="I789">
        <v>147.60034999999999</v>
      </c>
      <c r="J789">
        <v>3.55</v>
      </c>
      <c r="K789">
        <v>151.60034999999999</v>
      </c>
      <c r="L789">
        <v>3.51</v>
      </c>
      <c r="M789">
        <v>151.40035</v>
      </c>
      <c r="N789">
        <v>3.51</v>
      </c>
      <c r="O789">
        <v>153.00035</v>
      </c>
      <c r="P789">
        <v>3.39</v>
      </c>
      <c r="Q789">
        <v>152.40035</v>
      </c>
      <c r="R789">
        <v>3.54</v>
      </c>
    </row>
    <row r="790" spans="9:18" x14ac:dyDescent="0.2">
      <c r="I790">
        <v>147.80170000000001</v>
      </c>
      <c r="J790">
        <v>3.55</v>
      </c>
      <c r="K790">
        <v>151.80178000000001</v>
      </c>
      <c r="L790">
        <v>3.51</v>
      </c>
      <c r="M790">
        <v>151.60177999999999</v>
      </c>
      <c r="N790">
        <v>3.51</v>
      </c>
      <c r="O790">
        <v>153.20034999999999</v>
      </c>
      <c r="P790">
        <v>3.39</v>
      </c>
      <c r="Q790">
        <v>152.60034999999999</v>
      </c>
      <c r="R790">
        <v>3.54</v>
      </c>
    </row>
    <row r="791" spans="9:18" x14ac:dyDescent="0.2">
      <c r="I791">
        <v>148.00035</v>
      </c>
      <c r="J791">
        <v>3.55</v>
      </c>
      <c r="K791">
        <v>152.00035</v>
      </c>
      <c r="L791">
        <v>3.51</v>
      </c>
      <c r="M791">
        <v>151.80035000000001</v>
      </c>
      <c r="N791">
        <v>3.51</v>
      </c>
      <c r="O791">
        <v>153.40035</v>
      </c>
      <c r="P791">
        <v>3.39</v>
      </c>
      <c r="Q791">
        <v>152.80034000000001</v>
      </c>
      <c r="R791">
        <v>3.54</v>
      </c>
    </row>
    <row r="792" spans="9:18" x14ac:dyDescent="0.2">
      <c r="I792">
        <v>148.20034000000001</v>
      </c>
      <c r="J792">
        <v>3.55</v>
      </c>
      <c r="K792">
        <v>152.20034999999999</v>
      </c>
      <c r="L792">
        <v>3.51</v>
      </c>
      <c r="M792">
        <v>152.00035</v>
      </c>
      <c r="N792">
        <v>3.51</v>
      </c>
      <c r="O792">
        <v>153.60033999999999</v>
      </c>
      <c r="P792">
        <v>3.39</v>
      </c>
      <c r="Q792">
        <v>153.00175999999999</v>
      </c>
      <c r="R792">
        <v>3.53</v>
      </c>
    </row>
    <row r="793" spans="9:18" x14ac:dyDescent="0.2">
      <c r="I793">
        <v>148.40034</v>
      </c>
      <c r="J793">
        <v>3.55</v>
      </c>
      <c r="K793">
        <v>152.40034</v>
      </c>
      <c r="L793">
        <v>3.51</v>
      </c>
      <c r="M793">
        <v>152.20034000000001</v>
      </c>
      <c r="N793">
        <v>3.51</v>
      </c>
      <c r="O793">
        <v>153.80035000000001</v>
      </c>
      <c r="P793">
        <v>3.39</v>
      </c>
      <c r="Q793">
        <v>153.20034000000001</v>
      </c>
      <c r="R793">
        <v>3.53</v>
      </c>
    </row>
    <row r="794" spans="9:18" x14ac:dyDescent="0.2">
      <c r="I794">
        <v>148.60034999999999</v>
      </c>
      <c r="J794">
        <v>3.56</v>
      </c>
      <c r="K794">
        <v>152.60033999999999</v>
      </c>
      <c r="L794">
        <v>3.51</v>
      </c>
      <c r="M794">
        <v>152.40034</v>
      </c>
      <c r="N794">
        <v>3.51</v>
      </c>
      <c r="O794">
        <v>154.00035</v>
      </c>
      <c r="P794">
        <v>3.39</v>
      </c>
      <c r="Q794">
        <v>153.40035</v>
      </c>
      <c r="R794">
        <v>3.53</v>
      </c>
    </row>
    <row r="795" spans="9:18" x14ac:dyDescent="0.2">
      <c r="I795">
        <v>148.80035000000001</v>
      </c>
      <c r="J795">
        <v>3.56</v>
      </c>
      <c r="K795">
        <v>152.80035000000001</v>
      </c>
      <c r="L795">
        <v>3.51</v>
      </c>
      <c r="M795">
        <v>152.60034999999999</v>
      </c>
      <c r="N795">
        <v>3.51</v>
      </c>
      <c r="O795">
        <v>154.20034999999999</v>
      </c>
      <c r="P795">
        <v>3.38</v>
      </c>
      <c r="Q795">
        <v>153.60034999999999</v>
      </c>
      <c r="R795">
        <v>3.53</v>
      </c>
    </row>
    <row r="796" spans="9:18" x14ac:dyDescent="0.2">
      <c r="I796">
        <v>149.00035</v>
      </c>
      <c r="J796">
        <v>3.55</v>
      </c>
      <c r="K796">
        <v>153.00035</v>
      </c>
      <c r="L796">
        <v>3.51</v>
      </c>
      <c r="M796">
        <v>152.80035000000001</v>
      </c>
      <c r="N796">
        <v>3.51</v>
      </c>
      <c r="O796">
        <v>154.40034</v>
      </c>
      <c r="P796">
        <v>3.37</v>
      </c>
      <c r="Q796">
        <v>153.80035000000001</v>
      </c>
      <c r="R796">
        <v>3.53</v>
      </c>
    </row>
    <row r="797" spans="9:18" x14ac:dyDescent="0.2">
      <c r="I797">
        <v>149.20034999999999</v>
      </c>
      <c r="J797">
        <v>3.55</v>
      </c>
      <c r="K797">
        <v>153.20034999999999</v>
      </c>
      <c r="L797">
        <v>3.51</v>
      </c>
      <c r="M797">
        <v>153.00035</v>
      </c>
      <c r="N797">
        <v>3.51</v>
      </c>
      <c r="O797">
        <v>154.60034999999999</v>
      </c>
      <c r="P797">
        <v>3.37</v>
      </c>
      <c r="Q797">
        <v>154.00033999999999</v>
      </c>
      <c r="R797">
        <v>3.53</v>
      </c>
    </row>
    <row r="798" spans="9:18" x14ac:dyDescent="0.2">
      <c r="I798">
        <v>149.40034</v>
      </c>
      <c r="J798">
        <v>3.55</v>
      </c>
      <c r="K798">
        <v>153.40034</v>
      </c>
      <c r="L798">
        <v>3.5</v>
      </c>
      <c r="M798">
        <v>153.20034000000001</v>
      </c>
      <c r="N798">
        <v>3.5</v>
      </c>
      <c r="O798">
        <v>154.80034000000001</v>
      </c>
      <c r="P798">
        <v>3.36</v>
      </c>
      <c r="Q798">
        <v>154.20034999999999</v>
      </c>
      <c r="R798">
        <v>3.53</v>
      </c>
    </row>
    <row r="799" spans="9:18" x14ac:dyDescent="0.2">
      <c r="I799">
        <v>149.60034999999999</v>
      </c>
      <c r="J799">
        <v>3.55</v>
      </c>
      <c r="K799">
        <v>153.60033999999999</v>
      </c>
      <c r="L799">
        <v>3.5</v>
      </c>
      <c r="M799">
        <v>153.40034</v>
      </c>
      <c r="N799">
        <v>3.5</v>
      </c>
      <c r="O799">
        <v>155.00035</v>
      </c>
      <c r="P799">
        <v>3.36</v>
      </c>
      <c r="Q799">
        <v>154.40034</v>
      </c>
      <c r="R799">
        <v>3.53</v>
      </c>
    </row>
    <row r="800" spans="9:18" x14ac:dyDescent="0.2">
      <c r="I800">
        <v>149.80035000000001</v>
      </c>
      <c r="J800">
        <v>3.55</v>
      </c>
      <c r="K800">
        <v>153.80034000000001</v>
      </c>
      <c r="L800">
        <v>3.51</v>
      </c>
      <c r="M800">
        <v>153.60033999999999</v>
      </c>
      <c r="N800">
        <v>3.51</v>
      </c>
      <c r="O800">
        <v>155.20034999999999</v>
      </c>
      <c r="P800">
        <v>3.36</v>
      </c>
      <c r="Q800">
        <v>154.60033999999999</v>
      </c>
      <c r="R800">
        <v>3.53</v>
      </c>
    </row>
    <row r="801" spans="9:18" x14ac:dyDescent="0.2">
      <c r="I801">
        <v>150.00035</v>
      </c>
      <c r="J801">
        <v>3.55</v>
      </c>
      <c r="K801">
        <v>154.00035</v>
      </c>
      <c r="L801">
        <v>3.51</v>
      </c>
      <c r="M801">
        <v>153.80035000000001</v>
      </c>
      <c r="N801">
        <v>3.51</v>
      </c>
      <c r="O801">
        <v>155.40035</v>
      </c>
      <c r="P801">
        <v>3.36</v>
      </c>
      <c r="Q801">
        <v>154.80035000000001</v>
      </c>
      <c r="R801">
        <v>3.53</v>
      </c>
    </row>
    <row r="802" spans="9:18" x14ac:dyDescent="0.2">
      <c r="I802">
        <v>150.20034999999999</v>
      </c>
      <c r="J802">
        <v>3.54</v>
      </c>
      <c r="K802">
        <v>154.20034999999999</v>
      </c>
      <c r="L802">
        <v>3.51</v>
      </c>
      <c r="M802">
        <v>154.00035</v>
      </c>
      <c r="N802">
        <v>3.51</v>
      </c>
      <c r="O802">
        <v>155.60168999999999</v>
      </c>
      <c r="P802">
        <v>3.37</v>
      </c>
      <c r="Q802">
        <v>155.00035</v>
      </c>
      <c r="R802">
        <v>3.52</v>
      </c>
    </row>
    <row r="803" spans="9:18" x14ac:dyDescent="0.2">
      <c r="I803">
        <v>150.40035</v>
      </c>
      <c r="J803">
        <v>3.54</v>
      </c>
      <c r="K803">
        <v>154.40035</v>
      </c>
      <c r="L803">
        <v>3.51</v>
      </c>
      <c r="M803">
        <v>154.20034999999999</v>
      </c>
      <c r="N803">
        <v>3.51</v>
      </c>
      <c r="O803">
        <v>155.80035000000001</v>
      </c>
      <c r="P803">
        <v>3.37</v>
      </c>
      <c r="Q803">
        <v>155.20034999999999</v>
      </c>
      <c r="R803">
        <v>3.52</v>
      </c>
    </row>
    <row r="804" spans="9:18" x14ac:dyDescent="0.2">
      <c r="I804">
        <v>150.60033999999999</v>
      </c>
      <c r="J804">
        <v>3.53</v>
      </c>
      <c r="K804">
        <v>154.60034999999999</v>
      </c>
      <c r="L804">
        <v>3.5</v>
      </c>
      <c r="M804">
        <v>154.40035</v>
      </c>
      <c r="N804">
        <v>3.5</v>
      </c>
      <c r="O804">
        <v>156.00035</v>
      </c>
      <c r="P804">
        <v>3.37</v>
      </c>
      <c r="Q804">
        <v>155.40035</v>
      </c>
      <c r="R804">
        <v>3.52</v>
      </c>
    </row>
    <row r="805" spans="9:18" x14ac:dyDescent="0.2">
      <c r="I805">
        <v>150.80174</v>
      </c>
      <c r="J805">
        <v>3.53</v>
      </c>
      <c r="K805">
        <v>154.80175</v>
      </c>
      <c r="L805">
        <v>3.51</v>
      </c>
      <c r="M805">
        <v>154.60175000000001</v>
      </c>
      <c r="N805">
        <v>3.51</v>
      </c>
      <c r="O805">
        <v>156.20034999999999</v>
      </c>
      <c r="P805">
        <v>3.38</v>
      </c>
      <c r="Q805">
        <v>155.60034999999999</v>
      </c>
      <c r="R805">
        <v>3.52</v>
      </c>
    </row>
    <row r="806" spans="9:18" x14ac:dyDescent="0.2">
      <c r="I806">
        <v>151.00033999999999</v>
      </c>
      <c r="J806">
        <v>3.53</v>
      </c>
      <c r="K806">
        <v>155.00035</v>
      </c>
      <c r="L806">
        <v>3.51</v>
      </c>
      <c r="M806">
        <v>154.80035000000001</v>
      </c>
      <c r="N806">
        <v>3.51</v>
      </c>
      <c r="O806">
        <v>156.40035</v>
      </c>
      <c r="P806">
        <v>3.37</v>
      </c>
      <c r="Q806">
        <v>155.80035000000001</v>
      </c>
      <c r="R806">
        <v>3.52</v>
      </c>
    </row>
    <row r="807" spans="9:18" x14ac:dyDescent="0.2">
      <c r="I807">
        <v>151.20034999999999</v>
      </c>
      <c r="J807">
        <v>3.53</v>
      </c>
      <c r="K807">
        <v>155.20034000000001</v>
      </c>
      <c r="L807">
        <v>3.51</v>
      </c>
      <c r="M807">
        <v>155.00033999999999</v>
      </c>
      <c r="N807">
        <v>3.51</v>
      </c>
      <c r="O807">
        <v>156.60034999999999</v>
      </c>
      <c r="P807">
        <v>3.37</v>
      </c>
      <c r="Q807">
        <v>156.00174999999999</v>
      </c>
      <c r="R807">
        <v>3.51</v>
      </c>
    </row>
    <row r="808" spans="9:18" x14ac:dyDescent="0.2">
      <c r="I808">
        <v>151.40035</v>
      </c>
      <c r="J808">
        <v>3.53</v>
      </c>
      <c r="K808">
        <v>155.40034</v>
      </c>
      <c r="L808">
        <v>3.52</v>
      </c>
      <c r="M808">
        <v>155.20034000000001</v>
      </c>
      <c r="N808">
        <v>3.52</v>
      </c>
      <c r="O808">
        <v>156.80035000000001</v>
      </c>
      <c r="P808">
        <v>3.36</v>
      </c>
      <c r="Q808">
        <v>156.20034999999999</v>
      </c>
      <c r="R808">
        <v>3.51</v>
      </c>
    </row>
    <row r="809" spans="9:18" x14ac:dyDescent="0.2">
      <c r="I809">
        <v>151.60033999999999</v>
      </c>
      <c r="J809">
        <v>3.53</v>
      </c>
      <c r="K809">
        <v>155.60033999999999</v>
      </c>
      <c r="L809">
        <v>3.51</v>
      </c>
      <c r="M809">
        <v>155.40034</v>
      </c>
      <c r="N809">
        <v>3.51</v>
      </c>
      <c r="O809">
        <v>157.00035</v>
      </c>
      <c r="P809">
        <v>3.37</v>
      </c>
      <c r="Q809">
        <v>156.40034</v>
      </c>
      <c r="R809">
        <v>3.51</v>
      </c>
    </row>
    <row r="810" spans="9:18" x14ac:dyDescent="0.2">
      <c r="I810">
        <v>151.80034000000001</v>
      </c>
      <c r="J810">
        <v>3.54</v>
      </c>
      <c r="K810">
        <v>155.80034000000001</v>
      </c>
      <c r="L810">
        <v>3.51</v>
      </c>
      <c r="M810">
        <v>155.60033999999999</v>
      </c>
      <c r="N810">
        <v>3.51</v>
      </c>
      <c r="O810">
        <v>157.20034999999999</v>
      </c>
      <c r="P810">
        <v>3.36</v>
      </c>
      <c r="Q810">
        <v>156.60033999999999</v>
      </c>
      <c r="R810">
        <v>3.51</v>
      </c>
    </row>
    <row r="811" spans="9:18" x14ac:dyDescent="0.2">
      <c r="I811">
        <v>152.00035</v>
      </c>
      <c r="J811">
        <v>3.54</v>
      </c>
      <c r="K811">
        <v>156.00035</v>
      </c>
      <c r="L811">
        <v>3.51</v>
      </c>
      <c r="M811">
        <v>155.80035000000001</v>
      </c>
      <c r="N811">
        <v>3.51</v>
      </c>
      <c r="O811">
        <v>157.40035</v>
      </c>
      <c r="P811">
        <v>3.36</v>
      </c>
      <c r="Q811">
        <v>156.80034000000001</v>
      </c>
      <c r="R811">
        <v>3.51</v>
      </c>
    </row>
    <row r="812" spans="9:18" x14ac:dyDescent="0.2">
      <c r="I812">
        <v>152.20034000000001</v>
      </c>
      <c r="J812">
        <v>3.54</v>
      </c>
      <c r="K812">
        <v>156.20034000000001</v>
      </c>
      <c r="L812">
        <v>3.51</v>
      </c>
      <c r="M812">
        <v>156.00033999999999</v>
      </c>
      <c r="N812">
        <v>3.51</v>
      </c>
      <c r="O812">
        <v>157.60034999999999</v>
      </c>
      <c r="P812">
        <v>3.36</v>
      </c>
      <c r="Q812">
        <v>157.00035</v>
      </c>
      <c r="R812">
        <v>3.52</v>
      </c>
    </row>
    <row r="813" spans="9:18" x14ac:dyDescent="0.2">
      <c r="I813">
        <v>152.40035</v>
      </c>
      <c r="J813">
        <v>3.54</v>
      </c>
      <c r="K813">
        <v>156.40034</v>
      </c>
      <c r="L813">
        <v>3.51</v>
      </c>
      <c r="M813">
        <v>156.20034000000001</v>
      </c>
      <c r="N813">
        <v>3.51</v>
      </c>
      <c r="O813">
        <v>157.80035000000001</v>
      </c>
      <c r="P813">
        <v>3.36</v>
      </c>
      <c r="Q813">
        <v>157.20034999999999</v>
      </c>
      <c r="R813">
        <v>3.52</v>
      </c>
    </row>
    <row r="814" spans="9:18" x14ac:dyDescent="0.2">
      <c r="I814">
        <v>152.60033999999999</v>
      </c>
      <c r="J814">
        <v>3.53</v>
      </c>
      <c r="K814">
        <v>156.60033999999999</v>
      </c>
      <c r="L814">
        <v>3.52</v>
      </c>
      <c r="M814">
        <v>156.40034</v>
      </c>
      <c r="N814">
        <v>3.52</v>
      </c>
      <c r="O814">
        <v>158.00035</v>
      </c>
      <c r="P814">
        <v>3.36</v>
      </c>
      <c r="Q814">
        <v>157.40035</v>
      </c>
      <c r="R814">
        <v>3.52</v>
      </c>
    </row>
    <row r="815" spans="9:18" x14ac:dyDescent="0.2">
      <c r="I815">
        <v>152.80034000000001</v>
      </c>
      <c r="J815">
        <v>3.53</v>
      </c>
      <c r="K815">
        <v>156.80034000000001</v>
      </c>
      <c r="L815">
        <v>3.51</v>
      </c>
      <c r="M815">
        <v>156.60033999999999</v>
      </c>
      <c r="N815">
        <v>3.51</v>
      </c>
      <c r="O815">
        <v>158.20034999999999</v>
      </c>
      <c r="P815">
        <v>3.35</v>
      </c>
      <c r="Q815">
        <v>157.60033999999999</v>
      </c>
      <c r="R815">
        <v>3.52</v>
      </c>
    </row>
    <row r="816" spans="9:18" x14ac:dyDescent="0.2">
      <c r="I816">
        <v>153.00035</v>
      </c>
      <c r="J816">
        <v>3.53</v>
      </c>
      <c r="K816">
        <v>157.00033999999999</v>
      </c>
      <c r="L816">
        <v>3.52</v>
      </c>
      <c r="M816">
        <v>156.80034000000001</v>
      </c>
      <c r="N816">
        <v>3.52</v>
      </c>
      <c r="O816">
        <v>158.40035</v>
      </c>
      <c r="P816">
        <v>3.35</v>
      </c>
      <c r="Q816">
        <v>157.80034000000001</v>
      </c>
      <c r="R816">
        <v>3.52</v>
      </c>
    </row>
    <row r="817" spans="9:18" x14ac:dyDescent="0.2">
      <c r="I817">
        <v>153.20034999999999</v>
      </c>
      <c r="J817">
        <v>3.53</v>
      </c>
      <c r="K817">
        <v>157.20034999999999</v>
      </c>
      <c r="L817">
        <v>3.51</v>
      </c>
      <c r="M817">
        <v>157.00035</v>
      </c>
      <c r="N817">
        <v>3.51</v>
      </c>
      <c r="O817">
        <v>158.60168999999999</v>
      </c>
      <c r="P817">
        <v>3.35</v>
      </c>
      <c r="Q817">
        <v>158.00175999999999</v>
      </c>
      <c r="R817">
        <v>3.51</v>
      </c>
    </row>
    <row r="818" spans="9:18" x14ac:dyDescent="0.2">
      <c r="I818">
        <v>153.40035</v>
      </c>
      <c r="J818">
        <v>3.53</v>
      </c>
      <c r="K818">
        <v>157.40035</v>
      </c>
      <c r="L818">
        <v>3.52</v>
      </c>
      <c r="M818">
        <v>157.20034999999999</v>
      </c>
      <c r="N818">
        <v>3.52</v>
      </c>
      <c r="O818">
        <v>158.80035000000001</v>
      </c>
      <c r="P818">
        <v>3.35</v>
      </c>
      <c r="Q818">
        <v>158.20034999999999</v>
      </c>
      <c r="R818">
        <v>3.52</v>
      </c>
    </row>
    <row r="819" spans="9:18" x14ac:dyDescent="0.2">
      <c r="I819">
        <v>153.60034999999999</v>
      </c>
      <c r="J819">
        <v>3.54</v>
      </c>
      <c r="K819">
        <v>157.60034999999999</v>
      </c>
      <c r="L819">
        <v>3.52</v>
      </c>
      <c r="M819">
        <v>157.40035</v>
      </c>
      <c r="N819">
        <v>3.52</v>
      </c>
      <c r="O819">
        <v>159.00035</v>
      </c>
      <c r="P819">
        <v>3.35</v>
      </c>
      <c r="Q819">
        <v>158.40034</v>
      </c>
      <c r="R819">
        <v>3.51</v>
      </c>
    </row>
    <row r="820" spans="9:18" x14ac:dyDescent="0.2">
      <c r="I820">
        <v>153.80171999999999</v>
      </c>
      <c r="J820">
        <v>3.54</v>
      </c>
      <c r="K820">
        <v>157.80174</v>
      </c>
      <c r="L820">
        <v>3.52</v>
      </c>
      <c r="M820">
        <v>157.60174000000001</v>
      </c>
      <c r="N820">
        <v>3.52</v>
      </c>
      <c r="O820">
        <v>159.20034000000001</v>
      </c>
      <c r="P820">
        <v>3.35</v>
      </c>
      <c r="Q820">
        <v>158.60034999999999</v>
      </c>
      <c r="R820">
        <v>3.51</v>
      </c>
    </row>
    <row r="821" spans="9:18" x14ac:dyDescent="0.2">
      <c r="I821">
        <v>154.00033999999999</v>
      </c>
      <c r="J821">
        <v>3.54</v>
      </c>
      <c r="K821">
        <v>158.00035</v>
      </c>
      <c r="L821">
        <v>3.51</v>
      </c>
      <c r="M821">
        <v>157.80035000000001</v>
      </c>
      <c r="N821">
        <v>3.51</v>
      </c>
      <c r="O821">
        <v>159.40035</v>
      </c>
      <c r="P821">
        <v>3.35</v>
      </c>
      <c r="Q821">
        <v>158.80034000000001</v>
      </c>
      <c r="R821">
        <v>3.51</v>
      </c>
    </row>
    <row r="822" spans="9:18" x14ac:dyDescent="0.2">
      <c r="I822">
        <v>154.20034999999999</v>
      </c>
      <c r="J822">
        <v>3.54</v>
      </c>
      <c r="K822">
        <v>158.20034999999999</v>
      </c>
      <c r="L822">
        <v>3.52</v>
      </c>
      <c r="M822">
        <v>158.00035</v>
      </c>
      <c r="N822">
        <v>3.52</v>
      </c>
      <c r="O822">
        <v>159.60034999999999</v>
      </c>
      <c r="P822">
        <v>3.36</v>
      </c>
      <c r="Q822">
        <v>159.00175999999999</v>
      </c>
      <c r="R822">
        <v>3.51</v>
      </c>
    </row>
    <row r="823" spans="9:18" x14ac:dyDescent="0.2">
      <c r="I823">
        <v>154.40035</v>
      </c>
      <c r="J823">
        <v>3.53</v>
      </c>
      <c r="K823">
        <v>158.40035</v>
      </c>
      <c r="L823">
        <v>3.51</v>
      </c>
      <c r="M823">
        <v>158.20034999999999</v>
      </c>
      <c r="N823">
        <v>3.51</v>
      </c>
      <c r="O823">
        <v>159.80035000000001</v>
      </c>
      <c r="P823">
        <v>3.36</v>
      </c>
      <c r="Q823">
        <v>159.20034999999999</v>
      </c>
      <c r="R823">
        <v>3.51</v>
      </c>
    </row>
    <row r="824" spans="9:18" x14ac:dyDescent="0.2">
      <c r="I824">
        <v>154.60034999999999</v>
      </c>
      <c r="J824">
        <v>3.53</v>
      </c>
      <c r="K824">
        <v>158.60033999999999</v>
      </c>
      <c r="L824">
        <v>3.51</v>
      </c>
      <c r="M824">
        <v>158.40034</v>
      </c>
      <c r="N824">
        <v>3.51</v>
      </c>
      <c r="O824">
        <v>160.00035</v>
      </c>
      <c r="P824">
        <v>3.36</v>
      </c>
      <c r="Q824">
        <v>159.40035</v>
      </c>
      <c r="R824">
        <v>3.51</v>
      </c>
    </row>
    <row r="825" spans="9:18" x14ac:dyDescent="0.2">
      <c r="I825">
        <v>154.80034000000001</v>
      </c>
      <c r="J825">
        <v>3.53</v>
      </c>
      <c r="K825">
        <v>158.80035000000001</v>
      </c>
      <c r="L825">
        <v>3.51</v>
      </c>
      <c r="M825">
        <v>158.60034999999999</v>
      </c>
      <c r="N825">
        <v>3.51</v>
      </c>
      <c r="O825">
        <v>160.20034000000001</v>
      </c>
      <c r="P825">
        <v>3.35</v>
      </c>
      <c r="Q825">
        <v>159.60033999999999</v>
      </c>
      <c r="R825">
        <v>3.51</v>
      </c>
    </row>
    <row r="826" spans="9:18" x14ac:dyDescent="0.2">
      <c r="I826">
        <v>155.00033999999999</v>
      </c>
      <c r="J826">
        <v>3.52</v>
      </c>
      <c r="K826">
        <v>159.00035</v>
      </c>
      <c r="L826">
        <v>3.51</v>
      </c>
      <c r="M826">
        <v>158.80035000000001</v>
      </c>
      <c r="N826">
        <v>3.51</v>
      </c>
      <c r="O826">
        <v>160.40034</v>
      </c>
      <c r="P826">
        <v>3.35</v>
      </c>
      <c r="Q826">
        <v>159.80035000000001</v>
      </c>
      <c r="R826">
        <v>3.5</v>
      </c>
    </row>
    <row r="827" spans="9:18" x14ac:dyDescent="0.2">
      <c r="I827">
        <v>155.20034000000001</v>
      </c>
      <c r="J827">
        <v>3.52</v>
      </c>
      <c r="K827">
        <v>159.20034999999999</v>
      </c>
      <c r="L827">
        <v>3.51</v>
      </c>
      <c r="M827">
        <v>159.00035</v>
      </c>
      <c r="N827">
        <v>3.51</v>
      </c>
      <c r="O827">
        <v>160.60034999999999</v>
      </c>
      <c r="P827">
        <v>3.34</v>
      </c>
      <c r="Q827">
        <v>160.00035</v>
      </c>
      <c r="R827">
        <v>3.5</v>
      </c>
    </row>
    <row r="828" spans="9:18" x14ac:dyDescent="0.2">
      <c r="I828">
        <v>155.40035</v>
      </c>
      <c r="J828">
        <v>3.52</v>
      </c>
      <c r="K828">
        <v>159.40035</v>
      </c>
      <c r="L828">
        <v>3.52</v>
      </c>
      <c r="M828">
        <v>159.20034999999999</v>
      </c>
      <c r="N828">
        <v>3.52</v>
      </c>
      <c r="O828">
        <v>160.80035000000001</v>
      </c>
      <c r="P828">
        <v>3.34</v>
      </c>
      <c r="Q828">
        <v>160.20034000000001</v>
      </c>
      <c r="R828">
        <v>3.5</v>
      </c>
    </row>
    <row r="829" spans="9:18" x14ac:dyDescent="0.2">
      <c r="I829">
        <v>155.60034999999999</v>
      </c>
      <c r="J829">
        <v>3.52</v>
      </c>
      <c r="K829">
        <v>159.60034999999999</v>
      </c>
      <c r="L829">
        <v>3.51</v>
      </c>
      <c r="M829">
        <v>159.40035</v>
      </c>
      <c r="N829">
        <v>3.51</v>
      </c>
      <c r="O829">
        <v>161.00035</v>
      </c>
      <c r="P829">
        <v>3.34</v>
      </c>
      <c r="Q829">
        <v>160.40035</v>
      </c>
      <c r="R829">
        <v>3.5</v>
      </c>
    </row>
    <row r="830" spans="9:18" x14ac:dyDescent="0.2">
      <c r="I830">
        <v>155.80035000000001</v>
      </c>
      <c r="J830">
        <v>3.52</v>
      </c>
      <c r="K830">
        <v>159.80035000000001</v>
      </c>
      <c r="L830">
        <v>3.5</v>
      </c>
      <c r="M830">
        <v>159.60034999999999</v>
      </c>
      <c r="N830">
        <v>3.5</v>
      </c>
      <c r="O830">
        <v>161.20034999999999</v>
      </c>
      <c r="P830">
        <v>3.34</v>
      </c>
      <c r="Q830">
        <v>160.60034999999999</v>
      </c>
      <c r="R830">
        <v>3.5</v>
      </c>
    </row>
    <row r="831" spans="9:18" x14ac:dyDescent="0.2">
      <c r="I831">
        <v>156.00035</v>
      </c>
      <c r="J831">
        <v>3.52</v>
      </c>
      <c r="K831">
        <v>160.00035</v>
      </c>
      <c r="L831">
        <v>3.51</v>
      </c>
      <c r="M831">
        <v>159.80035000000001</v>
      </c>
      <c r="N831">
        <v>3.51</v>
      </c>
      <c r="O831">
        <v>161.40034</v>
      </c>
      <c r="P831">
        <v>3.34</v>
      </c>
      <c r="Q831">
        <v>160.80034000000001</v>
      </c>
      <c r="R831">
        <v>3.5</v>
      </c>
    </row>
    <row r="832" spans="9:18" x14ac:dyDescent="0.2">
      <c r="I832">
        <v>156.20034999999999</v>
      </c>
      <c r="J832">
        <v>3.52</v>
      </c>
      <c r="K832">
        <v>160.20034999999999</v>
      </c>
      <c r="L832">
        <v>3.5</v>
      </c>
      <c r="M832">
        <v>160.00035</v>
      </c>
      <c r="N832">
        <v>3.5</v>
      </c>
      <c r="O832">
        <v>161.60169999999999</v>
      </c>
      <c r="P832">
        <v>3.34</v>
      </c>
      <c r="Q832">
        <v>161.00035</v>
      </c>
      <c r="R832">
        <v>3.5</v>
      </c>
    </row>
    <row r="833" spans="9:18" x14ac:dyDescent="0.2">
      <c r="I833">
        <v>156.40035</v>
      </c>
      <c r="J833">
        <v>3.52</v>
      </c>
      <c r="K833">
        <v>160.40035</v>
      </c>
      <c r="L833">
        <v>3.51</v>
      </c>
      <c r="M833">
        <v>160.20034999999999</v>
      </c>
      <c r="N833">
        <v>3.51</v>
      </c>
      <c r="O833">
        <v>161.80035000000001</v>
      </c>
      <c r="P833">
        <v>3.34</v>
      </c>
      <c r="Q833">
        <v>161.20034999999999</v>
      </c>
      <c r="R833">
        <v>3.5</v>
      </c>
    </row>
    <row r="834" spans="9:18" x14ac:dyDescent="0.2">
      <c r="I834">
        <v>156.60034999999999</v>
      </c>
      <c r="J834">
        <v>3.51</v>
      </c>
      <c r="K834">
        <v>160.60034999999999</v>
      </c>
      <c r="L834">
        <v>3.51</v>
      </c>
      <c r="M834">
        <v>160.40035</v>
      </c>
      <c r="N834">
        <v>3.51</v>
      </c>
      <c r="O834">
        <v>162.00033999999999</v>
      </c>
      <c r="P834">
        <v>3.34</v>
      </c>
      <c r="Q834">
        <v>161.40034</v>
      </c>
      <c r="R834">
        <v>3.5</v>
      </c>
    </row>
    <row r="835" spans="9:18" x14ac:dyDescent="0.2">
      <c r="I835">
        <v>156.80171999999999</v>
      </c>
      <c r="J835">
        <v>3.51</v>
      </c>
      <c r="K835">
        <v>160.80175</v>
      </c>
      <c r="L835">
        <v>3.51</v>
      </c>
      <c r="M835">
        <v>160.60175000000001</v>
      </c>
      <c r="N835">
        <v>3.51</v>
      </c>
      <c r="O835">
        <v>162.20034999999999</v>
      </c>
      <c r="P835">
        <v>3.34</v>
      </c>
      <c r="Q835">
        <v>161.60034999999999</v>
      </c>
      <c r="R835">
        <v>3.5</v>
      </c>
    </row>
    <row r="836" spans="9:18" x14ac:dyDescent="0.2">
      <c r="I836">
        <v>157.00033999999999</v>
      </c>
      <c r="J836">
        <v>3.51</v>
      </c>
      <c r="K836">
        <v>161.00035</v>
      </c>
      <c r="L836">
        <v>3.51</v>
      </c>
      <c r="M836">
        <v>160.80035000000001</v>
      </c>
      <c r="N836">
        <v>3.51</v>
      </c>
      <c r="O836">
        <v>162.40034</v>
      </c>
      <c r="P836">
        <v>3.34</v>
      </c>
      <c r="Q836">
        <v>161.80034000000001</v>
      </c>
      <c r="R836">
        <v>3.5</v>
      </c>
    </row>
    <row r="837" spans="9:18" x14ac:dyDescent="0.2">
      <c r="I837">
        <v>157.20034000000001</v>
      </c>
      <c r="J837">
        <v>3.51</v>
      </c>
      <c r="K837">
        <v>161.20034999999999</v>
      </c>
      <c r="L837">
        <v>3.51</v>
      </c>
      <c r="M837">
        <v>161.00035</v>
      </c>
      <c r="N837">
        <v>3.51</v>
      </c>
      <c r="O837">
        <v>162.60034999999999</v>
      </c>
      <c r="P837">
        <v>3.34</v>
      </c>
      <c r="Q837">
        <v>162.00174999999999</v>
      </c>
      <c r="R837">
        <v>3.5</v>
      </c>
    </row>
    <row r="838" spans="9:18" x14ac:dyDescent="0.2">
      <c r="I838">
        <v>157.40034</v>
      </c>
      <c r="J838">
        <v>3.51</v>
      </c>
      <c r="K838">
        <v>161.40035</v>
      </c>
      <c r="L838">
        <v>3.51</v>
      </c>
      <c r="M838">
        <v>161.20034999999999</v>
      </c>
      <c r="N838">
        <v>3.51</v>
      </c>
      <c r="O838">
        <v>162.80035000000001</v>
      </c>
      <c r="P838">
        <v>3.34</v>
      </c>
      <c r="Q838">
        <v>162.20034999999999</v>
      </c>
      <c r="R838">
        <v>3.5</v>
      </c>
    </row>
    <row r="839" spans="9:18" x14ac:dyDescent="0.2">
      <c r="I839">
        <v>157.60034999999999</v>
      </c>
      <c r="J839">
        <v>3.51</v>
      </c>
      <c r="K839">
        <v>161.60034999999999</v>
      </c>
      <c r="L839">
        <v>3.51</v>
      </c>
      <c r="M839">
        <v>161.40035</v>
      </c>
      <c r="N839">
        <v>3.51</v>
      </c>
      <c r="O839">
        <v>163.00035</v>
      </c>
      <c r="P839">
        <v>3.34</v>
      </c>
      <c r="Q839">
        <v>162.40034</v>
      </c>
      <c r="R839">
        <v>3.5</v>
      </c>
    </row>
    <row r="840" spans="9:18" x14ac:dyDescent="0.2">
      <c r="I840">
        <v>157.80035000000001</v>
      </c>
      <c r="J840">
        <v>3.51</v>
      </c>
      <c r="K840">
        <v>161.80035000000001</v>
      </c>
      <c r="L840">
        <v>3.51</v>
      </c>
      <c r="M840">
        <v>161.60034999999999</v>
      </c>
      <c r="N840">
        <v>3.51</v>
      </c>
      <c r="O840">
        <v>163.20034999999999</v>
      </c>
      <c r="P840">
        <v>3.34</v>
      </c>
      <c r="Q840">
        <v>162.60033999999999</v>
      </c>
      <c r="R840">
        <v>3.49</v>
      </c>
    </row>
    <row r="841" spans="9:18" x14ac:dyDescent="0.2">
      <c r="I841">
        <v>158.00035</v>
      </c>
      <c r="J841">
        <v>3.51</v>
      </c>
      <c r="K841">
        <v>162.00033999999999</v>
      </c>
      <c r="L841">
        <v>3.5</v>
      </c>
      <c r="M841">
        <v>161.80034000000001</v>
      </c>
      <c r="N841">
        <v>3.5</v>
      </c>
      <c r="O841">
        <v>163.40034</v>
      </c>
      <c r="P841">
        <v>3.34</v>
      </c>
      <c r="Q841">
        <v>162.80035000000001</v>
      </c>
      <c r="R841">
        <v>3.49</v>
      </c>
    </row>
    <row r="842" spans="9:18" x14ac:dyDescent="0.2">
      <c r="I842">
        <v>158.20034000000001</v>
      </c>
      <c r="J842">
        <v>3.5</v>
      </c>
      <c r="K842">
        <v>162.20034000000001</v>
      </c>
      <c r="L842">
        <v>3.51</v>
      </c>
      <c r="M842">
        <v>162.00033999999999</v>
      </c>
      <c r="N842">
        <v>3.51</v>
      </c>
      <c r="O842">
        <v>163.60034999999999</v>
      </c>
      <c r="P842">
        <v>3.33</v>
      </c>
      <c r="Q842">
        <v>163.00035</v>
      </c>
      <c r="R842">
        <v>3.5</v>
      </c>
    </row>
    <row r="843" spans="9:18" x14ac:dyDescent="0.2">
      <c r="I843">
        <v>158.40035</v>
      </c>
      <c r="J843">
        <v>3.5</v>
      </c>
      <c r="K843">
        <v>162.40035</v>
      </c>
      <c r="L843">
        <v>3.51</v>
      </c>
      <c r="M843">
        <v>162.20034999999999</v>
      </c>
      <c r="N843">
        <v>3.51</v>
      </c>
      <c r="O843">
        <v>163.80035000000001</v>
      </c>
      <c r="P843">
        <v>3.34</v>
      </c>
      <c r="Q843">
        <v>163.20034999999999</v>
      </c>
      <c r="R843">
        <v>3.49</v>
      </c>
    </row>
    <row r="844" spans="9:18" x14ac:dyDescent="0.2">
      <c r="K844">
        <v>162.60033999999999</v>
      </c>
      <c r="L844">
        <v>3.5</v>
      </c>
      <c r="M844">
        <v>162.40034</v>
      </c>
      <c r="N844">
        <v>3.5</v>
      </c>
      <c r="O844">
        <v>164.00035</v>
      </c>
      <c r="P844">
        <v>3.33</v>
      </c>
      <c r="Q844">
        <v>163.40035</v>
      </c>
      <c r="R844">
        <v>3.5</v>
      </c>
    </row>
    <row r="845" spans="9:18" x14ac:dyDescent="0.2">
      <c r="K845">
        <v>162.80035000000001</v>
      </c>
      <c r="L845">
        <v>3.49</v>
      </c>
      <c r="M845">
        <v>162.60034999999999</v>
      </c>
      <c r="N845">
        <v>3.49</v>
      </c>
      <c r="O845">
        <v>164.20034999999999</v>
      </c>
      <c r="P845">
        <v>3.33</v>
      </c>
      <c r="Q845">
        <v>163.60033999999999</v>
      </c>
      <c r="R845">
        <v>3.5</v>
      </c>
    </row>
    <row r="846" spans="9:18" x14ac:dyDescent="0.2">
      <c r="K846">
        <v>163.00035</v>
      </c>
      <c r="L846">
        <v>3.5</v>
      </c>
      <c r="M846">
        <v>162.80035000000001</v>
      </c>
      <c r="N846">
        <v>3.5</v>
      </c>
      <c r="O846">
        <v>164.40034</v>
      </c>
      <c r="P846">
        <v>3.33</v>
      </c>
      <c r="Q846">
        <v>163.80035000000001</v>
      </c>
      <c r="R846">
        <v>3.5</v>
      </c>
    </row>
    <row r="847" spans="9:18" x14ac:dyDescent="0.2">
      <c r="K847">
        <v>163.20034999999999</v>
      </c>
      <c r="L847">
        <v>3.49</v>
      </c>
      <c r="M847">
        <v>163.00035</v>
      </c>
      <c r="N847">
        <v>3.49</v>
      </c>
      <c r="O847">
        <v>164.60169999999999</v>
      </c>
      <c r="P847">
        <v>3.33</v>
      </c>
      <c r="Q847">
        <v>164.00035</v>
      </c>
      <c r="R847">
        <v>3.5</v>
      </c>
    </row>
    <row r="848" spans="9:18" x14ac:dyDescent="0.2">
      <c r="K848">
        <v>163.40035</v>
      </c>
      <c r="L848">
        <v>3.49</v>
      </c>
      <c r="M848">
        <v>163.20034999999999</v>
      </c>
      <c r="N848">
        <v>3.49</v>
      </c>
      <c r="O848">
        <v>164.80035000000001</v>
      </c>
      <c r="P848">
        <v>3.33</v>
      </c>
      <c r="Q848">
        <v>164.20034999999999</v>
      </c>
      <c r="R848">
        <v>3.49</v>
      </c>
    </row>
    <row r="849" spans="11:18" x14ac:dyDescent="0.2">
      <c r="K849">
        <v>163.60034999999999</v>
      </c>
      <c r="L849">
        <v>3.49</v>
      </c>
      <c r="M849">
        <v>163.40035</v>
      </c>
      <c r="N849">
        <v>3.49</v>
      </c>
      <c r="O849">
        <v>165.00035</v>
      </c>
      <c r="P849">
        <v>3.33</v>
      </c>
      <c r="Q849">
        <v>164.40035</v>
      </c>
      <c r="R849">
        <v>3.5</v>
      </c>
    </row>
    <row r="850" spans="11:18" x14ac:dyDescent="0.2">
      <c r="K850">
        <v>163.80175</v>
      </c>
      <c r="L850">
        <v>3.49</v>
      </c>
      <c r="M850">
        <v>163.60175000000001</v>
      </c>
      <c r="N850">
        <v>3.49</v>
      </c>
      <c r="O850">
        <v>165.20034999999999</v>
      </c>
      <c r="P850">
        <v>3.33</v>
      </c>
      <c r="Q850">
        <v>164.60034999999999</v>
      </c>
      <c r="R850">
        <v>3.49</v>
      </c>
    </row>
    <row r="851" spans="11:18" x14ac:dyDescent="0.2">
      <c r="K851">
        <v>164.00035</v>
      </c>
      <c r="L851">
        <v>3.49</v>
      </c>
      <c r="M851">
        <v>163.80035000000001</v>
      </c>
      <c r="N851">
        <v>3.49</v>
      </c>
      <c r="O851">
        <v>165.40035</v>
      </c>
      <c r="P851">
        <v>3.33</v>
      </c>
      <c r="Q851">
        <v>164.80035000000001</v>
      </c>
      <c r="R851">
        <v>3.49</v>
      </c>
    </row>
    <row r="852" spans="11:18" x14ac:dyDescent="0.2">
      <c r="K852">
        <v>164.20034999999999</v>
      </c>
      <c r="L852">
        <v>3.49</v>
      </c>
      <c r="M852">
        <v>164.00035</v>
      </c>
      <c r="N852">
        <v>3.49</v>
      </c>
      <c r="O852">
        <v>165.60034999999999</v>
      </c>
      <c r="P852">
        <v>3.33</v>
      </c>
      <c r="Q852">
        <v>165.00176999999999</v>
      </c>
      <c r="R852">
        <v>3.49</v>
      </c>
    </row>
    <row r="853" spans="11:18" x14ac:dyDescent="0.2">
      <c r="K853">
        <v>164.40035</v>
      </c>
      <c r="L853">
        <v>3.49</v>
      </c>
      <c r="M853">
        <v>164.20034999999999</v>
      </c>
      <c r="N853">
        <v>3.49</v>
      </c>
      <c r="O853">
        <v>165.80035000000001</v>
      </c>
      <c r="P853">
        <v>3.33</v>
      </c>
      <c r="Q853">
        <v>165.20034000000001</v>
      </c>
      <c r="R853">
        <v>3.49</v>
      </c>
    </row>
    <row r="854" spans="11:18" x14ac:dyDescent="0.2">
      <c r="K854">
        <v>164.60034999999999</v>
      </c>
      <c r="L854">
        <v>3.49</v>
      </c>
      <c r="M854">
        <v>164.40035</v>
      </c>
      <c r="N854">
        <v>3.49</v>
      </c>
      <c r="O854">
        <v>166.00035</v>
      </c>
      <c r="P854">
        <v>3.33</v>
      </c>
      <c r="Q854">
        <v>165.40034</v>
      </c>
      <c r="R854">
        <v>3.49</v>
      </c>
    </row>
    <row r="855" spans="11:18" x14ac:dyDescent="0.2">
      <c r="K855">
        <v>164.80035000000001</v>
      </c>
      <c r="L855">
        <v>3.49</v>
      </c>
      <c r="M855">
        <v>164.60034999999999</v>
      </c>
      <c r="N855">
        <v>3.49</v>
      </c>
      <c r="O855">
        <v>166.20034999999999</v>
      </c>
      <c r="P855">
        <v>3.32</v>
      </c>
      <c r="Q855">
        <v>165.60033999999999</v>
      </c>
      <c r="R855">
        <v>3.5</v>
      </c>
    </row>
    <row r="856" spans="11:18" x14ac:dyDescent="0.2">
      <c r="K856">
        <v>165.00035</v>
      </c>
      <c r="L856">
        <v>3.48</v>
      </c>
      <c r="M856">
        <v>164.80035000000001</v>
      </c>
      <c r="N856">
        <v>3.48</v>
      </c>
      <c r="O856">
        <v>166.40035</v>
      </c>
      <c r="P856">
        <v>3.32</v>
      </c>
      <c r="Q856">
        <v>165.80034000000001</v>
      </c>
      <c r="R856">
        <v>3.49</v>
      </c>
    </row>
    <row r="857" spans="11:18" x14ac:dyDescent="0.2">
      <c r="K857">
        <v>165.20034999999999</v>
      </c>
      <c r="L857">
        <v>3.48</v>
      </c>
      <c r="M857">
        <v>165.00035</v>
      </c>
      <c r="N857">
        <v>3.48</v>
      </c>
      <c r="O857">
        <v>166.60034999999999</v>
      </c>
      <c r="P857">
        <v>3.32</v>
      </c>
      <c r="Q857">
        <v>166.00033999999999</v>
      </c>
      <c r="R857">
        <v>3.49</v>
      </c>
    </row>
    <row r="858" spans="11:18" x14ac:dyDescent="0.2">
      <c r="K858">
        <v>165.40034</v>
      </c>
      <c r="L858">
        <v>3.49</v>
      </c>
      <c r="M858">
        <v>165.20034000000001</v>
      </c>
      <c r="N858">
        <v>3.49</v>
      </c>
      <c r="O858">
        <v>166.80034000000001</v>
      </c>
      <c r="P858">
        <v>3.32</v>
      </c>
      <c r="Q858">
        <v>166.20034999999999</v>
      </c>
      <c r="R858">
        <v>3.49</v>
      </c>
    </row>
    <row r="859" spans="11:18" x14ac:dyDescent="0.2">
      <c r="K859">
        <v>165.60033999999999</v>
      </c>
      <c r="L859">
        <v>3.48</v>
      </c>
      <c r="M859">
        <v>165.40034</v>
      </c>
      <c r="N859">
        <v>3.48</v>
      </c>
      <c r="O859">
        <v>167.00035</v>
      </c>
      <c r="P859">
        <v>3.32</v>
      </c>
      <c r="Q859">
        <v>166.40035</v>
      </c>
      <c r="R859">
        <v>3.49</v>
      </c>
    </row>
    <row r="860" spans="11:18" x14ac:dyDescent="0.2">
      <c r="K860">
        <v>165.80035000000001</v>
      </c>
      <c r="L860">
        <v>3.48</v>
      </c>
      <c r="M860">
        <v>165.60034999999999</v>
      </c>
      <c r="N860">
        <v>3.48</v>
      </c>
      <c r="O860">
        <v>167.20034999999999</v>
      </c>
      <c r="P860">
        <v>3.32</v>
      </c>
      <c r="Q860">
        <v>166.60033999999999</v>
      </c>
      <c r="R860">
        <v>3.49</v>
      </c>
    </row>
    <row r="861" spans="11:18" x14ac:dyDescent="0.2">
      <c r="K861">
        <v>166.00035</v>
      </c>
      <c r="L861">
        <v>3.48</v>
      </c>
      <c r="M861">
        <v>165.80035000000001</v>
      </c>
      <c r="N861">
        <v>3.48</v>
      </c>
      <c r="O861">
        <v>167.40035</v>
      </c>
      <c r="P861">
        <v>3.31</v>
      </c>
      <c r="Q861">
        <v>166.80035000000001</v>
      </c>
      <c r="R861">
        <v>3.49</v>
      </c>
    </row>
    <row r="862" spans="11:18" x14ac:dyDescent="0.2">
      <c r="K862">
        <v>166.20034999999999</v>
      </c>
      <c r="L862">
        <v>3.48</v>
      </c>
      <c r="M862">
        <v>166.00035</v>
      </c>
      <c r="N862">
        <v>3.48</v>
      </c>
      <c r="O862">
        <v>167.60167999999999</v>
      </c>
      <c r="P862">
        <v>3.31</v>
      </c>
      <c r="Q862">
        <v>167.00033999999999</v>
      </c>
      <c r="R862">
        <v>3.49</v>
      </c>
    </row>
    <row r="863" spans="11:18" x14ac:dyDescent="0.2">
      <c r="K863">
        <v>166.40035</v>
      </c>
      <c r="L863">
        <v>3.48</v>
      </c>
      <c r="M863">
        <v>166.20034999999999</v>
      </c>
      <c r="N863">
        <v>3.48</v>
      </c>
      <c r="O863">
        <v>167.80035000000001</v>
      </c>
      <c r="P863">
        <v>3.31</v>
      </c>
      <c r="Q863">
        <v>167.20034000000001</v>
      </c>
      <c r="R863">
        <v>3.49</v>
      </c>
    </row>
    <row r="864" spans="11:18" x14ac:dyDescent="0.2">
      <c r="K864">
        <v>166.60033999999999</v>
      </c>
      <c r="L864">
        <v>3.48</v>
      </c>
      <c r="M864">
        <v>166.40034</v>
      </c>
      <c r="N864">
        <v>3.48</v>
      </c>
      <c r="O864">
        <v>168.00035</v>
      </c>
      <c r="P864">
        <v>3.31</v>
      </c>
      <c r="Q864">
        <v>167.40035</v>
      </c>
      <c r="R864">
        <v>3.49</v>
      </c>
    </row>
    <row r="865" spans="11:18" x14ac:dyDescent="0.2">
      <c r="K865">
        <v>166.80175</v>
      </c>
      <c r="L865">
        <v>3.48</v>
      </c>
      <c r="M865">
        <v>166.60175000000001</v>
      </c>
      <c r="N865">
        <v>3.48</v>
      </c>
      <c r="O865">
        <v>168.20034999999999</v>
      </c>
      <c r="P865">
        <v>3.31</v>
      </c>
      <c r="Q865">
        <v>167.60034999999999</v>
      </c>
      <c r="R865">
        <v>3.49</v>
      </c>
    </row>
    <row r="866" spans="11:18" x14ac:dyDescent="0.2">
      <c r="K866">
        <v>167.00035</v>
      </c>
      <c r="L866">
        <v>3.47</v>
      </c>
      <c r="M866">
        <v>166.80035000000001</v>
      </c>
      <c r="N866">
        <v>3.47</v>
      </c>
      <c r="Q866">
        <v>167.80035000000001</v>
      </c>
      <c r="R866">
        <v>3.49</v>
      </c>
    </row>
    <row r="867" spans="11:18" x14ac:dyDescent="0.2">
      <c r="K867">
        <v>167.20034999999999</v>
      </c>
      <c r="L867">
        <v>3.48</v>
      </c>
      <c r="M867">
        <v>167.00035</v>
      </c>
      <c r="N867">
        <v>3.48</v>
      </c>
      <c r="Q867">
        <v>168.00176999999999</v>
      </c>
      <c r="R867">
        <v>3.48</v>
      </c>
    </row>
    <row r="868" spans="11:18" x14ac:dyDescent="0.2">
      <c r="K868">
        <v>167.40035</v>
      </c>
      <c r="L868">
        <v>3.48</v>
      </c>
      <c r="M868">
        <v>167.20034999999999</v>
      </c>
      <c r="N868">
        <v>3.48</v>
      </c>
      <c r="Q868">
        <v>168.20034999999999</v>
      </c>
      <c r="R868">
        <v>3.48</v>
      </c>
    </row>
    <row r="869" spans="11:18" x14ac:dyDescent="0.2">
      <c r="K869">
        <v>167.60034999999999</v>
      </c>
      <c r="L869">
        <v>3.47</v>
      </c>
      <c r="M869">
        <v>167.40035</v>
      </c>
      <c r="N869">
        <v>3.47</v>
      </c>
      <c r="Q869">
        <v>168.40034</v>
      </c>
      <c r="R869">
        <v>3.48</v>
      </c>
    </row>
    <row r="870" spans="11:18" x14ac:dyDescent="0.2">
      <c r="K870">
        <v>167.80034000000001</v>
      </c>
      <c r="L870">
        <v>3.48</v>
      </c>
      <c r="M870">
        <v>167.60033999999999</v>
      </c>
      <c r="N870">
        <v>3.48</v>
      </c>
      <c r="Q870">
        <v>168.60033999999999</v>
      </c>
      <c r="R870">
        <v>3.47</v>
      </c>
    </row>
    <row r="871" spans="11:18" x14ac:dyDescent="0.2">
      <c r="K871">
        <v>168.00035</v>
      </c>
      <c r="L871">
        <v>3.47</v>
      </c>
      <c r="M871">
        <v>167.80035000000001</v>
      </c>
      <c r="N871">
        <v>3.47</v>
      </c>
      <c r="Q871">
        <v>168.80034000000001</v>
      </c>
      <c r="R871">
        <v>3.48</v>
      </c>
    </row>
    <row r="872" spans="11:18" x14ac:dyDescent="0.2">
      <c r="K872">
        <v>168.20034999999999</v>
      </c>
      <c r="L872">
        <v>3.47</v>
      </c>
      <c r="M872">
        <v>168.00035</v>
      </c>
      <c r="N872">
        <v>3.47</v>
      </c>
      <c r="Q872">
        <v>169.00033999999999</v>
      </c>
      <c r="R872">
        <v>3.48</v>
      </c>
    </row>
    <row r="873" spans="11:18" x14ac:dyDescent="0.2">
      <c r="K873">
        <v>168.40035</v>
      </c>
      <c r="L873">
        <v>3.47</v>
      </c>
      <c r="M873">
        <v>168.20034999999999</v>
      </c>
      <c r="N873">
        <v>3.47</v>
      </c>
      <c r="Q873">
        <v>169.20034999999999</v>
      </c>
      <c r="R873">
        <v>3.48</v>
      </c>
    </row>
    <row r="874" spans="11:18" x14ac:dyDescent="0.2">
      <c r="K874">
        <v>168.60033999999999</v>
      </c>
      <c r="L874">
        <v>3.47</v>
      </c>
      <c r="M874">
        <v>168.40034</v>
      </c>
      <c r="N874">
        <v>3.47</v>
      </c>
      <c r="Q874">
        <v>169.40035</v>
      </c>
      <c r="R874">
        <v>3.47</v>
      </c>
    </row>
    <row r="875" spans="11:18" x14ac:dyDescent="0.2">
      <c r="K875">
        <v>168.80035000000001</v>
      </c>
      <c r="L875">
        <v>3.47</v>
      </c>
      <c r="M875">
        <v>168.60034999999999</v>
      </c>
      <c r="N875">
        <v>3.47</v>
      </c>
      <c r="Q875">
        <v>169.60033999999999</v>
      </c>
      <c r="R875">
        <v>3.47</v>
      </c>
    </row>
    <row r="876" spans="11:18" x14ac:dyDescent="0.2">
      <c r="K876">
        <v>169.00035</v>
      </c>
      <c r="L876">
        <v>3.47</v>
      </c>
      <c r="M876">
        <v>168.80035000000001</v>
      </c>
      <c r="N876">
        <v>3.47</v>
      </c>
      <c r="Q876">
        <v>169.80034000000001</v>
      </c>
      <c r="R876">
        <v>3.47</v>
      </c>
    </row>
    <row r="877" spans="11:18" x14ac:dyDescent="0.2">
      <c r="K877">
        <v>169.20034999999999</v>
      </c>
      <c r="L877">
        <v>3.47</v>
      </c>
      <c r="M877">
        <v>169.00035</v>
      </c>
      <c r="N877">
        <v>3.47</v>
      </c>
      <c r="Q877">
        <v>170.00033999999999</v>
      </c>
      <c r="R877">
        <v>3.47</v>
      </c>
    </row>
    <row r="878" spans="11:18" x14ac:dyDescent="0.2">
      <c r="K878">
        <v>169.40035</v>
      </c>
      <c r="L878">
        <v>3.47</v>
      </c>
      <c r="M878">
        <v>169.20034999999999</v>
      </c>
      <c r="N878">
        <v>3.47</v>
      </c>
      <c r="Q878">
        <v>170.20034999999999</v>
      </c>
      <c r="R878">
        <v>3.47</v>
      </c>
    </row>
    <row r="879" spans="11:18" x14ac:dyDescent="0.2">
      <c r="K879">
        <v>169.60034999999999</v>
      </c>
      <c r="L879">
        <v>3.47</v>
      </c>
      <c r="M879">
        <v>169.40035</v>
      </c>
      <c r="N879">
        <v>3.47</v>
      </c>
      <c r="Q879">
        <v>170.40035</v>
      </c>
      <c r="R879">
        <v>3.47</v>
      </c>
    </row>
    <row r="880" spans="11:18" x14ac:dyDescent="0.2">
      <c r="K880">
        <v>169.80175</v>
      </c>
      <c r="L880">
        <v>3.47</v>
      </c>
      <c r="M880">
        <v>169.60175000000001</v>
      </c>
      <c r="N880">
        <v>3.47</v>
      </c>
      <c r="Q880">
        <v>170.60034999999999</v>
      </c>
      <c r="R880">
        <v>3.46</v>
      </c>
    </row>
    <row r="881" spans="11:18" x14ac:dyDescent="0.2">
      <c r="K881">
        <v>170.00035</v>
      </c>
      <c r="L881">
        <v>3.47</v>
      </c>
      <c r="M881">
        <v>169.80035000000001</v>
      </c>
      <c r="N881">
        <v>3.47</v>
      </c>
      <c r="Q881">
        <v>170.80034000000001</v>
      </c>
      <c r="R881">
        <v>3.47</v>
      </c>
    </row>
    <row r="882" spans="11:18" x14ac:dyDescent="0.2">
      <c r="K882">
        <v>170.20034999999999</v>
      </c>
      <c r="L882">
        <v>3.47</v>
      </c>
      <c r="M882">
        <v>170.00035</v>
      </c>
      <c r="N882">
        <v>3.47</v>
      </c>
      <c r="Q882">
        <v>171.00176999999999</v>
      </c>
      <c r="R882">
        <v>3.47</v>
      </c>
    </row>
    <row r="883" spans="11:18" x14ac:dyDescent="0.2">
      <c r="K883">
        <v>170.40035</v>
      </c>
      <c r="L883">
        <v>3.47</v>
      </c>
      <c r="M883">
        <v>170.20034999999999</v>
      </c>
      <c r="N883">
        <v>3.47</v>
      </c>
      <c r="Q883">
        <v>171.20034999999999</v>
      </c>
      <c r="R883">
        <v>3.47</v>
      </c>
    </row>
    <row r="884" spans="11:18" x14ac:dyDescent="0.2">
      <c r="K884">
        <v>170.60034999999999</v>
      </c>
      <c r="L884">
        <v>3.47</v>
      </c>
      <c r="M884">
        <v>170.40035</v>
      </c>
      <c r="N884">
        <v>3.47</v>
      </c>
      <c r="Q884">
        <v>171.40035</v>
      </c>
      <c r="R884">
        <v>3.47</v>
      </c>
    </row>
    <row r="885" spans="11:18" x14ac:dyDescent="0.2">
      <c r="K885">
        <v>170.80035000000001</v>
      </c>
      <c r="L885">
        <v>3.47</v>
      </c>
      <c r="M885">
        <v>170.60034999999999</v>
      </c>
      <c r="N885">
        <v>3.47</v>
      </c>
      <c r="Q885">
        <v>171.60034999999999</v>
      </c>
      <c r="R885">
        <v>3.47</v>
      </c>
    </row>
    <row r="886" spans="11:18" x14ac:dyDescent="0.2">
      <c r="K886">
        <v>171.00035</v>
      </c>
      <c r="L886">
        <v>3.46</v>
      </c>
      <c r="M886">
        <v>170.80035000000001</v>
      </c>
      <c r="N886">
        <v>3.46</v>
      </c>
      <c r="Q886">
        <v>171.80035000000001</v>
      </c>
      <c r="R886">
        <v>3.47</v>
      </c>
    </row>
    <row r="887" spans="11:18" x14ac:dyDescent="0.2">
      <c r="K887">
        <v>171.20034000000001</v>
      </c>
      <c r="L887">
        <v>3.46</v>
      </c>
      <c r="M887">
        <v>171.00033999999999</v>
      </c>
      <c r="N887">
        <v>3.46</v>
      </c>
      <c r="Q887">
        <v>172.00033999999999</v>
      </c>
      <c r="R887">
        <v>3.47</v>
      </c>
    </row>
    <row r="888" spans="11:18" x14ac:dyDescent="0.2">
      <c r="K888">
        <v>171.40035</v>
      </c>
      <c r="L888">
        <v>3.46</v>
      </c>
      <c r="M888">
        <v>171.20034999999999</v>
      </c>
      <c r="N888">
        <v>3.46</v>
      </c>
      <c r="Q888">
        <v>172.20034000000001</v>
      </c>
      <c r="R888">
        <v>3.46</v>
      </c>
    </row>
    <row r="889" spans="11:18" x14ac:dyDescent="0.2">
      <c r="K889">
        <v>171.60033999999999</v>
      </c>
      <c r="L889">
        <v>3.45</v>
      </c>
      <c r="M889">
        <v>171.40034</v>
      </c>
      <c r="N889">
        <v>3.45</v>
      </c>
      <c r="Q889">
        <v>172.40035</v>
      </c>
      <c r="R889">
        <v>3.47</v>
      </c>
    </row>
    <row r="890" spans="11:18" x14ac:dyDescent="0.2">
      <c r="K890">
        <v>171.80035000000001</v>
      </c>
      <c r="L890">
        <v>3.45</v>
      </c>
      <c r="M890">
        <v>171.60034999999999</v>
      </c>
      <c r="N890">
        <v>3.45</v>
      </c>
      <c r="Q890">
        <v>172.60034999999999</v>
      </c>
      <c r="R890">
        <v>3.47</v>
      </c>
    </row>
    <row r="891" spans="11:18" x14ac:dyDescent="0.2">
      <c r="K891">
        <v>172.00035</v>
      </c>
      <c r="L891">
        <v>3.46</v>
      </c>
      <c r="M891">
        <v>171.80035000000001</v>
      </c>
      <c r="N891">
        <v>3.46</v>
      </c>
      <c r="Q891">
        <v>172.80035000000001</v>
      </c>
      <c r="R891">
        <v>3.47</v>
      </c>
    </row>
    <row r="892" spans="11:18" x14ac:dyDescent="0.2">
      <c r="K892">
        <v>172.20034999999999</v>
      </c>
      <c r="L892">
        <v>3.46</v>
      </c>
      <c r="M892">
        <v>172.00035</v>
      </c>
      <c r="N892">
        <v>3.46</v>
      </c>
      <c r="Q892">
        <v>173.00035</v>
      </c>
      <c r="R892">
        <v>3.47</v>
      </c>
    </row>
    <row r="893" spans="11:18" x14ac:dyDescent="0.2">
      <c r="K893">
        <v>172.40035</v>
      </c>
      <c r="L893">
        <v>3.45</v>
      </c>
      <c r="M893">
        <v>172.20034999999999</v>
      </c>
      <c r="N893">
        <v>3.45</v>
      </c>
      <c r="Q893">
        <v>173.20034000000001</v>
      </c>
      <c r="R893">
        <v>3.47</v>
      </c>
    </row>
    <row r="894" spans="11:18" x14ac:dyDescent="0.2">
      <c r="K894">
        <v>172.60033999999999</v>
      </c>
      <c r="L894">
        <v>3.45</v>
      </c>
      <c r="M894">
        <v>172.40034</v>
      </c>
      <c r="N894">
        <v>3.45</v>
      </c>
      <c r="Q894">
        <v>173.40035</v>
      </c>
      <c r="R894">
        <v>3.46</v>
      </c>
    </row>
    <row r="895" spans="11:18" x14ac:dyDescent="0.2">
      <c r="K895">
        <v>172.80172999999999</v>
      </c>
      <c r="L895">
        <v>3.45</v>
      </c>
      <c r="M895">
        <v>172.60173</v>
      </c>
      <c r="N895">
        <v>3.45</v>
      </c>
      <c r="Q895">
        <v>173.60034999999999</v>
      </c>
      <c r="R895">
        <v>3.47</v>
      </c>
    </row>
    <row r="896" spans="11:18" x14ac:dyDescent="0.2">
      <c r="K896">
        <v>173.00035</v>
      </c>
      <c r="L896">
        <v>3.45</v>
      </c>
      <c r="M896">
        <v>172.80035000000001</v>
      </c>
      <c r="N896">
        <v>3.45</v>
      </c>
      <c r="Q896">
        <v>173.80035000000001</v>
      </c>
      <c r="R896">
        <v>3.46</v>
      </c>
    </row>
    <row r="897" spans="11:18" x14ac:dyDescent="0.2">
      <c r="K897">
        <v>173.20034000000001</v>
      </c>
      <c r="L897">
        <v>3.45</v>
      </c>
      <c r="M897">
        <v>173.00033999999999</v>
      </c>
      <c r="N897">
        <v>3.45</v>
      </c>
      <c r="Q897">
        <v>174.00175999999999</v>
      </c>
      <c r="R897">
        <v>3.45</v>
      </c>
    </row>
    <row r="898" spans="11:18" x14ac:dyDescent="0.2">
      <c r="K898">
        <v>173.40035</v>
      </c>
      <c r="L898">
        <v>3.45</v>
      </c>
      <c r="M898">
        <v>173.20034999999999</v>
      </c>
      <c r="N898">
        <v>3.45</v>
      </c>
      <c r="Q898">
        <v>174.20034999999999</v>
      </c>
      <c r="R898">
        <v>3.46</v>
      </c>
    </row>
    <row r="899" spans="11:18" x14ac:dyDescent="0.2">
      <c r="K899">
        <v>173.60033999999999</v>
      </c>
      <c r="L899">
        <v>3.45</v>
      </c>
      <c r="M899">
        <v>173.40034</v>
      </c>
      <c r="N899">
        <v>3.45</v>
      </c>
      <c r="Q899">
        <v>174.40034</v>
      </c>
      <c r="R899">
        <v>3.45</v>
      </c>
    </row>
    <row r="900" spans="11:18" x14ac:dyDescent="0.2">
      <c r="K900">
        <v>173.80035000000001</v>
      </c>
      <c r="L900">
        <v>3.45</v>
      </c>
      <c r="M900">
        <v>173.60034999999999</v>
      </c>
      <c r="N900">
        <v>3.45</v>
      </c>
      <c r="Q900">
        <v>174.60034999999999</v>
      </c>
      <c r="R900">
        <v>3.45</v>
      </c>
    </row>
    <row r="901" spans="11:18" x14ac:dyDescent="0.2">
      <c r="K901">
        <v>174.00035</v>
      </c>
      <c r="L901">
        <v>3.45</v>
      </c>
      <c r="M901">
        <v>173.80035000000001</v>
      </c>
      <c r="N901">
        <v>3.45</v>
      </c>
      <c r="Q901">
        <v>174.80034000000001</v>
      </c>
      <c r="R901">
        <v>3.45</v>
      </c>
    </row>
    <row r="902" spans="11:18" x14ac:dyDescent="0.2">
      <c r="K902">
        <v>174.20034999999999</v>
      </c>
      <c r="L902">
        <v>3.44</v>
      </c>
      <c r="M902">
        <v>174.00035</v>
      </c>
      <c r="N902">
        <v>3.44</v>
      </c>
      <c r="Q902">
        <v>175.00033999999999</v>
      </c>
      <c r="R902">
        <v>3.44</v>
      </c>
    </row>
    <row r="903" spans="11:18" x14ac:dyDescent="0.2">
      <c r="K903">
        <v>174.40035</v>
      </c>
      <c r="L903">
        <v>3.44</v>
      </c>
      <c r="M903">
        <v>174.20034999999999</v>
      </c>
      <c r="N903">
        <v>3.44</v>
      </c>
      <c r="Q903">
        <v>175.20034999999999</v>
      </c>
      <c r="R903">
        <v>3.44</v>
      </c>
    </row>
    <row r="904" spans="11:18" x14ac:dyDescent="0.2">
      <c r="K904">
        <v>174.60033999999999</v>
      </c>
      <c r="L904">
        <v>3.45</v>
      </c>
      <c r="M904">
        <v>174.40034</v>
      </c>
      <c r="N904">
        <v>3.45</v>
      </c>
      <c r="Q904">
        <v>175.40035</v>
      </c>
      <c r="R904">
        <v>3.44</v>
      </c>
    </row>
    <row r="905" spans="11:18" x14ac:dyDescent="0.2">
      <c r="K905">
        <v>174.80035000000001</v>
      </c>
      <c r="L905">
        <v>3.45</v>
      </c>
      <c r="M905">
        <v>174.60034999999999</v>
      </c>
      <c r="N905">
        <v>3.45</v>
      </c>
      <c r="Q905">
        <v>175.60034999999999</v>
      </c>
      <c r="R905">
        <v>3.44</v>
      </c>
    </row>
    <row r="906" spans="11:18" x14ac:dyDescent="0.2">
      <c r="K906">
        <v>175.00035</v>
      </c>
      <c r="L906">
        <v>3.45</v>
      </c>
      <c r="M906">
        <v>174.80035000000001</v>
      </c>
      <c r="N906">
        <v>3.45</v>
      </c>
      <c r="Q906">
        <v>175.80034000000001</v>
      </c>
      <c r="R906">
        <v>3.44</v>
      </c>
    </row>
    <row r="907" spans="11:18" x14ac:dyDescent="0.2">
      <c r="K907">
        <v>175.20034999999999</v>
      </c>
      <c r="L907">
        <v>3.45</v>
      </c>
      <c r="M907">
        <v>175.00035</v>
      </c>
      <c r="N907">
        <v>3.45</v>
      </c>
      <c r="Q907">
        <v>176.00033999999999</v>
      </c>
      <c r="R907">
        <v>3.44</v>
      </c>
    </row>
    <row r="908" spans="11:18" x14ac:dyDescent="0.2">
      <c r="K908">
        <v>175.40035</v>
      </c>
      <c r="L908">
        <v>3.45</v>
      </c>
      <c r="M908">
        <v>175.20034999999999</v>
      </c>
      <c r="N908">
        <v>3.45</v>
      </c>
      <c r="Q908">
        <v>176.20034999999999</v>
      </c>
      <c r="R908">
        <v>3.44</v>
      </c>
    </row>
    <row r="909" spans="11:18" x14ac:dyDescent="0.2">
      <c r="K909">
        <v>175.60034999999999</v>
      </c>
      <c r="L909">
        <v>3.44</v>
      </c>
      <c r="M909">
        <v>175.40035</v>
      </c>
      <c r="N909">
        <v>3.44</v>
      </c>
      <c r="Q909">
        <v>176.40035</v>
      </c>
      <c r="R909">
        <v>3.43</v>
      </c>
    </row>
    <row r="910" spans="11:18" x14ac:dyDescent="0.2">
      <c r="K910">
        <v>175.80172999999999</v>
      </c>
      <c r="L910">
        <v>3.44</v>
      </c>
      <c r="M910">
        <v>175.60173</v>
      </c>
      <c r="N910">
        <v>3.44</v>
      </c>
      <c r="Q910">
        <v>176.60034999999999</v>
      </c>
      <c r="R910">
        <v>3.44</v>
      </c>
    </row>
    <row r="911" spans="11:18" x14ac:dyDescent="0.2">
      <c r="K911">
        <v>176.00035</v>
      </c>
      <c r="L911">
        <v>3.44</v>
      </c>
      <c r="M911">
        <v>175.80035000000001</v>
      </c>
      <c r="N911">
        <v>3.44</v>
      </c>
      <c r="Q911">
        <v>176.80035000000001</v>
      </c>
      <c r="R911">
        <v>3.44</v>
      </c>
    </row>
    <row r="912" spans="11:18" x14ac:dyDescent="0.2">
      <c r="K912">
        <v>176.20034000000001</v>
      </c>
      <c r="L912">
        <v>3.44</v>
      </c>
      <c r="M912">
        <v>176.00033999999999</v>
      </c>
      <c r="N912">
        <v>3.44</v>
      </c>
      <c r="Q912">
        <v>177.00174999999999</v>
      </c>
      <c r="R912">
        <v>3.44</v>
      </c>
    </row>
    <row r="913" spans="11:18" x14ac:dyDescent="0.2">
      <c r="K913">
        <v>176.40035</v>
      </c>
      <c r="L913">
        <v>3.45</v>
      </c>
      <c r="M913">
        <v>176.20034999999999</v>
      </c>
      <c r="N913">
        <v>3.45</v>
      </c>
      <c r="Q913">
        <v>177.20034000000001</v>
      </c>
      <c r="R913">
        <v>3.44</v>
      </c>
    </row>
    <row r="914" spans="11:18" x14ac:dyDescent="0.2">
      <c r="K914">
        <v>176.60034999999999</v>
      </c>
      <c r="L914">
        <v>3.45</v>
      </c>
      <c r="M914">
        <v>176.40035</v>
      </c>
      <c r="N914">
        <v>3.45</v>
      </c>
      <c r="Q914">
        <v>177.40034</v>
      </c>
      <c r="R914">
        <v>3.44</v>
      </c>
    </row>
    <row r="915" spans="11:18" x14ac:dyDescent="0.2">
      <c r="K915">
        <v>176.80035000000001</v>
      </c>
      <c r="L915">
        <v>3.44</v>
      </c>
      <c r="M915">
        <v>176.60034999999999</v>
      </c>
      <c r="N915">
        <v>3.44</v>
      </c>
      <c r="Q915">
        <v>177.60034999999999</v>
      </c>
      <c r="R915">
        <v>3.43</v>
      </c>
    </row>
    <row r="916" spans="11:18" x14ac:dyDescent="0.2">
      <c r="K916">
        <v>177.00033999999999</v>
      </c>
      <c r="L916">
        <v>3.44</v>
      </c>
      <c r="M916">
        <v>176.80034000000001</v>
      </c>
      <c r="N916">
        <v>3.44</v>
      </c>
      <c r="Q916">
        <v>177.80035000000001</v>
      </c>
      <c r="R916">
        <v>3.43</v>
      </c>
    </row>
    <row r="917" spans="11:18" x14ac:dyDescent="0.2">
      <c r="K917">
        <v>177.20034000000001</v>
      </c>
      <c r="L917">
        <v>3.44</v>
      </c>
      <c r="M917">
        <v>177.00033999999999</v>
      </c>
      <c r="N917">
        <v>3.44</v>
      </c>
      <c r="Q917">
        <v>178.00035</v>
      </c>
      <c r="R917">
        <v>3.43</v>
      </c>
    </row>
    <row r="918" spans="11:18" x14ac:dyDescent="0.2">
      <c r="K918">
        <v>177.40034</v>
      </c>
      <c r="L918">
        <v>3.45</v>
      </c>
      <c r="M918">
        <v>177.20034000000001</v>
      </c>
      <c r="N918">
        <v>3.45</v>
      </c>
      <c r="Q918">
        <v>178.20034000000001</v>
      </c>
      <c r="R918">
        <v>3.43</v>
      </c>
    </row>
    <row r="919" spans="11:18" x14ac:dyDescent="0.2">
      <c r="K919">
        <v>177.60033999999999</v>
      </c>
      <c r="L919">
        <v>3.44</v>
      </c>
      <c r="M919">
        <v>177.40034</v>
      </c>
      <c r="N919">
        <v>3.44</v>
      </c>
      <c r="Q919">
        <v>178.40034</v>
      </c>
      <c r="R919">
        <v>3.43</v>
      </c>
    </row>
    <row r="920" spans="11:18" x14ac:dyDescent="0.2">
      <c r="K920">
        <v>177.80035000000001</v>
      </c>
      <c r="L920">
        <v>3.43</v>
      </c>
      <c r="M920">
        <v>177.60034999999999</v>
      </c>
      <c r="N920">
        <v>3.43</v>
      </c>
      <c r="Q920">
        <v>178.60033999999999</v>
      </c>
      <c r="R920">
        <v>3.43</v>
      </c>
    </row>
    <row r="921" spans="11:18" x14ac:dyDescent="0.2">
      <c r="K921">
        <v>178.00035</v>
      </c>
      <c r="L921">
        <v>3.44</v>
      </c>
      <c r="M921">
        <v>177.80035000000001</v>
      </c>
      <c r="N921">
        <v>3.44</v>
      </c>
      <c r="Q921">
        <v>178.80035000000001</v>
      </c>
      <c r="R921">
        <v>3.43</v>
      </c>
    </row>
    <row r="922" spans="11:18" x14ac:dyDescent="0.2">
      <c r="K922">
        <v>178.20034999999999</v>
      </c>
      <c r="L922">
        <v>3.44</v>
      </c>
      <c r="M922">
        <v>178.00035</v>
      </c>
      <c r="N922">
        <v>3.44</v>
      </c>
      <c r="Q922">
        <v>179.00175999999999</v>
      </c>
      <c r="R922">
        <v>3.43</v>
      </c>
    </row>
    <row r="923" spans="11:18" x14ac:dyDescent="0.2">
      <c r="K923">
        <v>178.40035</v>
      </c>
      <c r="L923">
        <v>3.44</v>
      </c>
      <c r="M923">
        <v>178.20034999999999</v>
      </c>
      <c r="N923">
        <v>3.44</v>
      </c>
      <c r="Q923">
        <v>179.20034000000001</v>
      </c>
      <c r="R923">
        <v>3.43</v>
      </c>
    </row>
    <row r="924" spans="11:18" x14ac:dyDescent="0.2">
      <c r="K924">
        <v>178.60033999999999</v>
      </c>
      <c r="L924">
        <v>3.44</v>
      </c>
      <c r="M924">
        <v>178.40034</v>
      </c>
      <c r="N924">
        <v>3.44</v>
      </c>
      <c r="Q924">
        <v>179.40034</v>
      </c>
      <c r="R924">
        <v>3.43</v>
      </c>
    </row>
    <row r="925" spans="11:18" x14ac:dyDescent="0.2">
      <c r="K925">
        <v>178.80172999999999</v>
      </c>
      <c r="L925">
        <v>3.44</v>
      </c>
      <c r="M925">
        <v>178.60173</v>
      </c>
      <c r="N925">
        <v>3.44</v>
      </c>
      <c r="Q925">
        <v>179.60033999999999</v>
      </c>
      <c r="R925">
        <v>3.43</v>
      </c>
    </row>
    <row r="926" spans="11:18" x14ac:dyDescent="0.2">
      <c r="K926">
        <v>179.00035</v>
      </c>
      <c r="L926">
        <v>3.43</v>
      </c>
      <c r="M926">
        <v>178.80035000000001</v>
      </c>
      <c r="N926">
        <v>3.43</v>
      </c>
      <c r="Q926">
        <v>179.80035000000001</v>
      </c>
      <c r="R926">
        <v>3.42</v>
      </c>
    </row>
    <row r="927" spans="11:18" x14ac:dyDescent="0.2">
      <c r="K927">
        <v>179.20034999999999</v>
      </c>
      <c r="L927">
        <v>3.43</v>
      </c>
      <c r="M927">
        <v>179.00035</v>
      </c>
      <c r="N927">
        <v>3.43</v>
      </c>
      <c r="Q927">
        <v>180.00035</v>
      </c>
      <c r="R927">
        <v>3.42</v>
      </c>
    </row>
    <row r="928" spans="11:18" x14ac:dyDescent="0.2">
      <c r="K928">
        <v>179.40035</v>
      </c>
      <c r="L928">
        <v>3.42</v>
      </c>
      <c r="M928">
        <v>179.20034999999999</v>
      </c>
      <c r="N928">
        <v>3.42</v>
      </c>
      <c r="Q928">
        <v>180.20034999999999</v>
      </c>
      <c r="R928">
        <v>3.42</v>
      </c>
    </row>
    <row r="929" spans="11:18" x14ac:dyDescent="0.2">
      <c r="K929">
        <v>179.60034999999999</v>
      </c>
      <c r="L929">
        <v>3.42</v>
      </c>
      <c r="M929">
        <v>179.40035</v>
      </c>
      <c r="N929">
        <v>3.42</v>
      </c>
      <c r="Q929">
        <v>180.40035</v>
      </c>
      <c r="R929">
        <v>3.43</v>
      </c>
    </row>
    <row r="930" spans="11:18" x14ac:dyDescent="0.2">
      <c r="K930">
        <v>179.80035000000001</v>
      </c>
      <c r="L930">
        <v>3.43</v>
      </c>
      <c r="M930">
        <v>179.60034999999999</v>
      </c>
      <c r="N930">
        <v>3.43</v>
      </c>
      <c r="Q930">
        <v>180.60033999999999</v>
      </c>
      <c r="R930">
        <v>3.43</v>
      </c>
    </row>
    <row r="931" spans="11:18" x14ac:dyDescent="0.2">
      <c r="K931">
        <v>180.00035</v>
      </c>
      <c r="L931">
        <v>3.42</v>
      </c>
      <c r="M931">
        <v>179.80035000000001</v>
      </c>
      <c r="N931">
        <v>3.42</v>
      </c>
      <c r="Q931">
        <v>180.80035000000001</v>
      </c>
      <c r="R931">
        <v>3.42</v>
      </c>
    </row>
    <row r="932" spans="11:18" x14ac:dyDescent="0.2">
      <c r="K932">
        <v>180.20034000000001</v>
      </c>
      <c r="L932">
        <v>3.43</v>
      </c>
      <c r="M932">
        <v>180.00033999999999</v>
      </c>
      <c r="N932">
        <v>3.43</v>
      </c>
      <c r="Q932">
        <v>181.00033999999999</v>
      </c>
      <c r="R932">
        <v>3.42</v>
      </c>
    </row>
    <row r="933" spans="11:18" x14ac:dyDescent="0.2">
      <c r="K933">
        <v>180.40035</v>
      </c>
      <c r="L933">
        <v>3.42</v>
      </c>
      <c r="M933">
        <v>180.20034999999999</v>
      </c>
      <c r="N933">
        <v>3.42</v>
      </c>
      <c r="Q933">
        <v>181.20034999999999</v>
      </c>
      <c r="R933">
        <v>3.43</v>
      </c>
    </row>
    <row r="934" spans="11:18" x14ac:dyDescent="0.2">
      <c r="K934">
        <v>180.60033999999999</v>
      </c>
      <c r="L934">
        <v>3.43</v>
      </c>
      <c r="M934">
        <v>180.40034</v>
      </c>
      <c r="N934">
        <v>3.43</v>
      </c>
    </row>
    <row r="935" spans="11:18" x14ac:dyDescent="0.2">
      <c r="K935">
        <v>180.80035000000001</v>
      </c>
      <c r="L935">
        <v>3.42</v>
      </c>
      <c r="M935">
        <v>180.60034999999999</v>
      </c>
      <c r="N935">
        <v>3.42</v>
      </c>
    </row>
    <row r="936" spans="11:18" x14ac:dyDescent="0.2">
      <c r="K936">
        <v>181.00035</v>
      </c>
      <c r="L936">
        <v>3.42</v>
      </c>
      <c r="M936">
        <v>180.80035000000001</v>
      </c>
      <c r="N936">
        <v>3.42</v>
      </c>
    </row>
    <row r="937" spans="11:18" x14ac:dyDescent="0.2">
      <c r="K937">
        <v>181.20034999999999</v>
      </c>
      <c r="L937">
        <v>3.42</v>
      </c>
      <c r="M937">
        <v>181.00035</v>
      </c>
      <c r="N937">
        <v>3.42</v>
      </c>
    </row>
    <row r="938" spans="11:18" x14ac:dyDescent="0.2">
      <c r="K938">
        <v>181.40035</v>
      </c>
      <c r="L938">
        <v>3.41</v>
      </c>
      <c r="M938">
        <v>181.20034999999999</v>
      </c>
      <c r="N938">
        <v>3.41</v>
      </c>
    </row>
    <row r="939" spans="11:18" x14ac:dyDescent="0.2">
      <c r="K939">
        <v>181.60034999999999</v>
      </c>
      <c r="L939">
        <v>3.41</v>
      </c>
      <c r="M939">
        <v>181.40035</v>
      </c>
      <c r="N939">
        <v>3.41</v>
      </c>
    </row>
    <row r="940" spans="11:18" x14ac:dyDescent="0.2">
      <c r="K940">
        <v>181.80171999999999</v>
      </c>
      <c r="L940">
        <v>3.41</v>
      </c>
      <c r="M940">
        <v>181.60172</v>
      </c>
      <c r="N940">
        <v>3.41</v>
      </c>
    </row>
    <row r="941" spans="11:18" x14ac:dyDescent="0.2">
      <c r="K941">
        <v>182.00033999999999</v>
      </c>
      <c r="L941">
        <v>3.41</v>
      </c>
      <c r="M941">
        <v>181.80034000000001</v>
      </c>
      <c r="N941">
        <v>3.41</v>
      </c>
    </row>
    <row r="942" spans="11:18" x14ac:dyDescent="0.2">
      <c r="K942">
        <v>182.20034000000001</v>
      </c>
      <c r="L942">
        <v>3.41</v>
      </c>
      <c r="M942">
        <v>182.00033999999999</v>
      </c>
      <c r="N942">
        <v>3.41</v>
      </c>
    </row>
    <row r="943" spans="11:18" x14ac:dyDescent="0.2">
      <c r="K943">
        <v>182.40035</v>
      </c>
      <c r="L943">
        <v>3.42</v>
      </c>
      <c r="M943">
        <v>182.20034999999999</v>
      </c>
      <c r="N943">
        <v>3.42</v>
      </c>
    </row>
    <row r="944" spans="11:18" x14ac:dyDescent="0.2">
      <c r="K944">
        <v>182.60034999999999</v>
      </c>
      <c r="L944">
        <v>3.42</v>
      </c>
      <c r="M944">
        <v>182.40035</v>
      </c>
      <c r="N944">
        <v>3.42</v>
      </c>
    </row>
    <row r="945" spans="11:14" x14ac:dyDescent="0.2">
      <c r="K945">
        <v>182.80035000000001</v>
      </c>
      <c r="L945">
        <v>3.41</v>
      </c>
      <c r="M945">
        <v>182.60034999999999</v>
      </c>
      <c r="N945">
        <v>3.41</v>
      </c>
    </row>
    <row r="946" spans="11:14" x14ac:dyDescent="0.2">
      <c r="K946">
        <v>183.00033999999999</v>
      </c>
      <c r="L946">
        <v>3.41</v>
      </c>
      <c r="M946">
        <v>182.80034000000001</v>
      </c>
      <c r="N946">
        <v>3.41</v>
      </c>
    </row>
    <row r="947" spans="11:14" x14ac:dyDescent="0.2">
      <c r="K947">
        <v>183.20034999999999</v>
      </c>
      <c r="L947">
        <v>3.41</v>
      </c>
      <c r="M947">
        <v>183.00035</v>
      </c>
      <c r="N947">
        <v>3.41</v>
      </c>
    </row>
    <row r="948" spans="11:14" x14ac:dyDescent="0.2">
      <c r="K948">
        <v>183.40035</v>
      </c>
      <c r="L948">
        <v>3.41</v>
      </c>
      <c r="M948">
        <v>183.20034999999999</v>
      </c>
      <c r="N948">
        <v>3.41</v>
      </c>
    </row>
    <row r="949" spans="11:14" x14ac:dyDescent="0.2">
      <c r="K949">
        <v>183.60033999999999</v>
      </c>
      <c r="L949">
        <v>3.41</v>
      </c>
      <c r="M949">
        <v>183.40034</v>
      </c>
      <c r="N949">
        <v>3.41</v>
      </c>
    </row>
    <row r="950" spans="11:14" x14ac:dyDescent="0.2">
      <c r="K950">
        <v>183.80035000000001</v>
      </c>
      <c r="L950">
        <v>3.42</v>
      </c>
      <c r="M950">
        <v>183.60034999999999</v>
      </c>
      <c r="N950">
        <v>3.42</v>
      </c>
    </row>
    <row r="951" spans="11:14" x14ac:dyDescent="0.2">
      <c r="K951">
        <v>184.00035</v>
      </c>
      <c r="L951">
        <v>3.42</v>
      </c>
      <c r="M951">
        <v>183.80035000000001</v>
      </c>
      <c r="N951">
        <v>3.42</v>
      </c>
    </row>
    <row r="952" spans="11:14" x14ac:dyDescent="0.2">
      <c r="K952">
        <v>184.20034999999999</v>
      </c>
      <c r="L952">
        <v>3.41</v>
      </c>
      <c r="M952">
        <v>184.00035</v>
      </c>
      <c r="N952">
        <v>3.41</v>
      </c>
    </row>
    <row r="953" spans="11:14" x14ac:dyDescent="0.2">
      <c r="K953">
        <v>184.40035</v>
      </c>
      <c r="L953">
        <v>3.41</v>
      </c>
      <c r="M953">
        <v>184.20034999999999</v>
      </c>
      <c r="N953">
        <v>3.41</v>
      </c>
    </row>
    <row r="954" spans="11:14" x14ac:dyDescent="0.2">
      <c r="K954">
        <v>184.60034999999999</v>
      </c>
      <c r="L954">
        <v>3.41</v>
      </c>
      <c r="M954">
        <v>184.40035</v>
      </c>
      <c r="N954">
        <v>3.41</v>
      </c>
    </row>
    <row r="955" spans="11:14" x14ac:dyDescent="0.2">
      <c r="K955">
        <v>184.80174</v>
      </c>
      <c r="L955">
        <v>3.41</v>
      </c>
      <c r="M955">
        <v>184.60174000000001</v>
      </c>
      <c r="N955">
        <v>3.41</v>
      </c>
    </row>
    <row r="956" spans="11:14" x14ac:dyDescent="0.2">
      <c r="K956">
        <v>185.00035</v>
      </c>
      <c r="L956">
        <v>3.4</v>
      </c>
      <c r="M956">
        <v>184.80035000000001</v>
      </c>
      <c r="N956">
        <v>3.4</v>
      </c>
    </row>
    <row r="957" spans="11:14" x14ac:dyDescent="0.2">
      <c r="K957">
        <v>185.20034999999999</v>
      </c>
      <c r="L957">
        <v>3.4</v>
      </c>
      <c r="M957">
        <v>185.00035</v>
      </c>
      <c r="N957">
        <v>3.4</v>
      </c>
    </row>
    <row r="958" spans="11:14" x14ac:dyDescent="0.2">
      <c r="K958">
        <v>185.40035</v>
      </c>
      <c r="L958">
        <v>3.41</v>
      </c>
      <c r="M958">
        <v>185.20034999999999</v>
      </c>
      <c r="N958">
        <v>3.41</v>
      </c>
    </row>
    <row r="959" spans="11:14" x14ac:dyDescent="0.2">
      <c r="K959">
        <v>185.60034999999999</v>
      </c>
      <c r="L959">
        <v>3.4</v>
      </c>
      <c r="M959">
        <v>185.40035</v>
      </c>
      <c r="N959">
        <v>3.4</v>
      </c>
    </row>
    <row r="960" spans="11:14" x14ac:dyDescent="0.2">
      <c r="K960">
        <v>185.80035000000001</v>
      </c>
      <c r="L960">
        <v>3.4</v>
      </c>
      <c r="M960">
        <v>185.60034999999999</v>
      </c>
      <c r="N960">
        <v>3.4</v>
      </c>
    </row>
    <row r="961" spans="11:14" x14ac:dyDescent="0.2">
      <c r="K961">
        <v>186.00035</v>
      </c>
      <c r="L961">
        <v>3.4</v>
      </c>
      <c r="M961">
        <v>185.80035000000001</v>
      </c>
      <c r="N961">
        <v>3.4</v>
      </c>
    </row>
    <row r="962" spans="11:14" x14ac:dyDescent="0.2">
      <c r="K962">
        <v>186.20034000000001</v>
      </c>
      <c r="L962">
        <v>3.4</v>
      </c>
      <c r="M962">
        <v>186.00033999999999</v>
      </c>
      <c r="N962">
        <v>3.4</v>
      </c>
    </row>
    <row r="963" spans="11:14" x14ac:dyDescent="0.2">
      <c r="K963">
        <v>186.40035</v>
      </c>
      <c r="L963">
        <v>3.4</v>
      </c>
      <c r="M963">
        <v>186.20034999999999</v>
      </c>
      <c r="N963">
        <v>3.4</v>
      </c>
    </row>
    <row r="964" spans="11:14" x14ac:dyDescent="0.2">
      <c r="K964">
        <v>186.60034999999999</v>
      </c>
      <c r="L964">
        <v>3.4</v>
      </c>
      <c r="M964">
        <v>186.40035</v>
      </c>
      <c r="N964">
        <v>3.4</v>
      </c>
    </row>
    <row r="965" spans="11:14" x14ac:dyDescent="0.2">
      <c r="K965">
        <v>186.80171999999999</v>
      </c>
      <c r="L965">
        <v>3.4</v>
      </c>
      <c r="M965">
        <v>186.60172</v>
      </c>
      <c r="N965">
        <v>3.4</v>
      </c>
    </row>
    <row r="966" spans="11:14" x14ac:dyDescent="0.2">
      <c r="K966">
        <v>187.00035</v>
      </c>
      <c r="L966">
        <v>3.4</v>
      </c>
      <c r="M966">
        <v>186.80035000000001</v>
      </c>
      <c r="N966">
        <v>3.4</v>
      </c>
    </row>
    <row r="967" spans="11:14" x14ac:dyDescent="0.2">
      <c r="K967">
        <v>187.20034999999999</v>
      </c>
      <c r="L967">
        <v>3.4</v>
      </c>
      <c r="M967">
        <v>187.00035</v>
      </c>
      <c r="N967">
        <v>3.4</v>
      </c>
    </row>
    <row r="968" spans="11:14" x14ac:dyDescent="0.2">
      <c r="K968">
        <v>187.40035</v>
      </c>
      <c r="L968">
        <v>3.4</v>
      </c>
      <c r="M968">
        <v>187.20034999999999</v>
      </c>
      <c r="N968">
        <v>3.4</v>
      </c>
    </row>
    <row r="969" spans="11:14" x14ac:dyDescent="0.2">
      <c r="K969">
        <v>187.60034999999999</v>
      </c>
      <c r="L969">
        <v>3.4</v>
      </c>
      <c r="M969">
        <v>187.40035</v>
      </c>
      <c r="N969">
        <v>3.4</v>
      </c>
    </row>
    <row r="970" spans="11:14" x14ac:dyDescent="0.2">
      <c r="K970">
        <v>187.80034000000001</v>
      </c>
      <c r="L970">
        <v>3.4</v>
      </c>
      <c r="M970">
        <v>187.60033999999999</v>
      </c>
      <c r="N970">
        <v>3.4</v>
      </c>
    </row>
    <row r="971" spans="11:14" x14ac:dyDescent="0.2">
      <c r="K971">
        <v>188.00035</v>
      </c>
      <c r="L971">
        <v>3.4</v>
      </c>
      <c r="M971">
        <v>187.80035000000001</v>
      </c>
      <c r="N971">
        <v>3.4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21"/>
  <sheetViews>
    <sheetView topLeftCell="A7" workbookViewId="0">
      <selection activeCell="B68" sqref="B68"/>
    </sheetView>
  </sheetViews>
  <sheetFormatPr defaultColWidth="8.875" defaultRowHeight="14.25" x14ac:dyDescent="0.2"/>
  <sheetData>
    <row r="2" spans="1:9" x14ac:dyDescent="0.2">
      <c r="A2">
        <v>3.36</v>
      </c>
      <c r="B2">
        <v>1.1050000000000001E-2</v>
      </c>
      <c r="C2">
        <v>3.36</v>
      </c>
      <c r="D2">
        <v>1.1050000000000001E-2</v>
      </c>
      <c r="E2">
        <v>3.36</v>
      </c>
      <c r="F2">
        <v>1.1050000000000001E-2</v>
      </c>
      <c r="G2">
        <v>3.36</v>
      </c>
      <c r="H2">
        <v>10.600339999999999</v>
      </c>
      <c r="I2">
        <v>3.68</v>
      </c>
    </row>
    <row r="3" spans="1:9" x14ac:dyDescent="0.2">
      <c r="A3">
        <v>3.17</v>
      </c>
      <c r="B3">
        <v>0.20033999999999999</v>
      </c>
      <c r="C3">
        <v>3.17</v>
      </c>
      <c r="D3">
        <v>0.20033999999999999</v>
      </c>
      <c r="E3">
        <v>3.17</v>
      </c>
      <c r="F3">
        <v>0.20033999999999999</v>
      </c>
      <c r="G3">
        <v>3.17</v>
      </c>
      <c r="H3">
        <v>10.80034</v>
      </c>
      <c r="I3">
        <v>3.67</v>
      </c>
    </row>
    <row r="4" spans="1:9" x14ac:dyDescent="0.2">
      <c r="A4">
        <v>3.11</v>
      </c>
      <c r="B4">
        <v>0.40033999999999997</v>
      </c>
      <c r="C4">
        <v>3.11</v>
      </c>
      <c r="D4">
        <v>0.40033999999999997</v>
      </c>
      <c r="E4">
        <v>3.11</v>
      </c>
      <c r="F4">
        <v>0.40033999999999997</v>
      </c>
      <c r="G4">
        <v>3.11</v>
      </c>
      <c r="H4">
        <v>11.00034</v>
      </c>
      <c r="I4">
        <v>3.67</v>
      </c>
    </row>
    <row r="5" spans="1:9" x14ac:dyDescent="0.2">
      <c r="A5">
        <v>3.07</v>
      </c>
      <c r="B5">
        <v>0.60033999999999998</v>
      </c>
      <c r="C5">
        <v>3.07</v>
      </c>
      <c r="D5">
        <v>0.60033999999999998</v>
      </c>
      <c r="E5">
        <v>3.07</v>
      </c>
      <c r="F5">
        <v>0.60033999999999998</v>
      </c>
      <c r="G5">
        <v>3.07</v>
      </c>
      <c r="H5">
        <v>11.200340000000001</v>
      </c>
      <c r="I5">
        <v>3.67</v>
      </c>
    </row>
    <row r="6" spans="1:9" x14ac:dyDescent="0.2">
      <c r="A6">
        <v>3.04</v>
      </c>
      <c r="B6">
        <v>0.80179</v>
      </c>
      <c r="C6">
        <v>3.04</v>
      </c>
      <c r="D6">
        <v>0.80179</v>
      </c>
      <c r="E6">
        <v>3.04</v>
      </c>
      <c r="F6">
        <v>0.80179</v>
      </c>
      <c r="G6">
        <v>3.04</v>
      </c>
      <c r="H6">
        <v>11.40035</v>
      </c>
      <c r="I6">
        <v>3.67</v>
      </c>
    </row>
    <row r="7" spans="1:9" x14ac:dyDescent="0.2">
      <c r="A7">
        <v>3.02</v>
      </c>
      <c r="B7">
        <v>1.00034</v>
      </c>
      <c r="C7">
        <v>3.02</v>
      </c>
      <c r="D7">
        <v>1.00034</v>
      </c>
      <c r="E7">
        <v>3.02</v>
      </c>
      <c r="F7">
        <v>1.00034</v>
      </c>
      <c r="G7">
        <v>3.02</v>
      </c>
      <c r="H7">
        <v>11.600350000000001</v>
      </c>
      <c r="I7">
        <v>3.67</v>
      </c>
    </row>
    <row r="8" spans="1:9" x14ac:dyDescent="0.2">
      <c r="A8">
        <v>2.99</v>
      </c>
      <c r="B8">
        <v>1.20034</v>
      </c>
      <c r="C8">
        <v>2.99</v>
      </c>
      <c r="D8">
        <v>1.20034</v>
      </c>
      <c r="E8">
        <v>2.99</v>
      </c>
      <c r="F8">
        <v>1.20034</v>
      </c>
      <c r="G8">
        <v>2.99</v>
      </c>
      <c r="H8">
        <v>11.80034</v>
      </c>
      <c r="I8">
        <v>3.66</v>
      </c>
    </row>
    <row r="9" spans="1:9" x14ac:dyDescent="0.2">
      <c r="A9">
        <v>2.98</v>
      </c>
      <c r="B9">
        <v>1.4003399999999999</v>
      </c>
      <c r="C9">
        <v>2.98</v>
      </c>
      <c r="D9">
        <v>1.4003399999999999</v>
      </c>
      <c r="E9">
        <v>2.98</v>
      </c>
      <c r="F9">
        <v>1.4003399999999999</v>
      </c>
      <c r="G9">
        <v>2.98</v>
      </c>
      <c r="H9">
        <v>12.00034</v>
      </c>
      <c r="I9">
        <v>3.68</v>
      </c>
    </row>
    <row r="10" spans="1:9" x14ac:dyDescent="0.2">
      <c r="A10">
        <v>2.98</v>
      </c>
      <c r="B10">
        <v>1.6003400000000001</v>
      </c>
      <c r="C10">
        <v>2.98</v>
      </c>
      <c r="D10">
        <v>1.6003400000000001</v>
      </c>
      <c r="E10">
        <v>2.98</v>
      </c>
      <c r="F10">
        <v>1.6003400000000001</v>
      </c>
      <c r="G10">
        <v>2.98</v>
      </c>
      <c r="H10">
        <v>12.200340000000001</v>
      </c>
      <c r="I10">
        <v>3.68</v>
      </c>
    </row>
    <row r="11" spans="1:9" x14ac:dyDescent="0.2">
      <c r="A11">
        <v>2.97</v>
      </c>
      <c r="B11">
        <v>1.8003400000000001</v>
      </c>
      <c r="C11">
        <v>2.97</v>
      </c>
      <c r="D11">
        <v>1.8003400000000001</v>
      </c>
      <c r="E11">
        <v>2.97</v>
      </c>
      <c r="F11">
        <v>1.8003400000000001</v>
      </c>
      <c r="G11">
        <v>2.97</v>
      </c>
      <c r="H11">
        <v>12.40035</v>
      </c>
      <c r="I11">
        <v>3.67</v>
      </c>
    </row>
    <row r="12" spans="1:9" x14ac:dyDescent="0.2">
      <c r="A12">
        <v>2.95</v>
      </c>
      <c r="B12">
        <v>2.00034</v>
      </c>
      <c r="C12">
        <v>2.95</v>
      </c>
      <c r="D12">
        <v>2.00034</v>
      </c>
      <c r="E12">
        <v>2.95</v>
      </c>
      <c r="F12">
        <v>2.00034</v>
      </c>
      <c r="G12">
        <v>2.95</v>
      </c>
      <c r="H12">
        <v>12.600350000000001</v>
      </c>
      <c r="I12">
        <v>3.66</v>
      </c>
    </row>
    <row r="13" spans="1:9" x14ac:dyDescent="0.2">
      <c r="A13">
        <v>2.95</v>
      </c>
      <c r="B13">
        <v>2.2003400000000002</v>
      </c>
      <c r="C13">
        <v>2.95</v>
      </c>
      <c r="D13">
        <v>2.2003400000000002</v>
      </c>
      <c r="E13">
        <v>2.95</v>
      </c>
      <c r="F13">
        <v>2.2003400000000002</v>
      </c>
      <c r="G13">
        <v>2.95</v>
      </c>
      <c r="H13">
        <v>12.80035</v>
      </c>
      <c r="I13">
        <v>3.65</v>
      </c>
    </row>
    <row r="14" spans="1:9" x14ac:dyDescent="0.2">
      <c r="A14">
        <v>2.95</v>
      </c>
      <c r="B14">
        <v>2.4003399999999999</v>
      </c>
      <c r="C14">
        <v>2.95</v>
      </c>
      <c r="D14">
        <v>2.4003399999999999</v>
      </c>
      <c r="E14">
        <v>2.95</v>
      </c>
      <c r="F14">
        <v>2.4003399999999999</v>
      </c>
      <c r="G14">
        <v>2.95</v>
      </c>
      <c r="H14">
        <v>13.00127</v>
      </c>
      <c r="I14">
        <v>3.65</v>
      </c>
    </row>
    <row r="15" spans="1:9" x14ac:dyDescent="0.2">
      <c r="A15">
        <v>2.94</v>
      </c>
      <c r="B15">
        <v>2.6003400000000001</v>
      </c>
      <c r="C15">
        <v>2.94</v>
      </c>
      <c r="D15">
        <v>2.6003400000000001</v>
      </c>
      <c r="E15">
        <v>2.94</v>
      </c>
      <c r="F15">
        <v>2.6003400000000001</v>
      </c>
      <c r="G15">
        <v>2.94</v>
      </c>
      <c r="H15">
        <v>13.20035</v>
      </c>
      <c r="I15">
        <v>3.66</v>
      </c>
    </row>
    <row r="16" spans="1:9" x14ac:dyDescent="0.2">
      <c r="A16">
        <v>2.93</v>
      </c>
      <c r="B16">
        <v>2.8003399999999998</v>
      </c>
      <c r="C16">
        <v>2.93</v>
      </c>
      <c r="D16">
        <v>2.8003399999999998</v>
      </c>
      <c r="E16">
        <v>2.93</v>
      </c>
      <c r="F16">
        <v>2.8003399999999998</v>
      </c>
      <c r="G16">
        <v>2.93</v>
      </c>
      <c r="H16">
        <v>13.40035</v>
      </c>
      <c r="I16">
        <v>3.65</v>
      </c>
    </row>
    <row r="17" spans="1:9" x14ac:dyDescent="0.2">
      <c r="A17">
        <v>2.93</v>
      </c>
      <c r="B17">
        <v>3.00034</v>
      </c>
      <c r="C17">
        <v>2.93</v>
      </c>
      <c r="D17">
        <v>3.00034</v>
      </c>
      <c r="E17">
        <v>2.93</v>
      </c>
      <c r="F17">
        <v>3.00034</v>
      </c>
      <c r="G17">
        <v>2.93</v>
      </c>
      <c r="H17">
        <v>13.600339999999999</v>
      </c>
      <c r="I17">
        <v>3.65</v>
      </c>
    </row>
    <row r="18" spans="1:9" x14ac:dyDescent="0.2">
      <c r="A18">
        <v>2.92</v>
      </c>
      <c r="B18">
        <v>3.2003400000000002</v>
      </c>
      <c r="C18">
        <v>2.92</v>
      </c>
      <c r="D18">
        <v>3.2003400000000002</v>
      </c>
      <c r="E18">
        <v>2.92</v>
      </c>
      <c r="F18">
        <v>3.2003400000000002</v>
      </c>
      <c r="G18">
        <v>2.92</v>
      </c>
      <c r="H18">
        <v>13.80034</v>
      </c>
      <c r="I18">
        <v>3.65</v>
      </c>
    </row>
    <row r="19" spans="1:9" x14ac:dyDescent="0.2">
      <c r="A19">
        <v>2.91</v>
      </c>
      <c r="B19">
        <v>3.4003399999999999</v>
      </c>
      <c r="C19">
        <v>2.91</v>
      </c>
      <c r="D19">
        <v>3.4003399999999999</v>
      </c>
      <c r="E19">
        <v>2.91</v>
      </c>
      <c r="F19">
        <v>3.4003399999999999</v>
      </c>
      <c r="G19">
        <v>2.91</v>
      </c>
      <c r="H19">
        <v>14.000349999999999</v>
      </c>
      <c r="I19">
        <v>3.64</v>
      </c>
    </row>
    <row r="20" spans="1:9" x14ac:dyDescent="0.2">
      <c r="A20">
        <v>2.9</v>
      </c>
      <c r="B20">
        <v>3.6003400000000001</v>
      </c>
      <c r="C20">
        <v>2.9</v>
      </c>
      <c r="D20">
        <v>3.6003400000000001</v>
      </c>
      <c r="E20">
        <v>2.9</v>
      </c>
      <c r="F20">
        <v>3.6003400000000001</v>
      </c>
      <c r="G20">
        <v>2.9</v>
      </c>
      <c r="H20">
        <v>14.20035</v>
      </c>
      <c r="I20">
        <v>3.64</v>
      </c>
    </row>
    <row r="21" spans="1:9" x14ac:dyDescent="0.2">
      <c r="A21">
        <v>2.89</v>
      </c>
      <c r="B21">
        <v>3.8017799999999999</v>
      </c>
      <c r="C21">
        <v>2.89</v>
      </c>
      <c r="D21">
        <v>3.8017799999999999</v>
      </c>
      <c r="E21">
        <v>2.89</v>
      </c>
      <c r="F21">
        <v>3.8017799999999999</v>
      </c>
      <c r="G21">
        <v>2.89</v>
      </c>
      <c r="H21">
        <v>14.40035</v>
      </c>
      <c r="I21">
        <v>3.64</v>
      </c>
    </row>
    <row r="22" spans="1:9" x14ac:dyDescent="0.2">
      <c r="A22">
        <v>2.89</v>
      </c>
      <c r="B22">
        <v>4.0003399999999996</v>
      </c>
      <c r="C22">
        <v>2.89</v>
      </c>
      <c r="D22">
        <v>4.0003399999999996</v>
      </c>
      <c r="E22">
        <v>2.89</v>
      </c>
      <c r="F22">
        <v>4.0003399999999996</v>
      </c>
      <c r="G22">
        <v>2.89</v>
      </c>
      <c r="H22">
        <v>14.600339999999999</v>
      </c>
      <c r="I22">
        <v>3.64</v>
      </c>
    </row>
    <row r="23" spans="1:9" x14ac:dyDescent="0.2">
      <c r="A23">
        <v>2.87</v>
      </c>
      <c r="B23">
        <v>4.2003399999999997</v>
      </c>
      <c r="C23">
        <v>2.87</v>
      </c>
      <c r="D23">
        <v>4.2003399999999997</v>
      </c>
      <c r="E23">
        <v>2.87</v>
      </c>
      <c r="F23">
        <v>4.2003399999999997</v>
      </c>
      <c r="G23">
        <v>2.87</v>
      </c>
      <c r="H23">
        <v>14.80034</v>
      </c>
      <c r="I23">
        <v>3.63</v>
      </c>
    </row>
    <row r="24" spans="1:9" x14ac:dyDescent="0.2">
      <c r="A24">
        <v>2.86</v>
      </c>
      <c r="B24">
        <v>4.4003399999999999</v>
      </c>
      <c r="C24">
        <v>2.86</v>
      </c>
      <c r="D24">
        <v>4.4003399999999999</v>
      </c>
      <c r="E24">
        <v>2.86</v>
      </c>
      <c r="F24">
        <v>4.4003399999999999</v>
      </c>
      <c r="G24">
        <v>2.86</v>
      </c>
      <c r="H24">
        <v>15.000349999999999</v>
      </c>
      <c r="I24">
        <v>3.64</v>
      </c>
    </row>
    <row r="25" spans="1:9" x14ac:dyDescent="0.2">
      <c r="A25">
        <v>2.86</v>
      </c>
      <c r="B25">
        <v>4.6003400000000001</v>
      </c>
      <c r="C25">
        <v>2.86</v>
      </c>
      <c r="D25">
        <v>4.6003400000000001</v>
      </c>
      <c r="E25">
        <v>2.86</v>
      </c>
      <c r="F25">
        <v>4.6003400000000001</v>
      </c>
      <c r="G25">
        <v>2.86</v>
      </c>
      <c r="H25">
        <v>15.20035</v>
      </c>
      <c r="I25">
        <v>3.64</v>
      </c>
    </row>
    <row r="26" spans="1:9" x14ac:dyDescent="0.2">
      <c r="A26">
        <v>2.85</v>
      </c>
      <c r="B26">
        <v>4.8003400000000003</v>
      </c>
      <c r="C26">
        <v>2.85</v>
      </c>
      <c r="D26">
        <v>4.8003400000000003</v>
      </c>
      <c r="E26">
        <v>2.85</v>
      </c>
      <c r="F26">
        <v>4.8003400000000003</v>
      </c>
      <c r="G26">
        <v>2.85</v>
      </c>
      <c r="H26">
        <v>15.40035</v>
      </c>
      <c r="I26">
        <v>3.63</v>
      </c>
    </row>
    <row r="27" spans="1:9" x14ac:dyDescent="0.2">
      <c r="A27">
        <v>2.84</v>
      </c>
      <c r="B27">
        <v>5.0003399999999996</v>
      </c>
      <c r="C27">
        <v>2.84</v>
      </c>
      <c r="D27">
        <v>5.0003399999999996</v>
      </c>
      <c r="E27">
        <v>2.84</v>
      </c>
      <c r="F27">
        <v>5.0003399999999996</v>
      </c>
      <c r="G27">
        <v>2.84</v>
      </c>
      <c r="H27">
        <v>15.600339999999999</v>
      </c>
      <c r="I27">
        <v>3.64</v>
      </c>
    </row>
    <row r="28" spans="1:9" x14ac:dyDescent="0.2">
      <c r="A28">
        <v>2.83</v>
      </c>
      <c r="B28">
        <v>5.2003399999999997</v>
      </c>
      <c r="C28">
        <v>2.83</v>
      </c>
      <c r="D28">
        <v>5.2003399999999997</v>
      </c>
      <c r="E28">
        <v>2.83</v>
      </c>
      <c r="F28">
        <v>5.2003399999999997</v>
      </c>
      <c r="G28">
        <v>2.83</v>
      </c>
      <c r="H28">
        <v>15.80034</v>
      </c>
      <c r="I28">
        <v>3.64</v>
      </c>
    </row>
    <row r="29" spans="1:9" x14ac:dyDescent="0.2">
      <c r="A29">
        <v>2.83</v>
      </c>
      <c r="B29">
        <v>5.4003500000000004</v>
      </c>
      <c r="C29">
        <v>2.83</v>
      </c>
      <c r="D29">
        <v>5.4003500000000004</v>
      </c>
      <c r="E29">
        <v>2.83</v>
      </c>
      <c r="F29">
        <v>5.4003500000000004</v>
      </c>
      <c r="G29">
        <v>2.83</v>
      </c>
      <c r="H29">
        <v>16.001270000000002</v>
      </c>
      <c r="I29">
        <v>3.63</v>
      </c>
    </row>
    <row r="30" spans="1:9" x14ac:dyDescent="0.2">
      <c r="A30">
        <v>2.82</v>
      </c>
      <c r="B30">
        <v>5.6003400000000001</v>
      </c>
      <c r="C30">
        <v>2.82</v>
      </c>
      <c r="D30">
        <v>5.6003400000000001</v>
      </c>
      <c r="E30">
        <v>2.82</v>
      </c>
      <c r="F30">
        <v>5.6003400000000001</v>
      </c>
      <c r="G30">
        <v>2.82</v>
      </c>
      <c r="H30">
        <v>16.200340000000001</v>
      </c>
      <c r="I30">
        <v>3.63</v>
      </c>
    </row>
    <row r="31" spans="1:9" x14ac:dyDescent="0.2">
      <c r="A31">
        <v>2.81</v>
      </c>
      <c r="B31">
        <v>5.8003400000000003</v>
      </c>
      <c r="C31">
        <v>2.81</v>
      </c>
      <c r="D31">
        <v>5.8003400000000003</v>
      </c>
      <c r="E31">
        <v>2.81</v>
      </c>
      <c r="F31">
        <v>5.8003400000000003</v>
      </c>
      <c r="G31">
        <v>2.81</v>
      </c>
      <c r="H31">
        <v>16.40035</v>
      </c>
      <c r="I31">
        <v>3.63</v>
      </c>
    </row>
    <row r="32" spans="1:9" x14ac:dyDescent="0.2">
      <c r="A32">
        <v>2.8</v>
      </c>
      <c r="B32">
        <v>6.0003399999999996</v>
      </c>
      <c r="C32">
        <v>2.8</v>
      </c>
      <c r="D32">
        <v>6.0003399999999996</v>
      </c>
      <c r="E32">
        <v>2.8</v>
      </c>
      <c r="F32">
        <v>6.0003399999999996</v>
      </c>
      <c r="G32">
        <v>2.8</v>
      </c>
      <c r="H32">
        <v>16.600349999999999</v>
      </c>
      <c r="I32">
        <v>3.64</v>
      </c>
    </row>
    <row r="33" spans="1:9" x14ac:dyDescent="0.2">
      <c r="A33">
        <v>2.8</v>
      </c>
      <c r="B33">
        <v>6.2003399999999997</v>
      </c>
      <c r="C33">
        <v>2.8</v>
      </c>
      <c r="D33">
        <v>6.2003399999999997</v>
      </c>
      <c r="E33">
        <v>2.8</v>
      </c>
      <c r="F33">
        <v>6.2003399999999997</v>
      </c>
      <c r="G33">
        <v>2.8</v>
      </c>
      <c r="H33">
        <v>16.800339999999998</v>
      </c>
      <c r="I33">
        <v>3.63</v>
      </c>
    </row>
    <row r="34" spans="1:9" x14ac:dyDescent="0.2">
      <c r="A34">
        <v>2.79</v>
      </c>
      <c r="B34">
        <v>6.4003399999999999</v>
      </c>
      <c r="C34">
        <v>2.79</v>
      </c>
      <c r="D34">
        <v>6.4003399999999999</v>
      </c>
      <c r="E34">
        <v>2.79</v>
      </c>
      <c r="F34">
        <v>6.4003399999999999</v>
      </c>
      <c r="G34">
        <v>2.79</v>
      </c>
      <c r="H34">
        <v>17.000350000000001</v>
      </c>
      <c r="I34">
        <v>3.63</v>
      </c>
    </row>
    <row r="35" spans="1:9" x14ac:dyDescent="0.2">
      <c r="A35">
        <v>2.78</v>
      </c>
      <c r="B35">
        <v>6.6003499999999997</v>
      </c>
      <c r="C35">
        <v>2.78</v>
      </c>
      <c r="D35">
        <v>6.6003499999999997</v>
      </c>
      <c r="E35">
        <v>2.78</v>
      </c>
      <c r="F35">
        <v>6.6003499999999997</v>
      </c>
      <c r="G35">
        <v>2.78</v>
      </c>
      <c r="H35">
        <v>17.20035</v>
      </c>
      <c r="I35">
        <v>3.63</v>
      </c>
    </row>
    <row r="36" spans="1:9" x14ac:dyDescent="0.2">
      <c r="A36">
        <v>2.78</v>
      </c>
      <c r="B36">
        <v>6.8017799999999999</v>
      </c>
      <c r="C36">
        <v>2.78</v>
      </c>
      <c r="D36">
        <v>6.8017799999999999</v>
      </c>
      <c r="E36">
        <v>2.78</v>
      </c>
      <c r="F36">
        <v>6.8017799999999999</v>
      </c>
      <c r="G36">
        <v>2.78</v>
      </c>
      <c r="H36">
        <v>17.40035</v>
      </c>
      <c r="I36">
        <v>3.62</v>
      </c>
    </row>
    <row r="37" spans="1:9" x14ac:dyDescent="0.2">
      <c r="A37">
        <v>2.77</v>
      </c>
      <c r="B37">
        <v>7.0003399999999996</v>
      </c>
      <c r="C37">
        <v>2.77</v>
      </c>
      <c r="D37">
        <v>7.0003399999999996</v>
      </c>
      <c r="E37">
        <v>2.77</v>
      </c>
      <c r="F37">
        <v>7.0003399999999996</v>
      </c>
      <c r="G37">
        <v>2.77</v>
      </c>
      <c r="H37">
        <v>17.600339999999999</v>
      </c>
      <c r="I37">
        <v>3.62</v>
      </c>
    </row>
    <row r="38" spans="1:9" x14ac:dyDescent="0.2">
      <c r="A38">
        <v>2.76</v>
      </c>
      <c r="B38">
        <v>7.2003399999999997</v>
      </c>
      <c r="C38">
        <v>2.76</v>
      </c>
      <c r="D38">
        <v>7.2003399999999997</v>
      </c>
      <c r="E38">
        <v>2.76</v>
      </c>
      <c r="F38">
        <v>7.2003399999999997</v>
      </c>
      <c r="G38">
        <v>2.76</v>
      </c>
      <c r="H38">
        <v>17.800339999999998</v>
      </c>
      <c r="I38">
        <v>3.62</v>
      </c>
    </row>
    <row r="39" spans="1:9" x14ac:dyDescent="0.2">
      <c r="A39">
        <v>2.76</v>
      </c>
      <c r="B39">
        <v>7.4003399999999999</v>
      </c>
      <c r="C39">
        <v>2.76</v>
      </c>
      <c r="D39">
        <v>7.4003399999999999</v>
      </c>
      <c r="E39">
        <v>2.76</v>
      </c>
      <c r="F39">
        <v>7.4003399999999999</v>
      </c>
      <c r="G39">
        <v>2.76</v>
      </c>
      <c r="H39">
        <v>18.000340000000001</v>
      </c>
      <c r="I39">
        <v>3.62</v>
      </c>
    </row>
    <row r="40" spans="1:9" x14ac:dyDescent="0.2">
      <c r="A40">
        <v>2.75</v>
      </c>
      <c r="B40">
        <v>7.6003400000000001</v>
      </c>
      <c r="C40">
        <v>2.75</v>
      </c>
      <c r="D40">
        <v>7.6003400000000001</v>
      </c>
      <c r="E40">
        <v>2.75</v>
      </c>
      <c r="F40">
        <v>7.6003400000000001</v>
      </c>
      <c r="G40">
        <v>2.75</v>
      </c>
      <c r="H40">
        <v>18.20035</v>
      </c>
      <c r="I40">
        <v>3.62</v>
      </c>
    </row>
    <row r="41" spans="1:9" x14ac:dyDescent="0.2">
      <c r="A41">
        <v>2.75</v>
      </c>
      <c r="B41">
        <v>7.8003499999999999</v>
      </c>
      <c r="C41">
        <v>2.75</v>
      </c>
      <c r="D41">
        <v>7.8003499999999999</v>
      </c>
      <c r="E41">
        <v>2.75</v>
      </c>
      <c r="F41">
        <v>7.8003499999999999</v>
      </c>
      <c r="G41">
        <v>2.75</v>
      </c>
      <c r="H41">
        <v>18.40035</v>
      </c>
      <c r="I41">
        <v>3.63</v>
      </c>
    </row>
    <row r="42" spans="1:9" x14ac:dyDescent="0.2">
      <c r="A42">
        <v>2.74</v>
      </c>
      <c r="B42">
        <v>8.0003399999999996</v>
      </c>
      <c r="C42">
        <v>2.74</v>
      </c>
      <c r="D42">
        <v>8.0003399999999996</v>
      </c>
      <c r="E42">
        <v>2.74</v>
      </c>
      <c r="F42">
        <v>8.0003399999999996</v>
      </c>
      <c r="G42">
        <v>2.74</v>
      </c>
      <c r="H42">
        <v>18.600349999999999</v>
      </c>
      <c r="I42">
        <v>3.63</v>
      </c>
    </row>
    <row r="43" spans="1:9" x14ac:dyDescent="0.2">
      <c r="A43">
        <v>2.76</v>
      </c>
      <c r="B43">
        <v>8.2003400000000006</v>
      </c>
      <c r="C43">
        <v>2.76</v>
      </c>
      <c r="D43">
        <v>8.2003400000000006</v>
      </c>
      <c r="E43">
        <v>2.76</v>
      </c>
      <c r="F43">
        <v>8.2003400000000006</v>
      </c>
      <c r="G43">
        <v>2.76</v>
      </c>
      <c r="H43">
        <v>18.800350000000002</v>
      </c>
      <c r="I43">
        <v>3.63</v>
      </c>
    </row>
    <row r="44" spans="1:9" x14ac:dyDescent="0.2">
      <c r="A44">
        <v>2.75</v>
      </c>
      <c r="B44">
        <v>8.4003399999999999</v>
      </c>
      <c r="C44">
        <v>2.75</v>
      </c>
      <c r="D44">
        <v>8.4003399999999999</v>
      </c>
      <c r="E44">
        <v>2.75</v>
      </c>
      <c r="F44">
        <v>8.4003399999999999</v>
      </c>
      <c r="G44">
        <v>2.75</v>
      </c>
      <c r="H44">
        <v>19.001259999999998</v>
      </c>
      <c r="I44">
        <v>3.62</v>
      </c>
    </row>
    <row r="45" spans="1:9" x14ac:dyDescent="0.2">
      <c r="A45">
        <v>2.75</v>
      </c>
      <c r="B45">
        <v>8.6003399999999992</v>
      </c>
      <c r="C45">
        <v>2.75</v>
      </c>
      <c r="D45">
        <v>8.6003399999999992</v>
      </c>
      <c r="E45">
        <v>2.75</v>
      </c>
      <c r="F45">
        <v>8.6003399999999992</v>
      </c>
      <c r="G45">
        <v>2.75</v>
      </c>
      <c r="H45">
        <v>19.200340000000001</v>
      </c>
      <c r="I45">
        <v>3.62</v>
      </c>
    </row>
    <row r="46" spans="1:9" x14ac:dyDescent="0.2">
      <c r="A46">
        <v>2.74</v>
      </c>
      <c r="B46">
        <v>8.8003499999999999</v>
      </c>
      <c r="C46">
        <v>2.74</v>
      </c>
      <c r="D46">
        <v>8.8003499999999999</v>
      </c>
      <c r="E46">
        <v>2.74</v>
      </c>
      <c r="F46">
        <v>8.8003499999999999</v>
      </c>
      <c r="G46">
        <v>2.74</v>
      </c>
      <c r="H46">
        <v>19.40034</v>
      </c>
      <c r="I46">
        <v>3.62</v>
      </c>
    </row>
    <row r="47" spans="1:9" x14ac:dyDescent="0.2">
      <c r="A47">
        <v>2.73</v>
      </c>
      <c r="B47">
        <v>9.0003499999999992</v>
      </c>
      <c r="C47">
        <v>2.73</v>
      </c>
      <c r="D47">
        <v>9.0003499999999992</v>
      </c>
      <c r="E47">
        <v>2.73</v>
      </c>
      <c r="F47">
        <v>9.0003499999999992</v>
      </c>
      <c r="G47">
        <v>2.73</v>
      </c>
      <c r="H47">
        <v>19.600339999999999</v>
      </c>
      <c r="I47">
        <v>3.62</v>
      </c>
    </row>
    <row r="48" spans="1:9" x14ac:dyDescent="0.2">
      <c r="A48">
        <v>2.72</v>
      </c>
      <c r="B48">
        <v>9.2003400000000006</v>
      </c>
      <c r="C48">
        <v>2.72</v>
      </c>
      <c r="D48">
        <v>9.2003400000000006</v>
      </c>
      <c r="E48">
        <v>2.72</v>
      </c>
      <c r="F48">
        <v>9.2003400000000006</v>
      </c>
      <c r="G48">
        <v>2.72</v>
      </c>
      <c r="H48">
        <v>19.800350000000002</v>
      </c>
      <c r="I48">
        <v>3.61</v>
      </c>
    </row>
    <row r="49" spans="1:9" x14ac:dyDescent="0.2">
      <c r="A49">
        <v>2.72</v>
      </c>
      <c r="B49">
        <v>9.4003399999999999</v>
      </c>
      <c r="C49">
        <v>2.72</v>
      </c>
      <c r="D49">
        <v>9.4003399999999999</v>
      </c>
      <c r="E49">
        <v>2.72</v>
      </c>
      <c r="F49">
        <v>9.4003399999999999</v>
      </c>
      <c r="G49">
        <v>2.72</v>
      </c>
      <c r="H49">
        <v>20.000350000000001</v>
      </c>
      <c r="I49">
        <v>3.62</v>
      </c>
    </row>
    <row r="50" spans="1:9" x14ac:dyDescent="0.2">
      <c r="A50">
        <v>2.72</v>
      </c>
      <c r="B50">
        <v>9.6003399999999992</v>
      </c>
      <c r="C50">
        <v>2.72</v>
      </c>
      <c r="D50">
        <v>9.6003399999999992</v>
      </c>
      <c r="E50">
        <v>2.72</v>
      </c>
      <c r="F50">
        <v>9.6003399999999992</v>
      </c>
      <c r="G50">
        <v>2.72</v>
      </c>
      <c r="H50">
        <v>20.200340000000001</v>
      </c>
      <c r="I50">
        <v>3.61</v>
      </c>
    </row>
    <row r="51" spans="1:9" x14ac:dyDescent="0.2">
      <c r="A51">
        <v>2.71</v>
      </c>
      <c r="B51">
        <v>9.8017599999999998</v>
      </c>
      <c r="C51">
        <v>2.71</v>
      </c>
      <c r="D51">
        <v>9.8017599999999998</v>
      </c>
      <c r="E51">
        <v>2.71</v>
      </c>
      <c r="F51">
        <v>9.8017599999999998</v>
      </c>
      <c r="G51">
        <v>2.71</v>
      </c>
      <c r="H51">
        <v>20.40035</v>
      </c>
      <c r="I51">
        <v>3.62</v>
      </c>
    </row>
    <row r="52" spans="1:9" x14ac:dyDescent="0.2">
      <c r="A52">
        <v>2.7</v>
      </c>
      <c r="B52">
        <v>10.00034</v>
      </c>
      <c r="C52">
        <v>2.7</v>
      </c>
      <c r="D52">
        <v>10.00034</v>
      </c>
      <c r="E52">
        <v>2.7</v>
      </c>
      <c r="F52">
        <v>10.00034</v>
      </c>
      <c r="G52">
        <v>2.7</v>
      </c>
      <c r="H52">
        <v>20.600349999999999</v>
      </c>
      <c r="I52">
        <v>3.62</v>
      </c>
    </row>
    <row r="53" spans="1:9" x14ac:dyDescent="0.2">
      <c r="A53">
        <v>2.68</v>
      </c>
      <c r="B53">
        <v>10.20035</v>
      </c>
      <c r="C53">
        <v>2.68</v>
      </c>
      <c r="D53">
        <v>10.20035</v>
      </c>
      <c r="E53">
        <v>2.68</v>
      </c>
      <c r="F53">
        <v>10.20035</v>
      </c>
      <c r="G53">
        <v>2.68</v>
      </c>
      <c r="H53">
        <v>20.800339999999998</v>
      </c>
      <c r="I53">
        <v>3.62</v>
      </c>
    </row>
    <row r="54" spans="1:9" x14ac:dyDescent="0.2">
      <c r="A54">
        <v>2.68</v>
      </c>
      <c r="B54">
        <v>10.40034</v>
      </c>
      <c r="C54">
        <v>2.68</v>
      </c>
      <c r="D54">
        <v>10.40034</v>
      </c>
      <c r="E54">
        <v>2.68</v>
      </c>
      <c r="F54">
        <v>10.40034</v>
      </c>
      <c r="G54">
        <v>2.68</v>
      </c>
      <c r="H54">
        <v>21.001270000000002</v>
      </c>
      <c r="I54">
        <v>3.62</v>
      </c>
    </row>
    <row r="55" spans="1:9" x14ac:dyDescent="0.2">
      <c r="A55">
        <v>2.68</v>
      </c>
      <c r="B55">
        <v>10.600339999999999</v>
      </c>
      <c r="C55">
        <v>2.68</v>
      </c>
      <c r="D55">
        <v>10.600339999999999</v>
      </c>
      <c r="E55">
        <v>2.68</v>
      </c>
      <c r="F55">
        <v>10.600339999999999</v>
      </c>
      <c r="G55">
        <v>2.68</v>
      </c>
      <c r="H55">
        <v>21.20035</v>
      </c>
      <c r="I55">
        <v>3.62</v>
      </c>
    </row>
    <row r="56" spans="1:9" x14ac:dyDescent="0.2">
      <c r="A56">
        <v>8</v>
      </c>
      <c r="B56">
        <v>10.92376</v>
      </c>
      <c r="C56">
        <v>7.9</v>
      </c>
      <c r="D56">
        <v>10.92376</v>
      </c>
      <c r="E56">
        <v>8.1999999999999993</v>
      </c>
      <c r="F56">
        <v>10.80034</v>
      </c>
      <c r="G56">
        <v>2.67</v>
      </c>
      <c r="H56">
        <v>21.40035</v>
      </c>
      <c r="I56">
        <v>3.62</v>
      </c>
    </row>
    <row r="57" spans="1:9" x14ac:dyDescent="0.2">
      <c r="A57">
        <v>8.8000000000000007</v>
      </c>
      <c r="B57">
        <v>11.113200000000001</v>
      </c>
      <c r="C57">
        <v>8.9</v>
      </c>
      <c r="D57">
        <v>11.11431</v>
      </c>
      <c r="E57">
        <v>9.1999999999999993</v>
      </c>
      <c r="F57">
        <v>11.00034</v>
      </c>
      <c r="G57">
        <v>2.67</v>
      </c>
      <c r="H57">
        <v>21.600349999999999</v>
      </c>
      <c r="I57">
        <v>3.62</v>
      </c>
    </row>
    <row r="58" spans="1:9" x14ac:dyDescent="0.2">
      <c r="A58">
        <v>9.5</v>
      </c>
      <c r="B58">
        <v>11.3132</v>
      </c>
      <c r="C58">
        <v>9.6</v>
      </c>
      <c r="D58">
        <v>11.3132</v>
      </c>
      <c r="E58">
        <v>9.9</v>
      </c>
      <c r="F58">
        <v>11.200340000000001</v>
      </c>
      <c r="G58">
        <v>2.67</v>
      </c>
      <c r="H58">
        <v>21.800350000000002</v>
      </c>
      <c r="I58">
        <v>3.62</v>
      </c>
    </row>
    <row r="59" spans="1:9" x14ac:dyDescent="0.2">
      <c r="A59">
        <v>9.9</v>
      </c>
      <c r="B59">
        <v>11.513210000000001</v>
      </c>
      <c r="C59">
        <v>10.199999999999999</v>
      </c>
      <c r="D59">
        <v>11.513199999999999</v>
      </c>
      <c r="E59">
        <v>10.4</v>
      </c>
      <c r="F59">
        <v>11.40035</v>
      </c>
      <c r="G59">
        <v>2.67</v>
      </c>
      <c r="H59">
        <v>22.000340000000001</v>
      </c>
      <c r="I59">
        <v>3.61</v>
      </c>
    </row>
    <row r="60" spans="1:9" x14ac:dyDescent="0.2">
      <c r="A60">
        <v>10.4</v>
      </c>
      <c r="B60">
        <v>11.713200000000001</v>
      </c>
      <c r="C60">
        <v>10.6</v>
      </c>
      <c r="D60">
        <v>11.713200000000001</v>
      </c>
      <c r="E60">
        <v>10.9</v>
      </c>
      <c r="F60">
        <v>11.600350000000001</v>
      </c>
      <c r="G60">
        <v>2.67</v>
      </c>
      <c r="H60">
        <v>22.20035</v>
      </c>
      <c r="I60">
        <v>3.6</v>
      </c>
    </row>
    <row r="61" spans="1:9" x14ac:dyDescent="0.2">
      <c r="A61">
        <v>10.8</v>
      </c>
      <c r="B61">
        <v>11.9132</v>
      </c>
      <c r="C61">
        <v>11</v>
      </c>
      <c r="D61">
        <v>11.9132</v>
      </c>
      <c r="E61">
        <v>11.3</v>
      </c>
      <c r="F61">
        <v>11.80034</v>
      </c>
      <c r="G61">
        <v>2.66</v>
      </c>
      <c r="H61">
        <v>22.40034</v>
      </c>
      <c r="I61">
        <v>3.61</v>
      </c>
    </row>
    <row r="62" spans="1:9" x14ac:dyDescent="0.2">
      <c r="A62">
        <v>11.1</v>
      </c>
      <c r="B62">
        <v>12.113200000000001</v>
      </c>
      <c r="C62">
        <v>11.4</v>
      </c>
      <c r="D62">
        <v>12.114330000000001</v>
      </c>
      <c r="E62">
        <v>11.7</v>
      </c>
      <c r="F62">
        <v>12.00034</v>
      </c>
      <c r="G62">
        <v>2.68</v>
      </c>
      <c r="H62">
        <v>22.600349999999999</v>
      </c>
      <c r="I62">
        <v>3.61</v>
      </c>
    </row>
    <row r="63" spans="1:9" x14ac:dyDescent="0.2">
      <c r="A63">
        <v>11.4</v>
      </c>
      <c r="B63">
        <v>12.3132</v>
      </c>
      <c r="C63">
        <v>11.7</v>
      </c>
      <c r="D63">
        <v>12.31321</v>
      </c>
      <c r="E63">
        <v>12</v>
      </c>
      <c r="F63">
        <v>12.200340000000001</v>
      </c>
      <c r="G63">
        <v>2.68</v>
      </c>
      <c r="H63">
        <v>22.800350000000002</v>
      </c>
      <c r="I63">
        <v>3.6</v>
      </c>
    </row>
    <row r="64" spans="1:9" x14ac:dyDescent="0.2">
      <c r="A64">
        <v>11.7</v>
      </c>
      <c r="B64">
        <v>12.513199999999999</v>
      </c>
      <c r="C64">
        <v>12</v>
      </c>
      <c r="D64">
        <v>12.513199999999999</v>
      </c>
      <c r="E64">
        <v>12.3</v>
      </c>
      <c r="F64">
        <v>12.40035</v>
      </c>
      <c r="G64">
        <v>2.67</v>
      </c>
      <c r="H64">
        <v>23.000350000000001</v>
      </c>
      <c r="I64">
        <v>3.6</v>
      </c>
    </row>
    <row r="65" spans="1:9" x14ac:dyDescent="0.2">
      <c r="A65">
        <v>11.9</v>
      </c>
      <c r="B65">
        <v>12.713200000000001</v>
      </c>
      <c r="C65">
        <v>12.3</v>
      </c>
      <c r="D65">
        <v>12.713200000000001</v>
      </c>
      <c r="E65">
        <v>12.5</v>
      </c>
      <c r="F65">
        <v>12.600350000000001</v>
      </c>
      <c r="G65">
        <v>2.66</v>
      </c>
      <c r="H65">
        <v>23.20035</v>
      </c>
      <c r="I65">
        <v>3.61</v>
      </c>
    </row>
    <row r="66" spans="1:9" x14ac:dyDescent="0.2">
      <c r="A66">
        <v>12.2</v>
      </c>
      <c r="B66">
        <v>12.913209999999999</v>
      </c>
      <c r="C66">
        <v>12.5</v>
      </c>
      <c r="D66">
        <v>12.9132</v>
      </c>
      <c r="E66">
        <v>12.8</v>
      </c>
      <c r="F66">
        <v>12.80035</v>
      </c>
      <c r="G66">
        <v>2.65</v>
      </c>
      <c r="H66">
        <v>23.40035</v>
      </c>
      <c r="I66">
        <v>3.61</v>
      </c>
    </row>
    <row r="67" spans="1:9" x14ac:dyDescent="0.2">
      <c r="A67">
        <v>12.4</v>
      </c>
      <c r="B67">
        <v>13.11321</v>
      </c>
      <c r="C67">
        <v>12.8</v>
      </c>
      <c r="D67">
        <v>13.113200000000001</v>
      </c>
      <c r="E67">
        <v>13</v>
      </c>
      <c r="F67">
        <v>13.00127</v>
      </c>
      <c r="G67">
        <v>2.65</v>
      </c>
      <c r="H67">
        <v>23.600339999999999</v>
      </c>
      <c r="I67">
        <v>3.61</v>
      </c>
    </row>
    <row r="68" spans="1:9" x14ac:dyDescent="0.2">
      <c r="A68">
        <v>12.6</v>
      </c>
      <c r="B68">
        <v>13.31321</v>
      </c>
      <c r="C68">
        <v>13</v>
      </c>
      <c r="D68">
        <v>13.31321</v>
      </c>
      <c r="E68">
        <v>13.2</v>
      </c>
      <c r="F68">
        <v>13.20035</v>
      </c>
      <c r="G68">
        <v>2.66</v>
      </c>
      <c r="H68">
        <v>23.800339999999998</v>
      </c>
      <c r="I68">
        <v>3.61</v>
      </c>
    </row>
    <row r="69" spans="1:9" x14ac:dyDescent="0.2">
      <c r="A69">
        <v>12.9</v>
      </c>
      <c r="B69">
        <v>13.5145</v>
      </c>
      <c r="C69">
        <v>13.2</v>
      </c>
      <c r="D69">
        <v>13.513199999999999</v>
      </c>
      <c r="E69">
        <v>13.4</v>
      </c>
      <c r="F69">
        <v>13.40035</v>
      </c>
      <c r="G69">
        <v>2.65</v>
      </c>
      <c r="H69">
        <v>24.001259999999998</v>
      </c>
      <c r="I69">
        <v>3.6</v>
      </c>
    </row>
    <row r="70" spans="1:9" x14ac:dyDescent="0.2">
      <c r="A70">
        <v>13.1</v>
      </c>
      <c r="B70">
        <v>13.713200000000001</v>
      </c>
      <c r="C70">
        <v>13.4</v>
      </c>
      <c r="D70">
        <v>13.713200000000001</v>
      </c>
      <c r="E70">
        <v>13.7</v>
      </c>
      <c r="F70">
        <v>13.600339999999999</v>
      </c>
      <c r="G70">
        <v>2.65</v>
      </c>
      <c r="H70">
        <v>24.20035</v>
      </c>
      <c r="I70">
        <v>3.59</v>
      </c>
    </row>
    <row r="71" spans="1:9" x14ac:dyDescent="0.2">
      <c r="A71">
        <v>13.3</v>
      </c>
      <c r="B71">
        <v>13.9132</v>
      </c>
      <c r="C71">
        <v>13.6</v>
      </c>
      <c r="D71">
        <v>13.9132</v>
      </c>
      <c r="E71">
        <v>13.8</v>
      </c>
      <c r="F71">
        <v>13.80034</v>
      </c>
      <c r="G71">
        <v>2.65</v>
      </c>
      <c r="H71">
        <v>24.40035</v>
      </c>
      <c r="I71">
        <v>3.59</v>
      </c>
    </row>
    <row r="72" spans="1:9" x14ac:dyDescent="0.2">
      <c r="A72">
        <v>13.5</v>
      </c>
      <c r="B72">
        <v>14.113200000000001</v>
      </c>
      <c r="C72">
        <v>13.8</v>
      </c>
      <c r="D72">
        <v>14.113200000000001</v>
      </c>
      <c r="E72">
        <v>14</v>
      </c>
      <c r="F72">
        <v>14.000349999999999</v>
      </c>
      <c r="G72">
        <v>2.64</v>
      </c>
      <c r="H72">
        <v>24.600349999999999</v>
      </c>
      <c r="I72">
        <v>3.59</v>
      </c>
    </row>
    <row r="73" spans="1:9" x14ac:dyDescent="0.2">
      <c r="A73">
        <v>13.7</v>
      </c>
      <c r="B73">
        <v>14.3132</v>
      </c>
      <c r="C73">
        <v>14</v>
      </c>
      <c r="D73">
        <v>14.3132</v>
      </c>
      <c r="E73">
        <v>14.2</v>
      </c>
      <c r="F73">
        <v>14.20035</v>
      </c>
      <c r="G73">
        <v>2.64</v>
      </c>
      <c r="H73">
        <v>24.800339999999998</v>
      </c>
      <c r="I73">
        <v>3.6</v>
      </c>
    </row>
    <row r="74" spans="1:9" x14ac:dyDescent="0.2">
      <c r="A74">
        <v>13.8</v>
      </c>
      <c r="B74">
        <v>14.513199999999999</v>
      </c>
      <c r="C74">
        <v>14.1</v>
      </c>
      <c r="D74">
        <v>14.513210000000001</v>
      </c>
      <c r="E74">
        <v>14.4</v>
      </c>
      <c r="F74">
        <v>14.40035</v>
      </c>
      <c r="G74">
        <v>2.64</v>
      </c>
      <c r="H74">
        <v>25.000340000000001</v>
      </c>
      <c r="I74">
        <v>3.59</v>
      </c>
    </row>
    <row r="75" spans="1:9" x14ac:dyDescent="0.2">
      <c r="A75">
        <v>14</v>
      </c>
      <c r="B75">
        <v>14.71321</v>
      </c>
      <c r="C75">
        <v>14.3</v>
      </c>
      <c r="D75">
        <v>14.71321</v>
      </c>
      <c r="E75">
        <v>14.5</v>
      </c>
      <c r="F75">
        <v>14.600339999999999</v>
      </c>
      <c r="G75">
        <v>2.64</v>
      </c>
      <c r="H75">
        <v>25.200340000000001</v>
      </c>
      <c r="I75">
        <v>3.6</v>
      </c>
    </row>
    <row r="76" spans="1:9" x14ac:dyDescent="0.2">
      <c r="A76">
        <v>14.1</v>
      </c>
      <c r="B76">
        <v>14.9132</v>
      </c>
      <c r="C76">
        <v>14.5</v>
      </c>
      <c r="D76">
        <v>14.9132</v>
      </c>
      <c r="E76">
        <v>14.7</v>
      </c>
      <c r="F76">
        <v>14.80034</v>
      </c>
      <c r="G76">
        <v>2.63</v>
      </c>
      <c r="H76">
        <v>25.40035</v>
      </c>
      <c r="I76">
        <v>3.59</v>
      </c>
    </row>
    <row r="77" spans="1:9" x14ac:dyDescent="0.2">
      <c r="A77">
        <v>14.3</v>
      </c>
      <c r="B77">
        <v>15.11321</v>
      </c>
      <c r="C77">
        <v>14.7</v>
      </c>
      <c r="D77">
        <v>15.114330000000001</v>
      </c>
      <c r="E77">
        <v>14.9</v>
      </c>
      <c r="F77">
        <v>15.000349999999999</v>
      </c>
      <c r="G77">
        <v>2.64</v>
      </c>
      <c r="H77">
        <v>25.600349999999999</v>
      </c>
      <c r="I77">
        <v>3.59</v>
      </c>
    </row>
    <row r="78" spans="1:9" x14ac:dyDescent="0.2">
      <c r="A78">
        <v>14.4</v>
      </c>
      <c r="B78">
        <v>15.31321</v>
      </c>
      <c r="C78">
        <v>14.8</v>
      </c>
      <c r="D78">
        <v>15.3132</v>
      </c>
      <c r="E78">
        <v>15</v>
      </c>
      <c r="F78">
        <v>15.20035</v>
      </c>
      <c r="G78">
        <v>2.64</v>
      </c>
      <c r="H78">
        <v>25.800339999999998</v>
      </c>
      <c r="I78">
        <v>3.59</v>
      </c>
    </row>
    <row r="79" spans="1:9" x14ac:dyDescent="0.2">
      <c r="A79">
        <v>14.6</v>
      </c>
      <c r="B79">
        <v>15.513199999999999</v>
      </c>
      <c r="C79">
        <v>15.1</v>
      </c>
      <c r="D79">
        <v>15.513199999999999</v>
      </c>
      <c r="E79">
        <v>15.2</v>
      </c>
      <c r="F79">
        <v>15.40035</v>
      </c>
      <c r="G79">
        <v>2.63</v>
      </c>
      <c r="H79">
        <v>26.000340000000001</v>
      </c>
      <c r="I79">
        <v>3.59</v>
      </c>
    </row>
    <row r="80" spans="1:9" x14ac:dyDescent="0.2">
      <c r="A80">
        <v>14.7</v>
      </c>
      <c r="B80">
        <v>15.713200000000001</v>
      </c>
      <c r="C80">
        <v>15.2</v>
      </c>
      <c r="D80">
        <v>15.713200000000001</v>
      </c>
      <c r="E80">
        <v>15.3</v>
      </c>
      <c r="F80">
        <v>15.600339999999999</v>
      </c>
      <c r="G80">
        <v>2.64</v>
      </c>
      <c r="H80">
        <v>26.200340000000001</v>
      </c>
      <c r="I80">
        <v>3.59</v>
      </c>
    </row>
    <row r="81" spans="1:9" x14ac:dyDescent="0.2">
      <c r="A81">
        <v>10.6</v>
      </c>
      <c r="B81">
        <v>15.913209999999999</v>
      </c>
      <c r="C81">
        <v>15.3</v>
      </c>
      <c r="D81">
        <v>15.913209999999999</v>
      </c>
      <c r="E81">
        <v>15.4</v>
      </c>
      <c r="F81">
        <v>15.80034</v>
      </c>
      <c r="G81">
        <v>2.64</v>
      </c>
      <c r="H81">
        <v>26.40035</v>
      </c>
      <c r="I81">
        <v>3.59</v>
      </c>
    </row>
    <row r="82" spans="1:9" x14ac:dyDescent="0.2">
      <c r="A82">
        <v>9.6</v>
      </c>
      <c r="B82">
        <v>16.113209999999999</v>
      </c>
      <c r="C82">
        <v>15.5</v>
      </c>
      <c r="D82">
        <v>16.113199999999999</v>
      </c>
      <c r="E82">
        <v>15.6</v>
      </c>
      <c r="F82">
        <v>16.001270000000002</v>
      </c>
      <c r="G82">
        <v>2.63</v>
      </c>
      <c r="H82">
        <v>26.600349999999999</v>
      </c>
      <c r="I82">
        <v>3.6</v>
      </c>
    </row>
    <row r="83" spans="1:9" x14ac:dyDescent="0.2">
      <c r="A83">
        <v>9.4</v>
      </c>
      <c r="B83">
        <v>16.313210000000002</v>
      </c>
      <c r="C83">
        <v>15.6</v>
      </c>
      <c r="D83">
        <v>16.313199999999998</v>
      </c>
      <c r="E83">
        <v>15.7</v>
      </c>
      <c r="F83">
        <v>16.200340000000001</v>
      </c>
      <c r="G83">
        <v>2.63</v>
      </c>
      <c r="H83">
        <v>26.800350000000002</v>
      </c>
      <c r="I83">
        <v>3.59</v>
      </c>
    </row>
    <row r="84" spans="1:9" x14ac:dyDescent="0.2">
      <c r="A84">
        <v>9.1999999999999993</v>
      </c>
      <c r="B84">
        <v>16.51455</v>
      </c>
      <c r="C84">
        <v>15.7</v>
      </c>
      <c r="D84">
        <v>16.513200000000001</v>
      </c>
      <c r="E84">
        <v>15.8</v>
      </c>
      <c r="F84">
        <v>16.40035</v>
      </c>
      <c r="G84">
        <v>2.63</v>
      </c>
      <c r="H84">
        <v>27.001259999999998</v>
      </c>
      <c r="I84">
        <v>3.59</v>
      </c>
    </row>
    <row r="85" spans="1:9" x14ac:dyDescent="0.2">
      <c r="A85">
        <v>9</v>
      </c>
      <c r="B85">
        <v>16.713200000000001</v>
      </c>
      <c r="C85">
        <v>15.8</v>
      </c>
      <c r="D85">
        <v>16.713200000000001</v>
      </c>
      <c r="E85">
        <v>15.9</v>
      </c>
      <c r="F85">
        <v>16.600349999999999</v>
      </c>
      <c r="G85">
        <v>2.64</v>
      </c>
      <c r="H85">
        <v>27.200340000000001</v>
      </c>
      <c r="I85">
        <v>3.59</v>
      </c>
    </row>
    <row r="86" spans="1:9" x14ac:dyDescent="0.2">
      <c r="A86">
        <v>8.9</v>
      </c>
      <c r="B86">
        <v>16.9132</v>
      </c>
      <c r="C86">
        <v>15.9</v>
      </c>
      <c r="D86">
        <v>16.9132</v>
      </c>
      <c r="E86">
        <v>16.100000000000001</v>
      </c>
      <c r="F86">
        <v>16.800339999999998</v>
      </c>
      <c r="G86">
        <v>2.63</v>
      </c>
      <c r="H86">
        <v>27.40034</v>
      </c>
      <c r="I86">
        <v>3.59</v>
      </c>
    </row>
    <row r="87" spans="1:9" x14ac:dyDescent="0.2">
      <c r="A87">
        <v>8.6999999999999993</v>
      </c>
      <c r="B87">
        <v>17.113199999999999</v>
      </c>
      <c r="C87">
        <v>16.100000000000001</v>
      </c>
      <c r="D87">
        <v>17.113209999999999</v>
      </c>
      <c r="E87">
        <v>16.2</v>
      </c>
      <c r="F87">
        <v>17.000350000000001</v>
      </c>
      <c r="G87">
        <v>2.63</v>
      </c>
      <c r="H87">
        <v>27.600349999999999</v>
      </c>
      <c r="I87">
        <v>3.59</v>
      </c>
    </row>
    <row r="88" spans="1:9" x14ac:dyDescent="0.2">
      <c r="A88">
        <v>8.6</v>
      </c>
      <c r="B88">
        <v>17.313199999999998</v>
      </c>
      <c r="C88">
        <v>16.2</v>
      </c>
      <c r="D88">
        <v>17.313199999999998</v>
      </c>
      <c r="E88">
        <v>16.3</v>
      </c>
      <c r="F88">
        <v>17.20035</v>
      </c>
      <c r="G88">
        <v>2.63</v>
      </c>
      <c r="H88">
        <v>27.800350000000002</v>
      </c>
      <c r="I88">
        <v>3.59</v>
      </c>
    </row>
    <row r="89" spans="1:9" x14ac:dyDescent="0.2">
      <c r="A89">
        <v>8.5</v>
      </c>
      <c r="B89">
        <v>17.513200000000001</v>
      </c>
      <c r="C89">
        <v>16.3</v>
      </c>
      <c r="D89">
        <v>17.513200000000001</v>
      </c>
      <c r="E89">
        <v>16.399999999999999</v>
      </c>
      <c r="F89">
        <v>17.40035</v>
      </c>
      <c r="G89">
        <v>2.62</v>
      </c>
      <c r="H89">
        <v>28.000350000000001</v>
      </c>
      <c r="I89">
        <v>3.58</v>
      </c>
    </row>
    <row r="90" spans="1:9" x14ac:dyDescent="0.2">
      <c r="A90">
        <v>8.4</v>
      </c>
      <c r="B90">
        <v>17.71321</v>
      </c>
      <c r="C90">
        <v>16.399999999999999</v>
      </c>
      <c r="D90">
        <v>17.713200000000001</v>
      </c>
      <c r="E90">
        <v>16.5</v>
      </c>
      <c r="F90">
        <v>17.600339999999999</v>
      </c>
      <c r="G90">
        <v>2.62</v>
      </c>
      <c r="H90">
        <v>28.200340000000001</v>
      </c>
      <c r="I90">
        <v>3.58</v>
      </c>
    </row>
    <row r="91" spans="1:9" x14ac:dyDescent="0.2">
      <c r="A91">
        <v>8.4</v>
      </c>
      <c r="B91">
        <v>17.9132</v>
      </c>
      <c r="C91">
        <v>16.5</v>
      </c>
      <c r="D91">
        <v>17.913209999999999</v>
      </c>
      <c r="E91">
        <v>16.600000000000001</v>
      </c>
      <c r="F91">
        <v>17.800339999999998</v>
      </c>
      <c r="G91">
        <v>2.62</v>
      </c>
      <c r="H91">
        <v>28.40035</v>
      </c>
      <c r="I91">
        <v>3.58</v>
      </c>
    </row>
    <row r="92" spans="1:9" x14ac:dyDescent="0.2">
      <c r="A92">
        <v>8.3000000000000007</v>
      </c>
      <c r="B92">
        <v>18.113199999999999</v>
      </c>
      <c r="C92">
        <v>16.600000000000001</v>
      </c>
      <c r="D92">
        <v>18.11431</v>
      </c>
      <c r="E92">
        <v>16.7</v>
      </c>
      <c r="F92">
        <v>18.000340000000001</v>
      </c>
      <c r="G92">
        <v>2.62</v>
      </c>
      <c r="H92">
        <v>28.600339999999999</v>
      </c>
      <c r="I92">
        <v>3.58</v>
      </c>
    </row>
    <row r="93" spans="1:9" x14ac:dyDescent="0.2">
      <c r="A93">
        <v>8.1999999999999993</v>
      </c>
      <c r="B93">
        <v>18.313199999999998</v>
      </c>
      <c r="C93">
        <v>15.7</v>
      </c>
      <c r="D93">
        <v>18.313199999999998</v>
      </c>
      <c r="E93">
        <v>16.8</v>
      </c>
      <c r="F93">
        <v>18.20035</v>
      </c>
      <c r="G93">
        <v>2.62</v>
      </c>
      <c r="H93">
        <v>28.800339999999998</v>
      </c>
      <c r="I93">
        <v>3.57</v>
      </c>
    </row>
    <row r="94" spans="1:9" x14ac:dyDescent="0.2">
      <c r="A94">
        <v>8.1</v>
      </c>
      <c r="B94">
        <v>18.513200000000001</v>
      </c>
      <c r="C94">
        <v>11.3</v>
      </c>
      <c r="D94">
        <v>18.513200000000001</v>
      </c>
      <c r="E94">
        <v>16.899999999999999</v>
      </c>
      <c r="F94">
        <v>18.40035</v>
      </c>
      <c r="G94">
        <v>2.63</v>
      </c>
      <c r="H94">
        <v>29.000350000000001</v>
      </c>
      <c r="I94">
        <v>3.57</v>
      </c>
    </row>
    <row r="95" spans="1:9" x14ac:dyDescent="0.2">
      <c r="A95">
        <v>8</v>
      </c>
      <c r="B95">
        <v>18.713200000000001</v>
      </c>
      <c r="C95">
        <v>11</v>
      </c>
      <c r="D95">
        <v>18.713200000000001</v>
      </c>
      <c r="E95">
        <v>17</v>
      </c>
      <c r="F95">
        <v>18.600349999999999</v>
      </c>
      <c r="G95">
        <v>2.63</v>
      </c>
      <c r="H95">
        <v>29.20035</v>
      </c>
      <c r="I95">
        <v>3.58</v>
      </c>
    </row>
    <row r="96" spans="1:9" x14ac:dyDescent="0.2">
      <c r="A96">
        <v>8</v>
      </c>
      <c r="B96">
        <v>18.913209999999999</v>
      </c>
      <c r="C96">
        <v>10.8</v>
      </c>
      <c r="D96">
        <v>18.9132</v>
      </c>
      <c r="E96">
        <v>17.100000000000001</v>
      </c>
      <c r="F96">
        <v>18.800350000000002</v>
      </c>
      <c r="G96">
        <v>2.63</v>
      </c>
      <c r="H96">
        <v>29.40035</v>
      </c>
      <c r="I96">
        <v>3.58</v>
      </c>
    </row>
    <row r="97" spans="1:9" x14ac:dyDescent="0.2">
      <c r="A97">
        <v>7.9</v>
      </c>
      <c r="B97">
        <v>19.113209999999999</v>
      </c>
      <c r="C97">
        <v>10.6</v>
      </c>
      <c r="D97">
        <v>19.113209999999999</v>
      </c>
      <c r="E97">
        <v>17.2</v>
      </c>
      <c r="F97">
        <v>19.001259999999998</v>
      </c>
      <c r="G97">
        <v>2.62</v>
      </c>
      <c r="H97">
        <v>29.600349999999999</v>
      </c>
      <c r="I97">
        <v>3.59</v>
      </c>
    </row>
    <row r="98" spans="1:9" x14ac:dyDescent="0.2">
      <c r="A98">
        <v>7.9</v>
      </c>
      <c r="B98">
        <v>19.313210000000002</v>
      </c>
      <c r="C98">
        <v>10.4</v>
      </c>
      <c r="D98">
        <v>19.313199999999998</v>
      </c>
      <c r="E98">
        <v>17.2</v>
      </c>
      <c r="F98">
        <v>19.200340000000001</v>
      </c>
      <c r="G98">
        <v>2.62</v>
      </c>
      <c r="H98">
        <v>29.800339999999998</v>
      </c>
      <c r="I98">
        <v>3.58</v>
      </c>
    </row>
    <row r="99" spans="1:9" x14ac:dyDescent="0.2">
      <c r="A99">
        <v>7.8</v>
      </c>
      <c r="B99">
        <v>19.514500000000002</v>
      </c>
      <c r="C99">
        <v>10.3</v>
      </c>
      <c r="D99">
        <v>19.513210000000001</v>
      </c>
      <c r="E99">
        <v>17.3</v>
      </c>
      <c r="F99">
        <v>19.40034</v>
      </c>
      <c r="G99">
        <v>2.62</v>
      </c>
      <c r="H99">
        <v>30.001249999999999</v>
      </c>
      <c r="I99">
        <v>3.57</v>
      </c>
    </row>
    <row r="100" spans="1:9" x14ac:dyDescent="0.2">
      <c r="A100">
        <v>7.8</v>
      </c>
      <c r="B100">
        <v>19.713200000000001</v>
      </c>
      <c r="C100">
        <v>10.199999999999999</v>
      </c>
      <c r="D100">
        <v>19.713200000000001</v>
      </c>
      <c r="E100">
        <v>17.399999999999999</v>
      </c>
      <c r="F100">
        <v>19.600339999999999</v>
      </c>
      <c r="G100">
        <v>2.62</v>
      </c>
      <c r="H100">
        <v>30.20035</v>
      </c>
      <c r="I100">
        <v>3.57</v>
      </c>
    </row>
    <row r="101" spans="1:9" x14ac:dyDescent="0.2">
      <c r="A101">
        <v>7.7</v>
      </c>
      <c r="B101">
        <v>19.9132</v>
      </c>
      <c r="C101">
        <v>10</v>
      </c>
      <c r="D101">
        <v>19.9132</v>
      </c>
      <c r="E101">
        <v>17.5</v>
      </c>
      <c r="F101">
        <v>19.800350000000002</v>
      </c>
      <c r="G101">
        <v>2.61</v>
      </c>
      <c r="H101">
        <v>30.40035</v>
      </c>
      <c r="I101">
        <v>3.57</v>
      </c>
    </row>
    <row r="102" spans="1:9" x14ac:dyDescent="0.2">
      <c r="A102">
        <v>7.7</v>
      </c>
      <c r="B102">
        <v>20.113199999999999</v>
      </c>
      <c r="C102">
        <v>9.9</v>
      </c>
      <c r="D102">
        <v>20.113199999999999</v>
      </c>
      <c r="E102">
        <v>17.600000000000001</v>
      </c>
      <c r="F102">
        <v>20.000350000000001</v>
      </c>
      <c r="G102">
        <v>2.62</v>
      </c>
      <c r="H102">
        <v>30.600339999999999</v>
      </c>
      <c r="I102">
        <v>3.56</v>
      </c>
    </row>
    <row r="103" spans="1:9" x14ac:dyDescent="0.2">
      <c r="A103">
        <v>7.6</v>
      </c>
      <c r="B103">
        <v>20.313199999999998</v>
      </c>
      <c r="C103">
        <v>9.8000000000000007</v>
      </c>
      <c r="D103">
        <v>20.313199999999998</v>
      </c>
      <c r="E103">
        <v>17.600000000000001</v>
      </c>
      <c r="F103">
        <v>20.200340000000001</v>
      </c>
      <c r="G103">
        <v>2.61</v>
      </c>
      <c r="H103">
        <v>30.800339999999998</v>
      </c>
      <c r="I103">
        <v>3.56</v>
      </c>
    </row>
    <row r="104" spans="1:9" x14ac:dyDescent="0.2">
      <c r="A104">
        <v>7.6</v>
      </c>
      <c r="B104">
        <v>20.513200000000001</v>
      </c>
      <c r="C104">
        <v>9.6999999999999993</v>
      </c>
      <c r="D104">
        <v>20.513210000000001</v>
      </c>
      <c r="E104">
        <v>17.7</v>
      </c>
      <c r="F104">
        <v>20.40035</v>
      </c>
      <c r="G104">
        <v>2.62</v>
      </c>
      <c r="H104">
        <v>31.000350000000001</v>
      </c>
      <c r="I104">
        <v>3.56</v>
      </c>
    </row>
    <row r="105" spans="1:9" x14ac:dyDescent="0.2">
      <c r="A105">
        <v>7.5</v>
      </c>
      <c r="B105">
        <v>20.713200000000001</v>
      </c>
      <c r="C105">
        <v>9.6</v>
      </c>
      <c r="D105">
        <v>20.71321</v>
      </c>
      <c r="E105">
        <v>17.8</v>
      </c>
      <c r="F105">
        <v>20.600349999999999</v>
      </c>
      <c r="G105">
        <v>2.62</v>
      </c>
      <c r="H105">
        <v>31.20035</v>
      </c>
      <c r="I105">
        <v>3.56</v>
      </c>
    </row>
    <row r="106" spans="1:9" x14ac:dyDescent="0.2">
      <c r="A106">
        <v>7.5</v>
      </c>
      <c r="B106">
        <v>20.913209999999999</v>
      </c>
      <c r="C106">
        <v>9.6</v>
      </c>
      <c r="D106">
        <v>20.9132</v>
      </c>
      <c r="E106">
        <v>12.6</v>
      </c>
      <c r="F106">
        <v>20.800339999999998</v>
      </c>
      <c r="G106">
        <v>2.62</v>
      </c>
      <c r="H106">
        <v>31.40035</v>
      </c>
      <c r="I106">
        <v>3.56</v>
      </c>
    </row>
    <row r="107" spans="1:9" x14ac:dyDescent="0.2">
      <c r="A107">
        <v>7.4</v>
      </c>
      <c r="B107">
        <v>21.113209999999999</v>
      </c>
      <c r="C107">
        <v>9.5</v>
      </c>
      <c r="D107">
        <v>21.114339999999999</v>
      </c>
      <c r="E107">
        <v>12.1</v>
      </c>
      <c r="F107">
        <v>21.001270000000002</v>
      </c>
      <c r="G107">
        <v>2.62</v>
      </c>
      <c r="H107">
        <v>31.600349999999999</v>
      </c>
      <c r="I107">
        <v>3.56</v>
      </c>
    </row>
    <row r="108" spans="1:9" x14ac:dyDescent="0.2">
      <c r="A108">
        <v>7.4</v>
      </c>
      <c r="B108">
        <v>21.313199999999998</v>
      </c>
      <c r="C108">
        <v>9.4</v>
      </c>
      <c r="D108">
        <v>21.313199999999998</v>
      </c>
      <c r="E108">
        <v>11.8</v>
      </c>
      <c r="F108">
        <v>21.20035</v>
      </c>
      <c r="G108">
        <v>2.62</v>
      </c>
      <c r="H108">
        <v>31.800339999999998</v>
      </c>
      <c r="I108">
        <v>3.56</v>
      </c>
    </row>
    <row r="109" spans="1:9" x14ac:dyDescent="0.2">
      <c r="A109">
        <v>7.4</v>
      </c>
      <c r="B109">
        <v>21.513200000000001</v>
      </c>
      <c r="C109">
        <v>9.3000000000000007</v>
      </c>
      <c r="D109">
        <v>21.513200000000001</v>
      </c>
      <c r="E109">
        <v>11.6</v>
      </c>
      <c r="F109">
        <v>21.40035</v>
      </c>
      <c r="G109">
        <v>2.62</v>
      </c>
      <c r="H109">
        <v>32.000340000000001</v>
      </c>
      <c r="I109">
        <v>3.56</v>
      </c>
    </row>
    <row r="110" spans="1:9" x14ac:dyDescent="0.2">
      <c r="A110">
        <v>7.3</v>
      </c>
      <c r="B110">
        <v>21.713200000000001</v>
      </c>
      <c r="C110">
        <v>9.3000000000000007</v>
      </c>
      <c r="D110">
        <v>21.713200000000001</v>
      </c>
      <c r="E110">
        <v>11.4</v>
      </c>
      <c r="F110">
        <v>21.600349999999999</v>
      </c>
      <c r="G110">
        <v>2.62</v>
      </c>
      <c r="H110">
        <v>32.20035</v>
      </c>
      <c r="I110">
        <v>3.56</v>
      </c>
    </row>
    <row r="111" spans="1:9" x14ac:dyDescent="0.2">
      <c r="A111">
        <v>7.3</v>
      </c>
      <c r="B111">
        <v>21.913209999999999</v>
      </c>
      <c r="C111">
        <v>9.1999999999999993</v>
      </c>
      <c r="D111">
        <v>21.913209999999999</v>
      </c>
      <c r="E111">
        <v>11.2</v>
      </c>
      <c r="F111">
        <v>21.800350000000002</v>
      </c>
      <c r="G111">
        <v>2.62</v>
      </c>
      <c r="H111">
        <v>32.400350000000003</v>
      </c>
      <c r="I111">
        <v>3.56</v>
      </c>
    </row>
    <row r="112" spans="1:9" x14ac:dyDescent="0.2">
      <c r="A112">
        <v>7.2</v>
      </c>
      <c r="B112">
        <v>22.113209999999999</v>
      </c>
      <c r="C112">
        <v>9.1999999999999993</v>
      </c>
      <c r="D112">
        <v>22.113199999999999</v>
      </c>
      <c r="E112">
        <v>11.1</v>
      </c>
      <c r="F112">
        <v>22.000340000000001</v>
      </c>
      <c r="G112">
        <v>2.61</v>
      </c>
      <c r="H112">
        <v>32.600349999999999</v>
      </c>
      <c r="I112">
        <v>3.56</v>
      </c>
    </row>
    <row r="113" spans="1:9" x14ac:dyDescent="0.2">
      <c r="A113">
        <v>7.2</v>
      </c>
      <c r="B113">
        <v>22.313210000000002</v>
      </c>
      <c r="C113">
        <v>9.1</v>
      </c>
      <c r="D113">
        <v>22.313199999999998</v>
      </c>
      <c r="E113">
        <v>11</v>
      </c>
      <c r="F113">
        <v>22.20035</v>
      </c>
      <c r="G113">
        <v>2.6</v>
      </c>
      <c r="H113">
        <v>32.800339999999998</v>
      </c>
      <c r="I113">
        <v>3.56</v>
      </c>
    </row>
    <row r="114" spans="1:9" x14ac:dyDescent="0.2">
      <c r="A114">
        <v>7.2</v>
      </c>
      <c r="B114">
        <v>22.513210000000001</v>
      </c>
      <c r="C114">
        <v>9</v>
      </c>
      <c r="D114">
        <v>22.513200000000001</v>
      </c>
      <c r="E114">
        <v>10.9</v>
      </c>
      <c r="F114">
        <v>22.40034</v>
      </c>
      <c r="G114">
        <v>2.61</v>
      </c>
      <c r="H114">
        <v>33.001249999999999</v>
      </c>
      <c r="I114">
        <v>3.56</v>
      </c>
    </row>
    <row r="115" spans="1:9" x14ac:dyDescent="0.2">
      <c r="A115">
        <v>7.1</v>
      </c>
      <c r="B115">
        <v>22.713200000000001</v>
      </c>
      <c r="C115">
        <v>9</v>
      </c>
      <c r="D115">
        <v>22.713200000000001</v>
      </c>
      <c r="E115">
        <v>10.7</v>
      </c>
      <c r="F115">
        <v>22.600349999999999</v>
      </c>
      <c r="G115">
        <v>2.61</v>
      </c>
      <c r="H115">
        <v>33.20035</v>
      </c>
      <c r="I115">
        <v>3.56</v>
      </c>
    </row>
    <row r="116" spans="1:9" x14ac:dyDescent="0.2">
      <c r="A116">
        <v>7.1</v>
      </c>
      <c r="B116">
        <v>22.9132</v>
      </c>
      <c r="C116">
        <v>8.9</v>
      </c>
      <c r="D116">
        <v>22.913209999999999</v>
      </c>
      <c r="E116">
        <v>10.6</v>
      </c>
      <c r="F116">
        <v>22.800350000000002</v>
      </c>
      <c r="G116">
        <v>2.6</v>
      </c>
      <c r="H116">
        <v>33.400350000000003</v>
      </c>
      <c r="I116">
        <v>3.55</v>
      </c>
    </row>
    <row r="117" spans="1:9" x14ac:dyDescent="0.2">
      <c r="A117">
        <v>7.1</v>
      </c>
      <c r="B117">
        <v>23.113199999999999</v>
      </c>
      <c r="C117">
        <v>8.9</v>
      </c>
      <c r="D117">
        <v>23.113209999999999</v>
      </c>
      <c r="E117">
        <v>10.6</v>
      </c>
      <c r="F117">
        <v>23.000350000000001</v>
      </c>
      <c r="G117">
        <v>2.6</v>
      </c>
      <c r="H117">
        <v>33.600349999999999</v>
      </c>
      <c r="I117">
        <v>3.55</v>
      </c>
    </row>
    <row r="118" spans="1:9" x14ac:dyDescent="0.2">
      <c r="A118">
        <v>7.1</v>
      </c>
      <c r="B118">
        <v>23.313210000000002</v>
      </c>
      <c r="C118">
        <v>8.8000000000000007</v>
      </c>
      <c r="D118">
        <v>23.313199999999998</v>
      </c>
      <c r="E118">
        <v>10.5</v>
      </c>
      <c r="F118">
        <v>23.20035</v>
      </c>
      <c r="G118">
        <v>2.61</v>
      </c>
      <c r="H118">
        <v>33.800350000000002</v>
      </c>
      <c r="I118">
        <v>3.55</v>
      </c>
    </row>
    <row r="119" spans="1:9" x14ac:dyDescent="0.2">
      <c r="A119">
        <v>7</v>
      </c>
      <c r="B119">
        <v>23.513200000000001</v>
      </c>
      <c r="C119">
        <v>8.8000000000000007</v>
      </c>
      <c r="D119">
        <v>23.513200000000001</v>
      </c>
      <c r="E119">
        <v>10.4</v>
      </c>
      <c r="F119">
        <v>23.40035</v>
      </c>
      <c r="G119">
        <v>2.61</v>
      </c>
      <c r="H119">
        <v>34.000349999999997</v>
      </c>
      <c r="I119">
        <v>3.55</v>
      </c>
    </row>
    <row r="120" spans="1:9" x14ac:dyDescent="0.2">
      <c r="A120">
        <v>7</v>
      </c>
      <c r="B120">
        <v>23.71321</v>
      </c>
      <c r="C120">
        <v>8.6999999999999993</v>
      </c>
      <c r="D120">
        <v>23.713200000000001</v>
      </c>
      <c r="E120">
        <v>10.3</v>
      </c>
      <c r="F120">
        <v>23.600339999999999</v>
      </c>
      <c r="G120">
        <v>2.61</v>
      </c>
      <c r="H120">
        <v>34.200339999999997</v>
      </c>
      <c r="I120">
        <v>3.55</v>
      </c>
    </row>
    <row r="121" spans="1:9" x14ac:dyDescent="0.2">
      <c r="A121">
        <v>7</v>
      </c>
      <c r="B121">
        <v>23.913209999999999</v>
      </c>
      <c r="C121">
        <v>8.6999999999999993</v>
      </c>
      <c r="D121">
        <v>23.913209999999999</v>
      </c>
      <c r="E121">
        <v>10.199999999999999</v>
      </c>
      <c r="F121">
        <v>23.800339999999998</v>
      </c>
      <c r="G121">
        <v>2.61</v>
      </c>
      <c r="H121">
        <v>34.40034</v>
      </c>
      <c r="I121">
        <v>3.55</v>
      </c>
    </row>
    <row r="122" spans="1:9" x14ac:dyDescent="0.2">
      <c r="A122">
        <v>6.9</v>
      </c>
      <c r="B122">
        <v>24.113209999999999</v>
      </c>
      <c r="C122">
        <v>8.6999999999999993</v>
      </c>
      <c r="D122">
        <v>24.114329999999999</v>
      </c>
      <c r="E122">
        <v>10.199999999999999</v>
      </c>
      <c r="F122">
        <v>24.001259999999998</v>
      </c>
      <c r="G122">
        <v>2.6</v>
      </c>
      <c r="H122">
        <v>34.600349999999999</v>
      </c>
      <c r="I122">
        <v>3.55</v>
      </c>
    </row>
    <row r="123" spans="1:9" x14ac:dyDescent="0.2">
      <c r="A123">
        <v>6.9</v>
      </c>
      <c r="B123">
        <v>24.313210000000002</v>
      </c>
      <c r="C123">
        <v>8.6</v>
      </c>
      <c r="D123">
        <v>24.313210000000002</v>
      </c>
      <c r="E123">
        <v>10.1</v>
      </c>
      <c r="F123">
        <v>24.20035</v>
      </c>
      <c r="G123">
        <v>2.59</v>
      </c>
      <c r="H123">
        <v>34.800339999999998</v>
      </c>
      <c r="I123">
        <v>3.55</v>
      </c>
    </row>
    <row r="124" spans="1:9" x14ac:dyDescent="0.2">
      <c r="A124">
        <v>6.9</v>
      </c>
      <c r="B124">
        <v>24.514489999999999</v>
      </c>
      <c r="C124">
        <v>8.6</v>
      </c>
      <c r="D124">
        <v>24.513200000000001</v>
      </c>
      <c r="E124">
        <v>10.1</v>
      </c>
      <c r="F124">
        <v>24.40035</v>
      </c>
      <c r="G124">
        <v>2.59</v>
      </c>
      <c r="H124">
        <v>35.000349999999997</v>
      </c>
      <c r="I124">
        <v>3.55</v>
      </c>
    </row>
    <row r="125" spans="1:9" x14ac:dyDescent="0.2">
      <c r="A125">
        <v>6.8</v>
      </c>
      <c r="B125">
        <v>24.71321</v>
      </c>
      <c r="C125">
        <v>8.5</v>
      </c>
      <c r="D125">
        <v>24.713200000000001</v>
      </c>
      <c r="E125">
        <v>10</v>
      </c>
      <c r="F125">
        <v>24.600349999999999</v>
      </c>
      <c r="G125">
        <v>2.59</v>
      </c>
      <c r="H125">
        <v>35.20035</v>
      </c>
      <c r="I125">
        <v>3.55</v>
      </c>
    </row>
    <row r="126" spans="1:9" x14ac:dyDescent="0.2">
      <c r="A126">
        <v>6.8</v>
      </c>
      <c r="B126">
        <v>24.913209999999999</v>
      </c>
      <c r="C126">
        <v>8.5</v>
      </c>
      <c r="D126">
        <v>24.9132</v>
      </c>
      <c r="E126">
        <v>9.9</v>
      </c>
      <c r="F126">
        <v>24.800339999999998</v>
      </c>
      <c r="G126">
        <v>2.6</v>
      </c>
      <c r="H126">
        <v>35.400350000000003</v>
      </c>
      <c r="I126">
        <v>3.55</v>
      </c>
    </row>
    <row r="127" spans="1:9" x14ac:dyDescent="0.2">
      <c r="A127">
        <v>6.8</v>
      </c>
      <c r="B127">
        <v>25.113209999999999</v>
      </c>
      <c r="C127">
        <v>8.4</v>
      </c>
      <c r="D127">
        <v>25.113209999999999</v>
      </c>
      <c r="E127">
        <v>9.9</v>
      </c>
      <c r="F127">
        <v>25.000340000000001</v>
      </c>
      <c r="G127">
        <v>2.59</v>
      </c>
      <c r="H127">
        <v>35.600349999999999</v>
      </c>
      <c r="I127">
        <v>3.55</v>
      </c>
    </row>
    <row r="128" spans="1:9" x14ac:dyDescent="0.2">
      <c r="A128">
        <v>6.8</v>
      </c>
      <c r="B128">
        <v>25.313210000000002</v>
      </c>
      <c r="C128">
        <v>8.4</v>
      </c>
      <c r="D128">
        <v>25.313210000000002</v>
      </c>
      <c r="E128">
        <v>9.8000000000000007</v>
      </c>
      <c r="F128">
        <v>25.200340000000001</v>
      </c>
      <c r="G128">
        <v>2.6</v>
      </c>
      <c r="H128">
        <v>35.800339999999998</v>
      </c>
      <c r="I128">
        <v>3.55</v>
      </c>
    </row>
    <row r="129" spans="1:9" x14ac:dyDescent="0.2">
      <c r="A129">
        <v>6.7</v>
      </c>
      <c r="B129">
        <v>25.513200000000001</v>
      </c>
      <c r="C129">
        <v>8.4</v>
      </c>
      <c r="D129">
        <v>25.513210000000001</v>
      </c>
      <c r="E129">
        <v>9.8000000000000007</v>
      </c>
      <c r="F129">
        <v>25.40035</v>
      </c>
      <c r="G129">
        <v>2.59</v>
      </c>
      <c r="H129">
        <v>36.001280000000001</v>
      </c>
      <c r="I129">
        <v>3.53</v>
      </c>
    </row>
    <row r="130" spans="1:9" x14ac:dyDescent="0.2">
      <c r="A130">
        <v>6.7</v>
      </c>
      <c r="B130">
        <v>25.713200000000001</v>
      </c>
      <c r="C130">
        <v>8.3000000000000007</v>
      </c>
      <c r="D130">
        <v>25.71321</v>
      </c>
      <c r="E130">
        <v>9.6999999999999993</v>
      </c>
      <c r="F130">
        <v>25.600349999999999</v>
      </c>
      <c r="G130">
        <v>2.59</v>
      </c>
      <c r="H130">
        <v>36.20035</v>
      </c>
      <c r="I130">
        <v>3.53</v>
      </c>
    </row>
    <row r="131" spans="1:9" x14ac:dyDescent="0.2">
      <c r="A131">
        <v>6.7</v>
      </c>
      <c r="B131">
        <v>25.9132</v>
      </c>
      <c r="C131">
        <v>8.3000000000000007</v>
      </c>
      <c r="D131">
        <v>25.9132</v>
      </c>
      <c r="E131">
        <v>9.6</v>
      </c>
      <c r="F131">
        <v>25.800339999999998</v>
      </c>
      <c r="G131">
        <v>2.59</v>
      </c>
      <c r="H131">
        <v>36.400350000000003</v>
      </c>
      <c r="I131">
        <v>3.52</v>
      </c>
    </row>
    <row r="132" spans="1:9" x14ac:dyDescent="0.2">
      <c r="A132">
        <v>6.6</v>
      </c>
      <c r="B132">
        <v>26.113199999999999</v>
      </c>
      <c r="C132">
        <v>8.3000000000000007</v>
      </c>
      <c r="D132">
        <v>26.113209999999999</v>
      </c>
      <c r="E132">
        <v>9.6</v>
      </c>
      <c r="F132">
        <v>26.000340000000001</v>
      </c>
      <c r="G132">
        <v>2.59</v>
      </c>
      <c r="H132">
        <v>36.600349999999999</v>
      </c>
      <c r="I132">
        <v>3.5</v>
      </c>
    </row>
    <row r="133" spans="1:9" x14ac:dyDescent="0.2">
      <c r="A133">
        <v>6.6</v>
      </c>
      <c r="B133">
        <v>26.313210000000002</v>
      </c>
      <c r="C133">
        <v>8.1999999999999993</v>
      </c>
      <c r="D133">
        <v>26.313210000000002</v>
      </c>
      <c r="E133">
        <v>9.5</v>
      </c>
      <c r="F133">
        <v>26.200340000000001</v>
      </c>
      <c r="G133">
        <v>2.59</v>
      </c>
      <c r="H133">
        <v>36.800339999999998</v>
      </c>
      <c r="I133">
        <v>3.5</v>
      </c>
    </row>
    <row r="134" spans="1:9" x14ac:dyDescent="0.2">
      <c r="A134">
        <v>6.6</v>
      </c>
      <c r="B134">
        <v>26.513210000000001</v>
      </c>
      <c r="C134">
        <v>8.1999999999999993</v>
      </c>
      <c r="D134">
        <v>26.513210000000001</v>
      </c>
      <c r="E134">
        <v>9.5</v>
      </c>
      <c r="F134">
        <v>26.40035</v>
      </c>
      <c r="G134">
        <v>2.59</v>
      </c>
      <c r="H134">
        <v>37.000340000000001</v>
      </c>
      <c r="I134">
        <v>3.52</v>
      </c>
    </row>
    <row r="135" spans="1:9" x14ac:dyDescent="0.2">
      <c r="A135">
        <v>6.6</v>
      </c>
      <c r="B135">
        <v>26.71321</v>
      </c>
      <c r="C135">
        <v>8.1</v>
      </c>
      <c r="D135">
        <v>26.71321</v>
      </c>
      <c r="E135">
        <v>9.4</v>
      </c>
      <c r="F135">
        <v>26.600349999999999</v>
      </c>
      <c r="G135">
        <v>2.6</v>
      </c>
      <c r="H135">
        <v>37.20035</v>
      </c>
      <c r="I135">
        <v>3.53</v>
      </c>
    </row>
    <row r="136" spans="1:9" x14ac:dyDescent="0.2">
      <c r="A136">
        <v>6.5</v>
      </c>
      <c r="B136">
        <v>26.913209999999999</v>
      </c>
      <c r="C136">
        <v>8.1</v>
      </c>
      <c r="D136">
        <v>26.913209999999999</v>
      </c>
      <c r="E136">
        <v>9.4</v>
      </c>
      <c r="F136">
        <v>26.800350000000002</v>
      </c>
      <c r="G136">
        <v>2.59</v>
      </c>
      <c r="H136">
        <v>37.400350000000003</v>
      </c>
      <c r="I136">
        <v>3.53</v>
      </c>
    </row>
    <row r="137" spans="1:9" x14ac:dyDescent="0.2">
      <c r="A137">
        <v>6.5</v>
      </c>
      <c r="B137">
        <v>27.113209999999999</v>
      </c>
      <c r="C137">
        <v>8.1</v>
      </c>
      <c r="D137">
        <v>27.114329999999999</v>
      </c>
      <c r="E137">
        <v>9.3000000000000007</v>
      </c>
      <c r="F137">
        <v>27.001259999999998</v>
      </c>
      <c r="G137">
        <v>2.59</v>
      </c>
      <c r="H137">
        <v>37.600349999999999</v>
      </c>
      <c r="I137">
        <v>3.51</v>
      </c>
    </row>
    <row r="138" spans="1:9" x14ac:dyDescent="0.2">
      <c r="A138">
        <v>6.5</v>
      </c>
      <c r="B138">
        <v>27.313210000000002</v>
      </c>
      <c r="C138">
        <v>8</v>
      </c>
      <c r="D138">
        <v>27.313210000000002</v>
      </c>
      <c r="E138">
        <v>9.3000000000000007</v>
      </c>
      <c r="F138">
        <v>27.200340000000001</v>
      </c>
      <c r="G138">
        <v>2.59</v>
      </c>
      <c r="H138">
        <v>37.800339999999998</v>
      </c>
      <c r="I138">
        <v>3.51</v>
      </c>
    </row>
    <row r="139" spans="1:9" x14ac:dyDescent="0.2">
      <c r="A139">
        <v>6.5</v>
      </c>
      <c r="B139">
        <v>27.514500000000002</v>
      </c>
      <c r="C139">
        <v>8</v>
      </c>
      <c r="D139">
        <v>27.513210000000001</v>
      </c>
      <c r="E139">
        <v>9.1999999999999993</v>
      </c>
      <c r="F139">
        <v>27.40034</v>
      </c>
      <c r="G139">
        <v>2.59</v>
      </c>
      <c r="H139">
        <v>38.000340000000001</v>
      </c>
      <c r="I139">
        <v>3.51</v>
      </c>
    </row>
    <row r="140" spans="1:9" x14ac:dyDescent="0.2">
      <c r="A140">
        <v>6.5</v>
      </c>
      <c r="B140">
        <v>27.71321</v>
      </c>
      <c r="C140">
        <v>8</v>
      </c>
      <c r="D140">
        <v>27.713200000000001</v>
      </c>
      <c r="E140">
        <v>9.1999999999999993</v>
      </c>
      <c r="F140">
        <v>27.600349999999999</v>
      </c>
      <c r="G140">
        <v>2.59</v>
      </c>
      <c r="H140">
        <v>38.200339999999997</v>
      </c>
      <c r="I140">
        <v>3.52</v>
      </c>
    </row>
    <row r="141" spans="1:9" x14ac:dyDescent="0.2">
      <c r="A141">
        <v>6.4</v>
      </c>
      <c r="B141">
        <v>27.913209999999999</v>
      </c>
      <c r="C141">
        <v>7.9</v>
      </c>
      <c r="D141">
        <v>27.913209999999999</v>
      </c>
      <c r="E141">
        <v>9.1</v>
      </c>
      <c r="F141">
        <v>27.800350000000002</v>
      </c>
      <c r="G141">
        <v>2.59</v>
      </c>
      <c r="H141">
        <v>38.400350000000003</v>
      </c>
      <c r="I141">
        <v>3.53</v>
      </c>
    </row>
    <row r="142" spans="1:9" x14ac:dyDescent="0.2">
      <c r="A142">
        <v>6.4</v>
      </c>
      <c r="B142">
        <v>28.113209999999999</v>
      </c>
      <c r="C142">
        <v>7.9</v>
      </c>
      <c r="D142">
        <v>28.113209999999999</v>
      </c>
      <c r="E142">
        <v>9.1</v>
      </c>
      <c r="F142">
        <v>28.000350000000001</v>
      </c>
      <c r="G142">
        <v>2.58</v>
      </c>
      <c r="H142">
        <v>38.600349999999999</v>
      </c>
      <c r="I142">
        <v>3.52</v>
      </c>
    </row>
    <row r="143" spans="1:9" x14ac:dyDescent="0.2">
      <c r="A143">
        <v>6.4</v>
      </c>
      <c r="B143">
        <v>28.313210000000002</v>
      </c>
      <c r="C143">
        <v>7.9</v>
      </c>
      <c r="D143">
        <v>28.313210000000002</v>
      </c>
      <c r="E143">
        <v>9.1</v>
      </c>
      <c r="F143">
        <v>28.200340000000001</v>
      </c>
      <c r="G143">
        <v>2.58</v>
      </c>
      <c r="H143">
        <v>38.800339999999998</v>
      </c>
      <c r="I143">
        <v>3.52</v>
      </c>
    </row>
    <row r="144" spans="1:9" x14ac:dyDescent="0.2">
      <c r="A144">
        <v>6.4</v>
      </c>
      <c r="B144">
        <v>28.513210000000001</v>
      </c>
      <c r="C144">
        <v>7.9</v>
      </c>
      <c r="D144">
        <v>28.513210000000001</v>
      </c>
      <c r="E144">
        <v>9</v>
      </c>
      <c r="F144">
        <v>28.40035</v>
      </c>
      <c r="G144">
        <v>2.58</v>
      </c>
      <c r="H144">
        <v>39.001249999999999</v>
      </c>
      <c r="I144">
        <v>3.52</v>
      </c>
    </row>
    <row r="145" spans="1:9" x14ac:dyDescent="0.2">
      <c r="A145">
        <v>6.3</v>
      </c>
      <c r="B145">
        <v>28.713200000000001</v>
      </c>
      <c r="C145">
        <v>7.8</v>
      </c>
      <c r="D145">
        <v>28.71321</v>
      </c>
      <c r="E145">
        <v>9</v>
      </c>
      <c r="F145">
        <v>28.600339999999999</v>
      </c>
      <c r="G145">
        <v>2.58</v>
      </c>
      <c r="H145">
        <v>39.200339999999997</v>
      </c>
      <c r="I145">
        <v>3.51</v>
      </c>
    </row>
    <row r="146" spans="1:9" x14ac:dyDescent="0.2">
      <c r="A146">
        <v>6.3</v>
      </c>
      <c r="B146">
        <v>28.9132</v>
      </c>
      <c r="C146">
        <v>7.8</v>
      </c>
      <c r="D146">
        <v>28.913209999999999</v>
      </c>
      <c r="E146">
        <v>8.9</v>
      </c>
      <c r="F146">
        <v>28.800339999999998</v>
      </c>
      <c r="G146">
        <v>2.57</v>
      </c>
      <c r="H146">
        <v>39.400350000000003</v>
      </c>
      <c r="I146">
        <v>3.52</v>
      </c>
    </row>
    <row r="147" spans="1:9" x14ac:dyDescent="0.2">
      <c r="A147">
        <v>6.3</v>
      </c>
      <c r="B147">
        <v>29.118760000000002</v>
      </c>
      <c r="C147">
        <v>7.8</v>
      </c>
      <c r="D147">
        <v>29.113209999999999</v>
      </c>
      <c r="E147">
        <v>8.9</v>
      </c>
      <c r="F147">
        <v>29.000350000000001</v>
      </c>
      <c r="G147">
        <v>2.57</v>
      </c>
      <c r="H147">
        <v>39.600349999999999</v>
      </c>
      <c r="I147">
        <v>3.52</v>
      </c>
    </row>
    <row r="148" spans="1:9" x14ac:dyDescent="0.2">
      <c r="A148">
        <v>6.3</v>
      </c>
      <c r="B148">
        <v>29.313199999999998</v>
      </c>
      <c r="C148">
        <v>7.7</v>
      </c>
      <c r="D148">
        <v>29.313210000000002</v>
      </c>
      <c r="E148">
        <v>8.9</v>
      </c>
      <c r="F148">
        <v>29.20035</v>
      </c>
      <c r="G148">
        <v>2.58</v>
      </c>
      <c r="H148">
        <v>39.800350000000002</v>
      </c>
      <c r="I148">
        <v>3.52</v>
      </c>
    </row>
    <row r="149" spans="1:9" x14ac:dyDescent="0.2">
      <c r="A149">
        <v>6.3</v>
      </c>
      <c r="B149">
        <v>29.519020000000001</v>
      </c>
      <c r="C149">
        <v>7.8</v>
      </c>
      <c r="D149">
        <v>29.513210000000001</v>
      </c>
      <c r="E149">
        <v>8.8000000000000007</v>
      </c>
      <c r="F149">
        <v>29.40035</v>
      </c>
      <c r="G149">
        <v>2.58</v>
      </c>
      <c r="H149">
        <v>40.000349999999997</v>
      </c>
      <c r="I149">
        <v>3.51</v>
      </c>
    </row>
    <row r="150" spans="1:9" x14ac:dyDescent="0.2">
      <c r="A150">
        <v>6.2</v>
      </c>
      <c r="B150">
        <v>29.713190000000001</v>
      </c>
      <c r="C150">
        <v>7.7</v>
      </c>
      <c r="D150">
        <v>29.71321</v>
      </c>
      <c r="E150">
        <v>8.8000000000000007</v>
      </c>
      <c r="F150">
        <v>29.600349999999999</v>
      </c>
      <c r="G150">
        <v>2.59</v>
      </c>
      <c r="H150">
        <v>40.200339999999997</v>
      </c>
      <c r="I150">
        <v>3.51</v>
      </c>
    </row>
    <row r="151" spans="1:9" x14ac:dyDescent="0.2">
      <c r="A151">
        <v>6.2</v>
      </c>
      <c r="B151">
        <v>29.9132</v>
      </c>
      <c r="C151">
        <v>7.7</v>
      </c>
      <c r="D151">
        <v>29.913209999999999</v>
      </c>
      <c r="E151">
        <v>8.8000000000000007</v>
      </c>
      <c r="F151">
        <v>29.800339999999998</v>
      </c>
      <c r="G151">
        <v>2.58</v>
      </c>
      <c r="H151">
        <v>40.40034</v>
      </c>
      <c r="I151">
        <v>3.52</v>
      </c>
    </row>
    <row r="152" spans="1:9" x14ac:dyDescent="0.2">
      <c r="A152">
        <v>6.2</v>
      </c>
      <c r="B152">
        <v>30.113199999999999</v>
      </c>
      <c r="C152">
        <v>7.7</v>
      </c>
      <c r="D152">
        <v>30.1143</v>
      </c>
      <c r="E152">
        <v>8.6999999999999993</v>
      </c>
      <c r="F152">
        <v>30.001249999999999</v>
      </c>
      <c r="G152">
        <v>2.57</v>
      </c>
      <c r="H152">
        <v>40.600349999999999</v>
      </c>
      <c r="I152">
        <v>3.5</v>
      </c>
    </row>
    <row r="153" spans="1:9" x14ac:dyDescent="0.2">
      <c r="A153">
        <v>6.2</v>
      </c>
      <c r="B153">
        <v>30.313199999999998</v>
      </c>
      <c r="C153">
        <v>7.7</v>
      </c>
      <c r="D153">
        <v>30.313210000000002</v>
      </c>
      <c r="E153">
        <v>8.6999999999999993</v>
      </c>
      <c r="F153">
        <v>30.20035</v>
      </c>
      <c r="G153">
        <v>2.57</v>
      </c>
      <c r="H153">
        <v>40.800350000000002</v>
      </c>
      <c r="I153">
        <v>3.51</v>
      </c>
    </row>
    <row r="154" spans="1:9" x14ac:dyDescent="0.2">
      <c r="A154">
        <v>6.2</v>
      </c>
      <c r="B154">
        <v>30.513200000000001</v>
      </c>
      <c r="C154">
        <v>7.6</v>
      </c>
      <c r="D154">
        <v>30.513200000000001</v>
      </c>
      <c r="E154">
        <v>8.6999999999999993</v>
      </c>
      <c r="F154">
        <v>30.40035</v>
      </c>
      <c r="G154">
        <v>2.57</v>
      </c>
      <c r="H154">
        <v>41.000340000000001</v>
      </c>
      <c r="I154">
        <v>3.52</v>
      </c>
    </row>
    <row r="155" spans="1:9" x14ac:dyDescent="0.2">
      <c r="A155">
        <v>6.1</v>
      </c>
      <c r="B155">
        <v>30.713200000000001</v>
      </c>
      <c r="C155">
        <v>7.6</v>
      </c>
      <c r="D155">
        <v>30.71321</v>
      </c>
      <c r="E155">
        <v>8.6999999999999993</v>
      </c>
      <c r="F155">
        <v>30.600339999999999</v>
      </c>
      <c r="G155">
        <v>2.56</v>
      </c>
      <c r="H155">
        <v>41.200339999999997</v>
      </c>
      <c r="I155">
        <v>3.51</v>
      </c>
    </row>
    <row r="156" spans="1:9" x14ac:dyDescent="0.2">
      <c r="A156">
        <v>6.1</v>
      </c>
      <c r="B156">
        <v>30.9132</v>
      </c>
      <c r="C156">
        <v>7.6</v>
      </c>
      <c r="D156">
        <v>30.913209999999999</v>
      </c>
      <c r="E156">
        <v>8.6</v>
      </c>
      <c r="F156">
        <v>30.800339999999998</v>
      </c>
      <c r="G156">
        <v>2.56</v>
      </c>
      <c r="H156">
        <v>41.400350000000003</v>
      </c>
      <c r="I156">
        <v>3.51</v>
      </c>
    </row>
    <row r="157" spans="1:9" x14ac:dyDescent="0.2">
      <c r="A157">
        <v>6.1</v>
      </c>
      <c r="B157">
        <v>31.113199999999999</v>
      </c>
      <c r="C157">
        <v>7.6</v>
      </c>
      <c r="D157">
        <v>31.113209999999999</v>
      </c>
      <c r="E157">
        <v>8.6</v>
      </c>
      <c r="F157">
        <v>31.000350000000001</v>
      </c>
      <c r="G157">
        <v>2.56</v>
      </c>
      <c r="H157">
        <v>41.600340000000003</v>
      </c>
      <c r="I157">
        <v>3.49</v>
      </c>
    </row>
    <row r="158" spans="1:9" x14ac:dyDescent="0.2">
      <c r="A158">
        <v>6.1</v>
      </c>
      <c r="B158">
        <v>31.313199999999998</v>
      </c>
      <c r="C158">
        <v>7.5</v>
      </c>
      <c r="D158">
        <v>31.313199999999998</v>
      </c>
      <c r="E158">
        <v>8.6</v>
      </c>
      <c r="F158">
        <v>31.20035</v>
      </c>
      <c r="G158">
        <v>2.56</v>
      </c>
      <c r="H158">
        <v>41.800339999999998</v>
      </c>
      <c r="I158">
        <v>3.49</v>
      </c>
    </row>
    <row r="159" spans="1:9" x14ac:dyDescent="0.2">
      <c r="A159">
        <v>6.1</v>
      </c>
      <c r="B159">
        <v>31.513200000000001</v>
      </c>
      <c r="C159">
        <v>7.5</v>
      </c>
      <c r="D159">
        <v>31.513200000000001</v>
      </c>
      <c r="E159">
        <v>8.5</v>
      </c>
      <c r="F159">
        <v>31.40035</v>
      </c>
      <c r="G159">
        <v>2.56</v>
      </c>
      <c r="H159">
        <v>42.001399999999997</v>
      </c>
      <c r="I159">
        <v>3.49</v>
      </c>
    </row>
    <row r="160" spans="1:9" x14ac:dyDescent="0.2">
      <c r="A160">
        <v>6</v>
      </c>
      <c r="B160">
        <v>31.713200000000001</v>
      </c>
      <c r="C160">
        <v>7.5</v>
      </c>
      <c r="D160">
        <v>31.71321</v>
      </c>
      <c r="E160">
        <v>8.5</v>
      </c>
      <c r="F160">
        <v>31.600349999999999</v>
      </c>
      <c r="G160">
        <v>2.56</v>
      </c>
      <c r="H160">
        <v>42.20035</v>
      </c>
      <c r="I160">
        <v>3.5</v>
      </c>
    </row>
    <row r="161" spans="1:9" x14ac:dyDescent="0.2">
      <c r="A161">
        <v>6</v>
      </c>
      <c r="B161">
        <v>31.913209999999999</v>
      </c>
      <c r="C161">
        <v>7.5</v>
      </c>
      <c r="D161">
        <v>31.913209999999999</v>
      </c>
      <c r="E161">
        <v>8.5</v>
      </c>
      <c r="F161">
        <v>31.800339999999998</v>
      </c>
      <c r="G161">
        <v>2.56</v>
      </c>
      <c r="H161">
        <v>42.40034</v>
      </c>
      <c r="I161">
        <v>3.5</v>
      </c>
    </row>
    <row r="162" spans="1:9" x14ac:dyDescent="0.2">
      <c r="A162">
        <v>6</v>
      </c>
      <c r="B162">
        <v>32.113210000000002</v>
      </c>
      <c r="C162">
        <v>7.4</v>
      </c>
      <c r="D162">
        <v>32.113210000000002</v>
      </c>
      <c r="E162">
        <v>8.4</v>
      </c>
      <c r="F162">
        <v>32.000340000000001</v>
      </c>
      <c r="G162">
        <v>2.56</v>
      </c>
      <c r="H162">
        <v>42.600340000000003</v>
      </c>
      <c r="I162">
        <v>3.5</v>
      </c>
    </row>
    <row r="163" spans="1:9" x14ac:dyDescent="0.2">
      <c r="A163">
        <v>6</v>
      </c>
      <c r="B163">
        <v>32.313209999999998</v>
      </c>
      <c r="C163">
        <v>7.4</v>
      </c>
      <c r="D163">
        <v>32.313209999999998</v>
      </c>
      <c r="E163">
        <v>8.4</v>
      </c>
      <c r="F163">
        <v>32.20035</v>
      </c>
      <c r="G163">
        <v>2.56</v>
      </c>
      <c r="H163">
        <v>42.800339999999998</v>
      </c>
      <c r="I163">
        <v>3.5</v>
      </c>
    </row>
    <row r="164" spans="1:9" x14ac:dyDescent="0.2">
      <c r="A164">
        <v>6</v>
      </c>
      <c r="B164">
        <v>32.514479999999999</v>
      </c>
      <c r="C164">
        <v>7.4</v>
      </c>
      <c r="D164">
        <v>32.513210000000001</v>
      </c>
      <c r="E164">
        <v>8.4</v>
      </c>
      <c r="F164">
        <v>32.400350000000003</v>
      </c>
      <c r="G164">
        <v>2.56</v>
      </c>
      <c r="H164">
        <v>43.000340000000001</v>
      </c>
      <c r="I164">
        <v>3.5</v>
      </c>
    </row>
    <row r="165" spans="1:9" x14ac:dyDescent="0.2">
      <c r="A165">
        <v>5.9</v>
      </c>
      <c r="B165">
        <v>32.713209999999997</v>
      </c>
      <c r="C165">
        <v>7.4</v>
      </c>
      <c r="D165">
        <v>32.713209999999997</v>
      </c>
      <c r="E165">
        <v>8.4</v>
      </c>
      <c r="F165">
        <v>32.600349999999999</v>
      </c>
      <c r="G165">
        <v>2.56</v>
      </c>
      <c r="H165">
        <v>43.20035</v>
      </c>
      <c r="I165">
        <v>3.5</v>
      </c>
    </row>
    <row r="166" spans="1:9" x14ac:dyDescent="0.2">
      <c r="A166">
        <v>5.9</v>
      </c>
      <c r="B166">
        <v>32.913200000000003</v>
      </c>
      <c r="C166">
        <v>7.4</v>
      </c>
      <c r="D166">
        <v>32.913209999999999</v>
      </c>
      <c r="E166">
        <v>8.3000000000000007</v>
      </c>
      <c r="F166">
        <v>32.800339999999998</v>
      </c>
      <c r="G166">
        <v>2.56</v>
      </c>
      <c r="H166">
        <v>43.400350000000003</v>
      </c>
      <c r="I166">
        <v>3.49</v>
      </c>
    </row>
    <row r="167" spans="1:9" x14ac:dyDescent="0.2">
      <c r="A167">
        <v>5.9</v>
      </c>
      <c r="B167">
        <v>33.113210000000002</v>
      </c>
      <c r="C167">
        <v>7.3</v>
      </c>
      <c r="D167">
        <v>33.1143</v>
      </c>
      <c r="E167">
        <v>8.3000000000000007</v>
      </c>
      <c r="F167">
        <v>33.001249999999999</v>
      </c>
      <c r="G167">
        <v>2.56</v>
      </c>
      <c r="H167">
        <v>43.600349999999999</v>
      </c>
      <c r="I167">
        <v>3.48</v>
      </c>
    </row>
    <row r="168" spans="1:9" x14ac:dyDescent="0.2">
      <c r="A168">
        <v>5.9</v>
      </c>
      <c r="B168">
        <v>33.313209999999998</v>
      </c>
      <c r="C168">
        <v>7.3</v>
      </c>
      <c r="D168">
        <v>33.313200000000002</v>
      </c>
      <c r="E168">
        <v>8.3000000000000007</v>
      </c>
      <c r="F168">
        <v>33.20035</v>
      </c>
      <c r="G168">
        <v>2.56</v>
      </c>
      <c r="H168">
        <v>43.800339999999998</v>
      </c>
      <c r="I168">
        <v>3.48</v>
      </c>
    </row>
    <row r="169" spans="1:9" x14ac:dyDescent="0.2">
      <c r="A169">
        <v>5.9</v>
      </c>
      <c r="B169">
        <v>33.513210000000001</v>
      </c>
      <c r="C169">
        <v>7.3</v>
      </c>
      <c r="D169">
        <v>33.513210000000001</v>
      </c>
      <c r="E169">
        <v>8.3000000000000007</v>
      </c>
      <c r="F169">
        <v>33.400350000000003</v>
      </c>
      <c r="G169">
        <v>2.5499999999999998</v>
      </c>
      <c r="H169">
        <v>44.000340000000001</v>
      </c>
      <c r="I169">
        <v>3.48</v>
      </c>
    </row>
    <row r="170" spans="1:9" x14ac:dyDescent="0.2">
      <c r="A170">
        <v>5.8</v>
      </c>
      <c r="B170">
        <v>33.713200000000001</v>
      </c>
      <c r="C170">
        <v>7.3</v>
      </c>
      <c r="D170">
        <v>33.713209999999997</v>
      </c>
      <c r="E170">
        <v>8.1999999999999993</v>
      </c>
      <c r="F170">
        <v>33.600349999999999</v>
      </c>
      <c r="G170">
        <v>2.5499999999999998</v>
      </c>
      <c r="H170">
        <v>44.200339999999997</v>
      </c>
      <c r="I170">
        <v>3.48</v>
      </c>
    </row>
    <row r="171" spans="1:9" x14ac:dyDescent="0.2">
      <c r="A171">
        <v>5.8</v>
      </c>
      <c r="B171">
        <v>33.913209999999999</v>
      </c>
      <c r="C171">
        <v>7.3</v>
      </c>
      <c r="D171">
        <v>33.913200000000003</v>
      </c>
      <c r="E171">
        <v>8.1999999999999993</v>
      </c>
      <c r="F171">
        <v>33.800350000000002</v>
      </c>
      <c r="G171">
        <v>2.5499999999999998</v>
      </c>
      <c r="H171">
        <v>44.400350000000003</v>
      </c>
      <c r="I171">
        <v>3.48</v>
      </c>
    </row>
    <row r="172" spans="1:9" x14ac:dyDescent="0.2">
      <c r="A172">
        <v>5.8</v>
      </c>
      <c r="B172">
        <v>34.113210000000002</v>
      </c>
      <c r="C172">
        <v>7.2</v>
      </c>
      <c r="D172">
        <v>34.119030000000002</v>
      </c>
      <c r="E172">
        <v>8.1999999999999993</v>
      </c>
      <c r="F172">
        <v>34.000349999999997</v>
      </c>
      <c r="G172">
        <v>2.5499999999999998</v>
      </c>
      <c r="H172">
        <v>44.600349999999999</v>
      </c>
      <c r="I172">
        <v>3.48</v>
      </c>
    </row>
    <row r="173" spans="1:9" x14ac:dyDescent="0.2">
      <c r="A173">
        <v>5.8</v>
      </c>
      <c r="B173">
        <v>34.313209999999998</v>
      </c>
      <c r="C173">
        <v>7.2</v>
      </c>
      <c r="D173">
        <v>34.313189999999999</v>
      </c>
      <c r="E173">
        <v>8.1</v>
      </c>
      <c r="F173">
        <v>34.200339999999997</v>
      </c>
      <c r="G173">
        <v>2.5499999999999998</v>
      </c>
      <c r="H173">
        <v>44.800350000000002</v>
      </c>
      <c r="I173">
        <v>3.48</v>
      </c>
    </row>
    <row r="174" spans="1:9" x14ac:dyDescent="0.2">
      <c r="A174">
        <v>5.8</v>
      </c>
      <c r="B174">
        <v>34.513210000000001</v>
      </c>
      <c r="C174">
        <v>7.2</v>
      </c>
      <c r="D174">
        <v>34.513199999999998</v>
      </c>
      <c r="E174">
        <v>8.1</v>
      </c>
      <c r="F174">
        <v>34.40034</v>
      </c>
      <c r="G174">
        <v>2.5499999999999998</v>
      </c>
      <c r="H174">
        <v>45.00123</v>
      </c>
      <c r="I174">
        <v>3.47</v>
      </c>
    </row>
    <row r="175" spans="1:9" x14ac:dyDescent="0.2">
      <c r="A175">
        <v>5.7</v>
      </c>
      <c r="B175">
        <v>34.713209999999997</v>
      </c>
      <c r="C175">
        <v>7.2</v>
      </c>
      <c r="D175">
        <v>34.713200000000001</v>
      </c>
      <c r="E175">
        <v>8.1</v>
      </c>
      <c r="F175">
        <v>34.600349999999999</v>
      </c>
      <c r="G175">
        <v>2.5499999999999998</v>
      </c>
      <c r="H175">
        <v>45.200339999999997</v>
      </c>
      <c r="I175">
        <v>3.49</v>
      </c>
    </row>
    <row r="176" spans="1:9" x14ac:dyDescent="0.2">
      <c r="A176">
        <v>5.7</v>
      </c>
      <c r="B176">
        <v>34.913209999999999</v>
      </c>
      <c r="C176">
        <v>7.2</v>
      </c>
      <c r="D176">
        <v>34.913200000000003</v>
      </c>
      <c r="E176">
        <v>8.1</v>
      </c>
      <c r="F176">
        <v>34.800339999999998</v>
      </c>
      <c r="G176">
        <v>2.5499999999999998</v>
      </c>
      <c r="H176">
        <v>45.40034</v>
      </c>
      <c r="I176">
        <v>3.48</v>
      </c>
    </row>
    <row r="177" spans="1:9" x14ac:dyDescent="0.2">
      <c r="A177">
        <v>5.7</v>
      </c>
      <c r="B177">
        <v>35.113210000000002</v>
      </c>
      <c r="C177">
        <v>7.1</v>
      </c>
      <c r="D177">
        <v>35.113199999999999</v>
      </c>
      <c r="E177">
        <v>8</v>
      </c>
      <c r="F177">
        <v>35.000349999999997</v>
      </c>
      <c r="G177">
        <v>2.5499999999999998</v>
      </c>
      <c r="H177">
        <v>45.600349999999999</v>
      </c>
      <c r="I177">
        <v>3.49</v>
      </c>
    </row>
    <row r="178" spans="1:9" x14ac:dyDescent="0.2">
      <c r="A178">
        <v>5.7</v>
      </c>
      <c r="B178">
        <v>35.313209999999998</v>
      </c>
      <c r="C178">
        <v>7.1</v>
      </c>
      <c r="D178">
        <v>35.313200000000002</v>
      </c>
      <c r="E178">
        <v>8</v>
      </c>
      <c r="F178">
        <v>35.20035</v>
      </c>
      <c r="G178">
        <v>2.5499999999999998</v>
      </c>
      <c r="H178">
        <v>45.800350000000002</v>
      </c>
      <c r="I178">
        <v>3.47</v>
      </c>
    </row>
    <row r="179" spans="1:9" x14ac:dyDescent="0.2">
      <c r="A179">
        <v>5.7</v>
      </c>
      <c r="B179">
        <v>35.514490000000002</v>
      </c>
      <c r="C179">
        <v>7.1</v>
      </c>
      <c r="D179">
        <v>35.513199999999998</v>
      </c>
      <c r="E179">
        <v>8</v>
      </c>
      <c r="F179">
        <v>35.400350000000003</v>
      </c>
      <c r="G179">
        <v>2.5499999999999998</v>
      </c>
      <c r="H179">
        <v>46.000340000000001</v>
      </c>
      <c r="I179">
        <v>3.47</v>
      </c>
    </row>
    <row r="180" spans="1:9" x14ac:dyDescent="0.2">
      <c r="A180">
        <v>5.7</v>
      </c>
      <c r="B180">
        <v>35.713200000000001</v>
      </c>
      <c r="C180">
        <v>7.1</v>
      </c>
      <c r="D180">
        <v>35.713200000000001</v>
      </c>
      <c r="E180">
        <v>8</v>
      </c>
      <c r="F180">
        <v>35.600349999999999</v>
      </c>
      <c r="G180">
        <v>2.5499999999999998</v>
      </c>
      <c r="H180">
        <v>46.200339999999997</v>
      </c>
      <c r="I180">
        <v>3.48</v>
      </c>
    </row>
    <row r="181" spans="1:9" x14ac:dyDescent="0.2">
      <c r="A181">
        <v>5.7</v>
      </c>
      <c r="B181">
        <v>35.913200000000003</v>
      </c>
      <c r="C181">
        <v>7</v>
      </c>
      <c r="D181">
        <v>35.913200000000003</v>
      </c>
      <c r="E181">
        <v>7.9</v>
      </c>
      <c r="F181">
        <v>35.800339999999998</v>
      </c>
      <c r="G181">
        <v>2.5499999999999998</v>
      </c>
      <c r="H181">
        <v>46.400350000000003</v>
      </c>
      <c r="I181">
        <v>3.48</v>
      </c>
    </row>
    <row r="182" spans="1:9" x14ac:dyDescent="0.2">
      <c r="A182">
        <v>5.7</v>
      </c>
      <c r="B182">
        <v>36.113199999999999</v>
      </c>
      <c r="C182">
        <v>7</v>
      </c>
      <c r="D182">
        <v>36.1143</v>
      </c>
      <c r="E182">
        <v>7.9</v>
      </c>
      <c r="F182">
        <v>36.001280000000001</v>
      </c>
      <c r="G182">
        <v>2.5299999999999998</v>
      </c>
      <c r="H182">
        <v>46.600349999999999</v>
      </c>
      <c r="I182">
        <v>3.48</v>
      </c>
    </row>
    <row r="183" spans="1:9" x14ac:dyDescent="0.2">
      <c r="A183">
        <v>5.7</v>
      </c>
      <c r="B183">
        <v>36.313209999999998</v>
      </c>
      <c r="C183">
        <v>7</v>
      </c>
      <c r="D183">
        <v>36.313200000000002</v>
      </c>
      <c r="E183">
        <v>7.9</v>
      </c>
      <c r="F183">
        <v>36.20035</v>
      </c>
      <c r="G183">
        <v>2.5299999999999998</v>
      </c>
      <c r="H183">
        <v>46.800350000000002</v>
      </c>
      <c r="I183">
        <v>3.47</v>
      </c>
    </row>
    <row r="184" spans="1:9" x14ac:dyDescent="0.2">
      <c r="A184">
        <v>5.7</v>
      </c>
      <c r="B184">
        <v>36.513210000000001</v>
      </c>
      <c r="C184">
        <v>7</v>
      </c>
      <c r="D184">
        <v>36.513210000000001</v>
      </c>
      <c r="E184">
        <v>7.9</v>
      </c>
      <c r="F184">
        <v>36.400350000000003</v>
      </c>
      <c r="G184">
        <v>2.52</v>
      </c>
      <c r="H184">
        <v>47.000349999999997</v>
      </c>
      <c r="I184">
        <v>3.47</v>
      </c>
    </row>
    <row r="185" spans="1:9" x14ac:dyDescent="0.2">
      <c r="A185">
        <v>5.6</v>
      </c>
      <c r="B185">
        <v>36.713209999999997</v>
      </c>
      <c r="C185">
        <v>7</v>
      </c>
      <c r="D185">
        <v>36.713200000000001</v>
      </c>
      <c r="E185">
        <v>7.9</v>
      </c>
      <c r="F185">
        <v>36.600349999999999</v>
      </c>
      <c r="G185">
        <v>2.5</v>
      </c>
      <c r="H185">
        <v>47.200339999999997</v>
      </c>
      <c r="I185">
        <v>3.48</v>
      </c>
    </row>
    <row r="186" spans="1:9" x14ac:dyDescent="0.2">
      <c r="A186">
        <v>5.6</v>
      </c>
      <c r="B186">
        <v>36.913200000000003</v>
      </c>
      <c r="C186">
        <v>6.9</v>
      </c>
      <c r="D186">
        <v>36.913200000000003</v>
      </c>
      <c r="E186">
        <v>7.8</v>
      </c>
      <c r="F186">
        <v>36.800339999999998</v>
      </c>
      <c r="G186">
        <v>2.5</v>
      </c>
      <c r="H186">
        <v>47.400350000000003</v>
      </c>
      <c r="I186">
        <v>3.47</v>
      </c>
    </row>
    <row r="187" spans="1:9" x14ac:dyDescent="0.2">
      <c r="A187">
        <v>5.6</v>
      </c>
      <c r="B187">
        <v>37.113210000000002</v>
      </c>
      <c r="C187">
        <v>6.9</v>
      </c>
      <c r="D187">
        <v>37.113210000000002</v>
      </c>
      <c r="E187">
        <v>7.8</v>
      </c>
      <c r="F187">
        <v>37.000340000000001</v>
      </c>
      <c r="G187">
        <v>2.52</v>
      </c>
      <c r="H187">
        <v>47.600349999999999</v>
      </c>
      <c r="I187">
        <v>3.47</v>
      </c>
    </row>
    <row r="188" spans="1:9" x14ac:dyDescent="0.2">
      <c r="A188">
        <v>5.6</v>
      </c>
      <c r="B188">
        <v>37.313200000000002</v>
      </c>
      <c r="C188">
        <v>6.9</v>
      </c>
      <c r="D188">
        <v>37.313200000000002</v>
      </c>
      <c r="E188">
        <v>7.8</v>
      </c>
      <c r="F188">
        <v>37.20035</v>
      </c>
      <c r="G188">
        <v>2.5299999999999998</v>
      </c>
      <c r="H188">
        <v>47.800339999999998</v>
      </c>
      <c r="I188">
        <v>3.47</v>
      </c>
    </row>
    <row r="189" spans="1:9" x14ac:dyDescent="0.2">
      <c r="A189">
        <v>5.6</v>
      </c>
      <c r="B189">
        <v>37.513210000000001</v>
      </c>
      <c r="C189">
        <v>6.9</v>
      </c>
      <c r="D189">
        <v>37.513199999999998</v>
      </c>
      <c r="E189">
        <v>7.8</v>
      </c>
      <c r="F189">
        <v>37.400350000000003</v>
      </c>
      <c r="G189">
        <v>2.5299999999999998</v>
      </c>
      <c r="H189">
        <v>48.001260000000002</v>
      </c>
      <c r="I189">
        <v>3.47</v>
      </c>
    </row>
    <row r="190" spans="1:9" x14ac:dyDescent="0.2">
      <c r="A190">
        <v>5.6</v>
      </c>
      <c r="B190">
        <v>37.713209999999997</v>
      </c>
      <c r="C190">
        <v>6.9</v>
      </c>
      <c r="D190">
        <v>37.713200000000001</v>
      </c>
      <c r="E190">
        <v>7.8</v>
      </c>
      <c r="F190">
        <v>37.600349999999999</v>
      </c>
      <c r="G190">
        <v>2.5099999999999998</v>
      </c>
      <c r="H190">
        <v>48.20035</v>
      </c>
      <c r="I190">
        <v>3.48</v>
      </c>
    </row>
    <row r="191" spans="1:9" x14ac:dyDescent="0.2">
      <c r="A191">
        <v>5.6</v>
      </c>
      <c r="B191">
        <v>37.913209999999999</v>
      </c>
      <c r="C191">
        <v>6.9</v>
      </c>
      <c r="D191">
        <v>37.913200000000003</v>
      </c>
      <c r="E191">
        <v>7.7</v>
      </c>
      <c r="F191">
        <v>37.800339999999998</v>
      </c>
      <c r="G191">
        <v>2.5099999999999998</v>
      </c>
      <c r="H191">
        <v>48.400350000000003</v>
      </c>
      <c r="I191">
        <v>3.47</v>
      </c>
    </row>
    <row r="192" spans="1:9" x14ac:dyDescent="0.2">
      <c r="A192">
        <v>5.5</v>
      </c>
      <c r="B192">
        <v>38.113210000000002</v>
      </c>
      <c r="C192">
        <v>6.8</v>
      </c>
      <c r="D192">
        <v>38.113210000000002</v>
      </c>
      <c r="E192">
        <v>7.7</v>
      </c>
      <c r="F192">
        <v>38.000340000000001</v>
      </c>
      <c r="G192">
        <v>2.5099999999999998</v>
      </c>
      <c r="H192">
        <v>48.600340000000003</v>
      </c>
      <c r="I192">
        <v>3.48</v>
      </c>
    </row>
    <row r="193" spans="1:9" x14ac:dyDescent="0.2">
      <c r="A193">
        <v>5.5</v>
      </c>
      <c r="B193">
        <v>38.313209999999998</v>
      </c>
      <c r="C193">
        <v>6.8</v>
      </c>
      <c r="D193">
        <v>38.313209999999998</v>
      </c>
      <c r="E193">
        <v>7.7</v>
      </c>
      <c r="F193">
        <v>38.200339999999997</v>
      </c>
      <c r="G193">
        <v>2.52</v>
      </c>
      <c r="H193">
        <v>48.800350000000002</v>
      </c>
      <c r="I193">
        <v>3.47</v>
      </c>
    </row>
    <row r="194" spans="1:9" x14ac:dyDescent="0.2">
      <c r="A194">
        <v>5.5</v>
      </c>
      <c r="B194">
        <v>38.514510000000001</v>
      </c>
      <c r="C194">
        <v>6.8</v>
      </c>
      <c r="D194">
        <v>38.513210000000001</v>
      </c>
      <c r="E194">
        <v>7.7</v>
      </c>
      <c r="F194">
        <v>38.400350000000003</v>
      </c>
      <c r="G194">
        <v>2.5299999999999998</v>
      </c>
      <c r="H194">
        <v>49.000340000000001</v>
      </c>
      <c r="I194">
        <v>3.47</v>
      </c>
    </row>
    <row r="195" spans="1:9" x14ac:dyDescent="0.2">
      <c r="A195">
        <v>5.5</v>
      </c>
      <c r="B195">
        <v>38.713209999999997</v>
      </c>
      <c r="C195">
        <v>6.8</v>
      </c>
      <c r="D195">
        <v>38.713200000000001</v>
      </c>
      <c r="E195">
        <v>7.6</v>
      </c>
      <c r="F195">
        <v>38.600349999999999</v>
      </c>
      <c r="G195">
        <v>2.52</v>
      </c>
      <c r="H195">
        <v>49.20035</v>
      </c>
      <c r="I195">
        <v>3.47</v>
      </c>
    </row>
    <row r="196" spans="1:9" x14ac:dyDescent="0.2">
      <c r="A196">
        <v>5.5</v>
      </c>
      <c r="B196">
        <v>39.04045</v>
      </c>
      <c r="C196">
        <v>6.8</v>
      </c>
      <c r="D196">
        <v>38.913200000000003</v>
      </c>
      <c r="E196">
        <v>7.6</v>
      </c>
      <c r="F196">
        <v>38.800339999999998</v>
      </c>
      <c r="G196">
        <v>2.52</v>
      </c>
      <c r="H196">
        <v>49.400350000000003</v>
      </c>
      <c r="I196">
        <v>3.46</v>
      </c>
    </row>
    <row r="197" spans="1:9" x14ac:dyDescent="0.2">
      <c r="A197">
        <v>5.5</v>
      </c>
      <c r="B197">
        <v>39.220590000000001</v>
      </c>
      <c r="C197">
        <v>6.8</v>
      </c>
      <c r="D197">
        <v>39.114339999999999</v>
      </c>
      <c r="E197">
        <v>7.6</v>
      </c>
      <c r="F197">
        <v>39.001249999999999</v>
      </c>
      <c r="G197">
        <v>2.52</v>
      </c>
      <c r="H197">
        <v>49.600349999999999</v>
      </c>
      <c r="I197">
        <v>3.46</v>
      </c>
    </row>
    <row r="198" spans="1:9" x14ac:dyDescent="0.2">
      <c r="A198">
        <v>5.5</v>
      </c>
      <c r="B198">
        <v>39.41901</v>
      </c>
      <c r="C198">
        <v>6.7</v>
      </c>
      <c r="D198">
        <v>39.313200000000002</v>
      </c>
      <c r="E198">
        <v>7.6</v>
      </c>
      <c r="F198">
        <v>39.200339999999997</v>
      </c>
      <c r="G198">
        <v>2.5099999999999998</v>
      </c>
      <c r="H198">
        <v>49.800339999999998</v>
      </c>
      <c r="I198">
        <v>3.46</v>
      </c>
    </row>
    <row r="199" spans="1:9" x14ac:dyDescent="0.2">
      <c r="A199">
        <v>5.4</v>
      </c>
      <c r="B199">
        <v>39.613190000000003</v>
      </c>
      <c r="C199">
        <v>6.7</v>
      </c>
      <c r="D199">
        <v>39.513199999999998</v>
      </c>
      <c r="E199">
        <v>7.6</v>
      </c>
      <c r="F199">
        <v>39.400350000000003</v>
      </c>
      <c r="G199">
        <v>2.52</v>
      </c>
      <c r="H199">
        <v>50.000349999999997</v>
      </c>
      <c r="I199">
        <v>3.45</v>
      </c>
    </row>
    <row r="200" spans="1:9" x14ac:dyDescent="0.2">
      <c r="A200">
        <v>5.4</v>
      </c>
      <c r="B200">
        <v>39.813200000000002</v>
      </c>
      <c r="C200">
        <v>6.7</v>
      </c>
      <c r="D200">
        <v>39.713200000000001</v>
      </c>
      <c r="E200">
        <v>7.6</v>
      </c>
      <c r="F200">
        <v>39.600349999999999</v>
      </c>
      <c r="G200">
        <v>2.52</v>
      </c>
      <c r="H200">
        <v>50.20035</v>
      </c>
      <c r="I200">
        <v>3.45</v>
      </c>
    </row>
    <row r="201" spans="1:9" x14ac:dyDescent="0.2">
      <c r="A201">
        <v>5.4</v>
      </c>
      <c r="B201">
        <v>40.019030000000001</v>
      </c>
      <c r="C201">
        <v>6.7</v>
      </c>
      <c r="D201">
        <v>39.913200000000003</v>
      </c>
      <c r="E201">
        <v>7.5</v>
      </c>
      <c r="F201">
        <v>39.800350000000002</v>
      </c>
      <c r="G201">
        <v>2.52</v>
      </c>
      <c r="H201">
        <v>50.400350000000003</v>
      </c>
      <c r="I201">
        <v>3.44</v>
      </c>
    </row>
    <row r="202" spans="1:9" x14ac:dyDescent="0.2">
      <c r="A202">
        <v>5.4</v>
      </c>
      <c r="B202">
        <v>40.220579999999998</v>
      </c>
      <c r="C202">
        <v>6.7</v>
      </c>
      <c r="D202">
        <v>40.113199999999999</v>
      </c>
      <c r="E202">
        <v>7.5</v>
      </c>
      <c r="F202">
        <v>40.000349999999997</v>
      </c>
      <c r="G202">
        <v>2.5099999999999998</v>
      </c>
      <c r="H202">
        <v>50.600349999999999</v>
      </c>
      <c r="I202">
        <v>3.45</v>
      </c>
    </row>
    <row r="203" spans="1:9" x14ac:dyDescent="0.2">
      <c r="A203">
        <v>5.4</v>
      </c>
      <c r="B203">
        <v>40.413200000000003</v>
      </c>
      <c r="C203">
        <v>6.7</v>
      </c>
      <c r="D203">
        <v>40.313200000000002</v>
      </c>
      <c r="E203">
        <v>7.5</v>
      </c>
      <c r="F203">
        <v>40.200339999999997</v>
      </c>
      <c r="G203">
        <v>2.5099999999999998</v>
      </c>
      <c r="H203">
        <v>50.800339999999998</v>
      </c>
      <c r="I203">
        <v>3.44</v>
      </c>
    </row>
    <row r="204" spans="1:9" x14ac:dyDescent="0.2">
      <c r="A204">
        <v>5.4</v>
      </c>
      <c r="B204">
        <v>40.613199999999999</v>
      </c>
      <c r="C204">
        <v>6.6</v>
      </c>
      <c r="D204">
        <v>40.513210000000001</v>
      </c>
      <c r="E204">
        <v>7.5</v>
      </c>
      <c r="F204">
        <v>40.40034</v>
      </c>
      <c r="G204">
        <v>2.52</v>
      </c>
      <c r="H204">
        <v>51.00123</v>
      </c>
      <c r="I204">
        <v>3.44</v>
      </c>
    </row>
    <row r="205" spans="1:9" x14ac:dyDescent="0.2">
      <c r="A205">
        <v>5.4</v>
      </c>
      <c r="B205">
        <v>40.813200000000002</v>
      </c>
      <c r="C205">
        <v>6.6</v>
      </c>
      <c r="D205">
        <v>40.713200000000001</v>
      </c>
      <c r="E205">
        <v>7.5</v>
      </c>
      <c r="F205">
        <v>40.600349999999999</v>
      </c>
      <c r="G205">
        <v>2.5</v>
      </c>
      <c r="H205">
        <v>51.20035</v>
      </c>
      <c r="I205">
        <v>3.44</v>
      </c>
    </row>
    <row r="206" spans="1:9" x14ac:dyDescent="0.2">
      <c r="A206">
        <v>5.3</v>
      </c>
      <c r="B206">
        <v>41.01896</v>
      </c>
      <c r="C206">
        <v>6.6</v>
      </c>
      <c r="D206">
        <v>40.913200000000003</v>
      </c>
      <c r="E206">
        <v>7.5</v>
      </c>
      <c r="F206">
        <v>40.800350000000002</v>
      </c>
      <c r="G206">
        <v>2.5099999999999998</v>
      </c>
      <c r="H206">
        <v>51.400350000000003</v>
      </c>
      <c r="I206">
        <v>3.44</v>
      </c>
    </row>
    <row r="207" spans="1:9" x14ac:dyDescent="0.2">
      <c r="A207">
        <v>5.3</v>
      </c>
      <c r="B207">
        <v>41.218789999999998</v>
      </c>
      <c r="C207">
        <v>6.6</v>
      </c>
      <c r="D207">
        <v>41.113199999999999</v>
      </c>
      <c r="E207">
        <v>7.4</v>
      </c>
      <c r="F207">
        <v>41.000340000000001</v>
      </c>
      <c r="G207">
        <v>2.52</v>
      </c>
      <c r="H207">
        <v>51.600349999999999</v>
      </c>
      <c r="I207">
        <v>3.45</v>
      </c>
    </row>
    <row r="208" spans="1:9" x14ac:dyDescent="0.2">
      <c r="A208">
        <v>5.3</v>
      </c>
      <c r="B208">
        <v>41.54016</v>
      </c>
      <c r="C208">
        <v>6.6</v>
      </c>
      <c r="D208">
        <v>41.313209999999998</v>
      </c>
      <c r="E208">
        <v>7.4</v>
      </c>
      <c r="F208">
        <v>41.200339999999997</v>
      </c>
      <c r="G208">
        <v>2.5099999999999998</v>
      </c>
      <c r="H208">
        <v>51.800339999999998</v>
      </c>
      <c r="I208">
        <v>3.44</v>
      </c>
    </row>
    <row r="209" spans="1:9" x14ac:dyDescent="0.2">
      <c r="A209">
        <v>5.3</v>
      </c>
      <c r="B209">
        <v>41.71875</v>
      </c>
      <c r="C209">
        <v>6.6</v>
      </c>
      <c r="D209">
        <v>41.513210000000001</v>
      </c>
      <c r="E209">
        <v>7.4</v>
      </c>
      <c r="F209">
        <v>41.400350000000003</v>
      </c>
      <c r="G209">
        <v>2.5099999999999998</v>
      </c>
      <c r="H209">
        <v>52.000340000000001</v>
      </c>
      <c r="I209">
        <v>3.44</v>
      </c>
    </row>
    <row r="210" spans="1:9" x14ac:dyDescent="0.2">
      <c r="A210">
        <v>5.3</v>
      </c>
      <c r="B210">
        <v>41.913200000000003</v>
      </c>
      <c r="C210">
        <v>6.5</v>
      </c>
      <c r="D210">
        <v>41.713209999999997</v>
      </c>
      <c r="E210">
        <v>7.4</v>
      </c>
      <c r="F210">
        <v>41.600340000000003</v>
      </c>
      <c r="G210">
        <v>2.4900000000000002</v>
      </c>
      <c r="H210">
        <v>52.200339999999997</v>
      </c>
      <c r="I210">
        <v>3.44</v>
      </c>
    </row>
    <row r="211" spans="1:9" x14ac:dyDescent="0.2">
      <c r="A211">
        <v>5.3</v>
      </c>
      <c r="B211">
        <v>42.113199999999999</v>
      </c>
      <c r="C211">
        <v>6.5</v>
      </c>
      <c r="D211">
        <v>41.913209999999999</v>
      </c>
      <c r="E211">
        <v>7.4</v>
      </c>
      <c r="F211">
        <v>41.800339999999998</v>
      </c>
      <c r="G211">
        <v>2.4900000000000002</v>
      </c>
      <c r="H211">
        <v>52.400350000000003</v>
      </c>
      <c r="I211">
        <v>3.45</v>
      </c>
    </row>
    <row r="212" spans="1:9" x14ac:dyDescent="0.2">
      <c r="A212">
        <v>5.3</v>
      </c>
      <c r="B212">
        <v>42.313200000000002</v>
      </c>
      <c r="C212">
        <v>6.5</v>
      </c>
      <c r="D212">
        <v>42.1143</v>
      </c>
      <c r="E212">
        <v>7.4</v>
      </c>
      <c r="F212">
        <v>42.001399999999997</v>
      </c>
      <c r="G212">
        <v>2.4900000000000002</v>
      </c>
      <c r="H212">
        <v>52.600349999999999</v>
      </c>
      <c r="I212">
        <v>3.43</v>
      </c>
    </row>
    <row r="213" spans="1:9" x14ac:dyDescent="0.2">
      <c r="A213">
        <v>5.3</v>
      </c>
      <c r="B213">
        <v>42.513199999999998</v>
      </c>
      <c r="C213">
        <v>6.5</v>
      </c>
      <c r="D213">
        <v>42.313209999999998</v>
      </c>
      <c r="E213">
        <v>7.3</v>
      </c>
      <c r="F213">
        <v>42.20035</v>
      </c>
      <c r="G213">
        <v>2.5</v>
      </c>
      <c r="H213">
        <v>52.800350000000002</v>
      </c>
      <c r="I213">
        <v>3.43</v>
      </c>
    </row>
    <row r="214" spans="1:9" x14ac:dyDescent="0.2">
      <c r="A214">
        <v>5.3</v>
      </c>
      <c r="B214">
        <v>42.713200000000001</v>
      </c>
      <c r="C214">
        <v>6.5</v>
      </c>
      <c r="D214">
        <v>42.513210000000001</v>
      </c>
      <c r="E214">
        <v>7.3</v>
      </c>
      <c r="F214">
        <v>42.40034</v>
      </c>
      <c r="G214">
        <v>2.5</v>
      </c>
      <c r="H214">
        <v>53.000349999999997</v>
      </c>
      <c r="I214">
        <v>3.43</v>
      </c>
    </row>
    <row r="215" spans="1:9" x14ac:dyDescent="0.2">
      <c r="A215">
        <v>5.2</v>
      </c>
      <c r="B215">
        <v>42.913200000000003</v>
      </c>
      <c r="C215">
        <v>6.5</v>
      </c>
      <c r="D215">
        <v>42.713200000000001</v>
      </c>
      <c r="E215">
        <v>7.3</v>
      </c>
      <c r="F215">
        <v>42.600340000000003</v>
      </c>
      <c r="G215">
        <v>2.5</v>
      </c>
      <c r="H215">
        <v>53.200339999999997</v>
      </c>
      <c r="I215">
        <v>3.43</v>
      </c>
    </row>
    <row r="216" spans="1:9" x14ac:dyDescent="0.2">
      <c r="A216">
        <v>5.2</v>
      </c>
      <c r="B216">
        <v>43.113199999999999</v>
      </c>
      <c r="C216">
        <v>6.5</v>
      </c>
      <c r="D216">
        <v>42.913209999999999</v>
      </c>
      <c r="E216">
        <v>7.3</v>
      </c>
      <c r="F216">
        <v>42.800339999999998</v>
      </c>
      <c r="G216">
        <v>2.5</v>
      </c>
      <c r="H216">
        <v>53.400350000000003</v>
      </c>
      <c r="I216">
        <v>3.43</v>
      </c>
    </row>
    <row r="217" spans="1:9" x14ac:dyDescent="0.2">
      <c r="A217">
        <v>5.2</v>
      </c>
      <c r="B217">
        <v>43.313200000000002</v>
      </c>
      <c r="C217">
        <v>6.4</v>
      </c>
      <c r="D217">
        <v>43.113199999999999</v>
      </c>
      <c r="E217">
        <v>7.3</v>
      </c>
      <c r="F217">
        <v>43.000340000000001</v>
      </c>
      <c r="G217">
        <v>2.5</v>
      </c>
      <c r="H217">
        <v>53.600349999999999</v>
      </c>
      <c r="I217">
        <v>3.43</v>
      </c>
    </row>
    <row r="218" spans="1:9" x14ac:dyDescent="0.2">
      <c r="A218">
        <v>5.2</v>
      </c>
      <c r="B218">
        <v>43.513199999999998</v>
      </c>
      <c r="C218">
        <v>6.4</v>
      </c>
      <c r="D218">
        <v>43.313209999999998</v>
      </c>
      <c r="E218">
        <v>7.3</v>
      </c>
      <c r="F218">
        <v>43.20035</v>
      </c>
      <c r="G218">
        <v>2.5</v>
      </c>
      <c r="H218">
        <v>53.800339999999998</v>
      </c>
      <c r="I218">
        <v>3.43</v>
      </c>
    </row>
    <row r="219" spans="1:9" x14ac:dyDescent="0.2">
      <c r="A219">
        <v>5.2</v>
      </c>
      <c r="B219">
        <v>43.713200000000001</v>
      </c>
      <c r="C219">
        <v>6.4</v>
      </c>
      <c r="D219">
        <v>43.513199999999998</v>
      </c>
      <c r="E219">
        <v>7.2</v>
      </c>
      <c r="F219">
        <v>43.400350000000003</v>
      </c>
      <c r="G219">
        <v>2.4900000000000002</v>
      </c>
      <c r="H219">
        <v>54.00123</v>
      </c>
      <c r="I219">
        <v>3.43</v>
      </c>
    </row>
    <row r="220" spans="1:9" x14ac:dyDescent="0.2">
      <c r="A220">
        <v>5.2</v>
      </c>
      <c r="B220">
        <v>43.913200000000003</v>
      </c>
      <c r="C220">
        <v>6.4</v>
      </c>
      <c r="D220">
        <v>43.713200000000001</v>
      </c>
      <c r="E220">
        <v>7.2</v>
      </c>
      <c r="F220">
        <v>43.600349999999999</v>
      </c>
      <c r="G220">
        <v>2.48</v>
      </c>
      <c r="H220">
        <v>54.20035</v>
      </c>
      <c r="I220">
        <v>3.43</v>
      </c>
    </row>
    <row r="221" spans="1:9" x14ac:dyDescent="0.2">
      <c r="A221">
        <v>5.2</v>
      </c>
      <c r="B221">
        <v>44.113199999999999</v>
      </c>
      <c r="C221">
        <v>6.4</v>
      </c>
      <c r="D221">
        <v>43.913209999999999</v>
      </c>
      <c r="E221">
        <v>7.2</v>
      </c>
      <c r="F221">
        <v>43.800339999999998</v>
      </c>
      <c r="G221">
        <v>2.48</v>
      </c>
      <c r="H221">
        <v>54.400350000000003</v>
      </c>
      <c r="I221">
        <v>3.43</v>
      </c>
    </row>
    <row r="222" spans="1:9" x14ac:dyDescent="0.2">
      <c r="A222">
        <v>5.2</v>
      </c>
      <c r="B222">
        <v>44.313200000000002</v>
      </c>
      <c r="C222">
        <v>6.4</v>
      </c>
      <c r="D222">
        <v>44.113199999999999</v>
      </c>
      <c r="E222">
        <v>7.2</v>
      </c>
      <c r="F222">
        <v>44.000340000000001</v>
      </c>
      <c r="G222">
        <v>2.48</v>
      </c>
      <c r="H222">
        <v>54.600340000000003</v>
      </c>
      <c r="I222">
        <v>3.43</v>
      </c>
    </row>
    <row r="223" spans="1:9" x14ac:dyDescent="0.2">
      <c r="A223">
        <v>5.0999999999999996</v>
      </c>
      <c r="B223">
        <v>44.514499999999998</v>
      </c>
      <c r="C223">
        <v>6.4</v>
      </c>
      <c r="D223">
        <v>44.313200000000002</v>
      </c>
      <c r="E223">
        <v>7.2</v>
      </c>
      <c r="F223">
        <v>44.200339999999997</v>
      </c>
      <c r="G223">
        <v>2.48</v>
      </c>
      <c r="H223">
        <v>54.800339999999998</v>
      </c>
      <c r="I223">
        <v>3.42</v>
      </c>
    </row>
    <row r="224" spans="1:9" x14ac:dyDescent="0.2">
      <c r="A224">
        <v>5.0999999999999996</v>
      </c>
      <c r="B224">
        <v>44.713200000000001</v>
      </c>
      <c r="C224">
        <v>6.4</v>
      </c>
      <c r="D224">
        <v>44.513210000000001</v>
      </c>
      <c r="E224">
        <v>7.2</v>
      </c>
      <c r="F224">
        <v>44.400350000000003</v>
      </c>
      <c r="G224">
        <v>2.48</v>
      </c>
      <c r="H224">
        <v>55.000349999999997</v>
      </c>
      <c r="I224">
        <v>3.43</v>
      </c>
    </row>
    <row r="225" spans="1:9" x14ac:dyDescent="0.2">
      <c r="A225">
        <v>5.0999999999999996</v>
      </c>
      <c r="B225">
        <v>44.913200000000003</v>
      </c>
      <c r="C225">
        <v>6.3</v>
      </c>
      <c r="D225">
        <v>44.713200000000001</v>
      </c>
      <c r="E225">
        <v>7.1</v>
      </c>
      <c r="F225">
        <v>44.600349999999999</v>
      </c>
      <c r="G225">
        <v>2.48</v>
      </c>
      <c r="H225">
        <v>55.20035</v>
      </c>
      <c r="I225">
        <v>3.43</v>
      </c>
    </row>
    <row r="226" spans="1:9" x14ac:dyDescent="0.2">
      <c r="A226">
        <v>5.0999999999999996</v>
      </c>
      <c r="B226">
        <v>45.113199999999999</v>
      </c>
      <c r="C226">
        <v>6.3</v>
      </c>
      <c r="D226">
        <v>44.913209999999999</v>
      </c>
      <c r="E226">
        <v>7.1</v>
      </c>
      <c r="F226">
        <v>44.800350000000002</v>
      </c>
      <c r="G226">
        <v>2.48</v>
      </c>
      <c r="H226">
        <v>55.400350000000003</v>
      </c>
      <c r="I226">
        <v>3.42</v>
      </c>
    </row>
    <row r="227" spans="1:9" x14ac:dyDescent="0.2">
      <c r="A227">
        <v>5.0999999999999996</v>
      </c>
      <c r="B227">
        <v>45.313200000000002</v>
      </c>
      <c r="C227">
        <v>6.3</v>
      </c>
      <c r="D227">
        <v>45.114319999999999</v>
      </c>
      <c r="E227">
        <v>7.1</v>
      </c>
      <c r="F227">
        <v>45.00123</v>
      </c>
      <c r="G227">
        <v>2.4700000000000002</v>
      </c>
      <c r="H227">
        <v>55.600349999999999</v>
      </c>
      <c r="I227">
        <v>3.42</v>
      </c>
    </row>
    <row r="228" spans="1:9" x14ac:dyDescent="0.2">
      <c r="A228">
        <v>5.0999999999999996</v>
      </c>
      <c r="B228">
        <v>45.513199999999998</v>
      </c>
      <c r="C228">
        <v>6.3</v>
      </c>
      <c r="D228">
        <v>45.313209999999998</v>
      </c>
      <c r="E228">
        <v>7.1</v>
      </c>
      <c r="F228">
        <v>45.200339999999997</v>
      </c>
      <c r="G228">
        <v>2.4900000000000002</v>
      </c>
      <c r="H228">
        <v>55.800339999999998</v>
      </c>
      <c r="I228">
        <v>3.42</v>
      </c>
    </row>
    <row r="229" spans="1:9" x14ac:dyDescent="0.2">
      <c r="A229">
        <v>5.0999999999999996</v>
      </c>
      <c r="B229">
        <v>45.713200000000001</v>
      </c>
      <c r="C229">
        <v>6.3</v>
      </c>
      <c r="D229">
        <v>45.513199999999998</v>
      </c>
      <c r="E229">
        <v>7.1</v>
      </c>
      <c r="F229">
        <v>45.40034</v>
      </c>
      <c r="G229">
        <v>2.48</v>
      </c>
      <c r="H229">
        <v>56.000340000000001</v>
      </c>
      <c r="I229">
        <v>3.41</v>
      </c>
    </row>
    <row r="230" spans="1:9" x14ac:dyDescent="0.2">
      <c r="A230">
        <v>5.0999999999999996</v>
      </c>
      <c r="B230">
        <v>46.040399999999998</v>
      </c>
      <c r="C230">
        <v>6.3</v>
      </c>
      <c r="D230">
        <v>45.713200000000001</v>
      </c>
      <c r="E230">
        <v>7.1</v>
      </c>
      <c r="F230">
        <v>45.600349999999999</v>
      </c>
      <c r="G230">
        <v>2.4900000000000002</v>
      </c>
      <c r="H230">
        <v>56.20035</v>
      </c>
      <c r="I230">
        <v>3.41</v>
      </c>
    </row>
    <row r="231" spans="1:9" x14ac:dyDescent="0.2">
      <c r="A231">
        <v>5.0999999999999996</v>
      </c>
      <c r="B231">
        <v>46.340400000000002</v>
      </c>
      <c r="C231">
        <v>6.2</v>
      </c>
      <c r="D231">
        <v>45.913209999999999</v>
      </c>
      <c r="E231">
        <v>7</v>
      </c>
      <c r="F231">
        <v>45.800350000000002</v>
      </c>
      <c r="G231">
        <v>2.4700000000000002</v>
      </c>
      <c r="H231">
        <v>56.400350000000003</v>
      </c>
      <c r="I231">
        <v>3.41</v>
      </c>
    </row>
    <row r="232" spans="1:9" x14ac:dyDescent="0.2">
      <c r="A232">
        <v>5.0999999999999996</v>
      </c>
      <c r="B232">
        <v>46.514690000000002</v>
      </c>
      <c r="C232">
        <v>6.2</v>
      </c>
      <c r="D232">
        <v>46.113210000000002</v>
      </c>
      <c r="E232">
        <v>7</v>
      </c>
      <c r="F232">
        <v>46.000340000000001</v>
      </c>
      <c r="G232">
        <v>2.4700000000000002</v>
      </c>
      <c r="H232">
        <v>56.600349999999999</v>
      </c>
      <c r="I232">
        <v>3.41</v>
      </c>
    </row>
    <row r="233" spans="1:9" x14ac:dyDescent="0.2">
      <c r="A233">
        <v>5.0999999999999996</v>
      </c>
      <c r="B233">
        <v>46.713209999999997</v>
      </c>
      <c r="C233">
        <v>6.2</v>
      </c>
      <c r="D233">
        <v>46.313209999999998</v>
      </c>
      <c r="E233">
        <v>7</v>
      </c>
      <c r="F233">
        <v>46.200339999999997</v>
      </c>
      <c r="G233">
        <v>2.48</v>
      </c>
      <c r="H233">
        <v>56.800339999999998</v>
      </c>
      <c r="I233">
        <v>3.41</v>
      </c>
    </row>
    <row r="234" spans="1:9" x14ac:dyDescent="0.2">
      <c r="A234">
        <v>5.0999999999999996</v>
      </c>
      <c r="B234">
        <v>46.913209999999999</v>
      </c>
      <c r="C234">
        <v>6.2</v>
      </c>
      <c r="D234">
        <v>46.513210000000001</v>
      </c>
      <c r="E234">
        <v>7</v>
      </c>
      <c r="F234">
        <v>46.400350000000003</v>
      </c>
      <c r="G234">
        <v>2.48</v>
      </c>
      <c r="H234">
        <v>57.001260000000002</v>
      </c>
      <c r="I234">
        <v>3.4</v>
      </c>
    </row>
    <row r="235" spans="1:9" x14ac:dyDescent="0.2">
      <c r="A235">
        <v>5</v>
      </c>
      <c r="B235">
        <v>47.113210000000002</v>
      </c>
      <c r="C235">
        <v>6.2</v>
      </c>
      <c r="D235">
        <v>46.713209999999997</v>
      </c>
      <c r="E235">
        <v>7</v>
      </c>
      <c r="F235">
        <v>46.600349999999999</v>
      </c>
      <c r="G235">
        <v>2.48</v>
      </c>
      <c r="H235">
        <v>57.20035</v>
      </c>
      <c r="I235">
        <v>3.4</v>
      </c>
    </row>
    <row r="236" spans="1:9" x14ac:dyDescent="0.2">
      <c r="A236">
        <v>5</v>
      </c>
      <c r="B236">
        <v>47.313209999999998</v>
      </c>
      <c r="C236">
        <v>6.2</v>
      </c>
      <c r="D236">
        <v>46.913200000000003</v>
      </c>
      <c r="E236">
        <v>7</v>
      </c>
      <c r="F236">
        <v>46.800350000000002</v>
      </c>
      <c r="G236">
        <v>2.4700000000000002</v>
      </c>
      <c r="H236">
        <v>57.400350000000003</v>
      </c>
      <c r="I236">
        <v>3.39</v>
      </c>
    </row>
    <row r="237" spans="1:9" x14ac:dyDescent="0.2">
      <c r="A237">
        <v>5</v>
      </c>
      <c r="B237">
        <v>47.513210000000001</v>
      </c>
      <c r="C237">
        <v>6.2</v>
      </c>
      <c r="D237">
        <v>47.113210000000002</v>
      </c>
      <c r="E237">
        <v>7</v>
      </c>
      <c r="F237">
        <v>47.000349999999997</v>
      </c>
      <c r="G237">
        <v>2.4700000000000002</v>
      </c>
      <c r="H237">
        <v>57.600349999999999</v>
      </c>
      <c r="I237">
        <v>3.4</v>
      </c>
    </row>
    <row r="238" spans="1:9" x14ac:dyDescent="0.2">
      <c r="A238">
        <v>5</v>
      </c>
      <c r="B238">
        <v>47.713209999999997</v>
      </c>
      <c r="C238">
        <v>6.2</v>
      </c>
      <c r="D238">
        <v>47.313209999999998</v>
      </c>
      <c r="E238">
        <v>6.9</v>
      </c>
      <c r="F238">
        <v>47.200339999999997</v>
      </c>
      <c r="G238">
        <v>2.48</v>
      </c>
      <c r="H238">
        <v>57.800339999999998</v>
      </c>
      <c r="I238">
        <v>3.4</v>
      </c>
    </row>
    <row r="239" spans="1:9" x14ac:dyDescent="0.2">
      <c r="A239">
        <v>5</v>
      </c>
      <c r="B239">
        <v>47.913209999999999</v>
      </c>
      <c r="C239">
        <v>6.1</v>
      </c>
      <c r="D239">
        <v>47.513210000000001</v>
      </c>
      <c r="E239">
        <v>6.9</v>
      </c>
      <c r="F239">
        <v>47.400350000000003</v>
      </c>
      <c r="G239">
        <v>2.4700000000000002</v>
      </c>
      <c r="H239">
        <v>58.000340000000001</v>
      </c>
      <c r="I239">
        <v>3.4</v>
      </c>
    </row>
    <row r="240" spans="1:9" x14ac:dyDescent="0.2">
      <c r="A240">
        <v>5</v>
      </c>
      <c r="B240">
        <v>48.113210000000002</v>
      </c>
      <c r="C240">
        <v>6.1</v>
      </c>
      <c r="D240">
        <v>47.713209999999997</v>
      </c>
      <c r="E240">
        <v>6.9</v>
      </c>
      <c r="F240">
        <v>47.600349999999999</v>
      </c>
      <c r="G240">
        <v>2.4700000000000002</v>
      </c>
      <c r="H240">
        <v>58.200339999999997</v>
      </c>
      <c r="I240">
        <v>3.4</v>
      </c>
    </row>
    <row r="241" spans="1:9" x14ac:dyDescent="0.2">
      <c r="A241">
        <v>4.99</v>
      </c>
      <c r="B241">
        <v>48.313209999999998</v>
      </c>
      <c r="C241">
        <v>6.1</v>
      </c>
      <c r="D241">
        <v>47.913200000000003</v>
      </c>
      <c r="E241">
        <v>6.9</v>
      </c>
      <c r="F241">
        <v>47.800339999999998</v>
      </c>
      <c r="G241">
        <v>2.4700000000000002</v>
      </c>
      <c r="H241">
        <v>58.400350000000003</v>
      </c>
      <c r="I241">
        <v>3.4</v>
      </c>
    </row>
    <row r="242" spans="1:9" x14ac:dyDescent="0.2">
      <c r="A242">
        <v>4.97</v>
      </c>
      <c r="B242">
        <v>48.513210000000001</v>
      </c>
      <c r="C242">
        <v>6.1</v>
      </c>
      <c r="D242">
        <v>48.1143</v>
      </c>
      <c r="E242">
        <v>6.9</v>
      </c>
      <c r="F242">
        <v>48.001260000000002</v>
      </c>
      <c r="G242">
        <v>2.4700000000000002</v>
      </c>
      <c r="H242">
        <v>58.600349999999999</v>
      </c>
      <c r="I242">
        <v>3.39</v>
      </c>
    </row>
    <row r="243" spans="1:9" x14ac:dyDescent="0.2">
      <c r="A243">
        <v>4.96</v>
      </c>
      <c r="B243">
        <v>48.713209999999997</v>
      </c>
      <c r="C243">
        <v>6.1</v>
      </c>
      <c r="D243">
        <v>48.313209999999998</v>
      </c>
      <c r="E243">
        <v>6.9</v>
      </c>
      <c r="F243">
        <v>48.20035</v>
      </c>
      <c r="G243">
        <v>2.48</v>
      </c>
      <c r="H243">
        <v>58.800350000000002</v>
      </c>
      <c r="I243">
        <v>3.4</v>
      </c>
    </row>
    <row r="244" spans="1:9" x14ac:dyDescent="0.2">
      <c r="A244">
        <v>4.95</v>
      </c>
      <c r="B244">
        <v>48.913209999999999</v>
      </c>
      <c r="C244">
        <v>6.1</v>
      </c>
      <c r="D244">
        <v>48.513199999999998</v>
      </c>
      <c r="E244">
        <v>6.9</v>
      </c>
      <c r="F244">
        <v>48.400350000000003</v>
      </c>
      <c r="G244">
        <v>2.4700000000000002</v>
      </c>
      <c r="H244">
        <v>59.000349999999997</v>
      </c>
      <c r="I244">
        <v>3.4</v>
      </c>
    </row>
    <row r="245" spans="1:9" x14ac:dyDescent="0.2">
      <c r="A245">
        <v>4.93</v>
      </c>
      <c r="B245">
        <v>49.113210000000002</v>
      </c>
      <c r="C245">
        <v>6.1</v>
      </c>
      <c r="D245">
        <v>48.713200000000001</v>
      </c>
      <c r="E245">
        <v>6.9</v>
      </c>
      <c r="F245">
        <v>48.600340000000003</v>
      </c>
      <c r="G245">
        <v>2.48</v>
      </c>
      <c r="H245">
        <v>59.200339999999997</v>
      </c>
      <c r="I245">
        <v>3.4</v>
      </c>
    </row>
    <row r="246" spans="1:9" x14ac:dyDescent="0.2">
      <c r="A246">
        <v>4.92</v>
      </c>
      <c r="B246">
        <v>49.313209999999998</v>
      </c>
      <c r="C246">
        <v>6.1</v>
      </c>
      <c r="D246">
        <v>48.913209999999999</v>
      </c>
      <c r="E246">
        <v>6.8</v>
      </c>
      <c r="F246">
        <v>48.800350000000002</v>
      </c>
      <c r="G246">
        <v>2.4700000000000002</v>
      </c>
      <c r="H246">
        <v>59.40034</v>
      </c>
      <c r="I246">
        <v>3.41</v>
      </c>
    </row>
    <row r="247" spans="1:9" x14ac:dyDescent="0.2">
      <c r="A247">
        <v>4.92</v>
      </c>
      <c r="B247">
        <v>49.514490000000002</v>
      </c>
      <c r="C247">
        <v>6</v>
      </c>
      <c r="D247">
        <v>49.113210000000002</v>
      </c>
      <c r="E247">
        <v>6.8</v>
      </c>
      <c r="F247">
        <v>49.000340000000001</v>
      </c>
      <c r="G247">
        <v>2.4700000000000002</v>
      </c>
      <c r="H247">
        <v>59.600349999999999</v>
      </c>
      <c r="I247">
        <v>3.4</v>
      </c>
    </row>
    <row r="248" spans="1:9" x14ac:dyDescent="0.2">
      <c r="A248">
        <v>4.92</v>
      </c>
      <c r="B248">
        <v>49.713209999999997</v>
      </c>
      <c r="C248">
        <v>6</v>
      </c>
      <c r="D248">
        <v>49.313209999999998</v>
      </c>
      <c r="E248">
        <v>6.8</v>
      </c>
      <c r="F248">
        <v>49.20035</v>
      </c>
      <c r="G248">
        <v>2.4700000000000002</v>
      </c>
      <c r="H248">
        <v>59.800350000000002</v>
      </c>
      <c r="I248">
        <v>3.4</v>
      </c>
    </row>
    <row r="249" spans="1:9" x14ac:dyDescent="0.2">
      <c r="A249">
        <v>4.9000000000000004</v>
      </c>
      <c r="B249">
        <v>49.913209999999999</v>
      </c>
      <c r="C249">
        <v>6</v>
      </c>
      <c r="D249">
        <v>49.513210000000001</v>
      </c>
      <c r="E249">
        <v>6.8</v>
      </c>
      <c r="F249">
        <v>49.400350000000003</v>
      </c>
      <c r="G249">
        <v>2.46</v>
      </c>
      <c r="H249">
        <v>60.001220000000004</v>
      </c>
      <c r="I249">
        <v>3.4</v>
      </c>
    </row>
    <row r="250" spans="1:9" x14ac:dyDescent="0.2">
      <c r="A250">
        <v>4.8899999999999997</v>
      </c>
      <c r="B250">
        <v>50.113210000000002</v>
      </c>
      <c r="C250">
        <v>6</v>
      </c>
      <c r="D250">
        <v>49.713209999999997</v>
      </c>
      <c r="E250">
        <v>6.8</v>
      </c>
      <c r="F250">
        <v>49.600349999999999</v>
      </c>
      <c r="G250">
        <v>2.46</v>
      </c>
      <c r="H250">
        <v>60.20035</v>
      </c>
      <c r="I250">
        <v>3.41</v>
      </c>
    </row>
    <row r="251" spans="1:9" x14ac:dyDescent="0.2">
      <c r="A251">
        <v>4.8899999999999997</v>
      </c>
      <c r="B251">
        <v>50.313209999999998</v>
      </c>
      <c r="C251">
        <v>6</v>
      </c>
      <c r="D251">
        <v>49.913209999999999</v>
      </c>
      <c r="E251">
        <v>6.8</v>
      </c>
      <c r="F251">
        <v>49.800339999999998</v>
      </c>
      <c r="G251">
        <v>2.46</v>
      </c>
      <c r="H251">
        <v>60.400350000000003</v>
      </c>
      <c r="I251">
        <v>3.4</v>
      </c>
    </row>
    <row r="252" spans="1:9" x14ac:dyDescent="0.2">
      <c r="A252">
        <v>4.87</v>
      </c>
      <c r="B252">
        <v>50.513210000000001</v>
      </c>
      <c r="C252">
        <v>6</v>
      </c>
      <c r="D252">
        <v>50.113210000000002</v>
      </c>
      <c r="E252">
        <v>6.8</v>
      </c>
      <c r="F252">
        <v>50.000349999999997</v>
      </c>
      <c r="G252">
        <v>2.4500000000000002</v>
      </c>
      <c r="H252">
        <v>60.600340000000003</v>
      </c>
      <c r="I252">
        <v>3.41</v>
      </c>
    </row>
    <row r="253" spans="1:9" x14ac:dyDescent="0.2">
      <c r="A253">
        <v>4.8600000000000003</v>
      </c>
      <c r="B253">
        <v>50.713209999999997</v>
      </c>
      <c r="C253">
        <v>6</v>
      </c>
      <c r="D253">
        <v>50.313209999999998</v>
      </c>
      <c r="E253">
        <v>6.8</v>
      </c>
      <c r="F253">
        <v>50.20035</v>
      </c>
      <c r="G253">
        <v>2.4500000000000002</v>
      </c>
      <c r="H253">
        <v>60.800350000000002</v>
      </c>
      <c r="I253">
        <v>3.4</v>
      </c>
    </row>
    <row r="254" spans="1:9" x14ac:dyDescent="0.2">
      <c r="A254">
        <v>4.8499999999999996</v>
      </c>
      <c r="B254">
        <v>50.913209999999999</v>
      </c>
      <c r="C254">
        <v>6</v>
      </c>
      <c r="D254">
        <v>50.513210000000001</v>
      </c>
      <c r="E254">
        <v>6.8</v>
      </c>
      <c r="F254">
        <v>50.400350000000003</v>
      </c>
      <c r="G254">
        <v>2.44</v>
      </c>
      <c r="H254">
        <v>61.000349999999997</v>
      </c>
      <c r="I254">
        <v>3.4</v>
      </c>
    </row>
    <row r="255" spans="1:9" x14ac:dyDescent="0.2">
      <c r="A255">
        <v>4.8499999999999996</v>
      </c>
      <c r="B255">
        <v>51.113210000000002</v>
      </c>
      <c r="C255">
        <v>6</v>
      </c>
      <c r="D255">
        <v>50.713209999999997</v>
      </c>
      <c r="E255">
        <v>6.7</v>
      </c>
      <c r="F255">
        <v>50.600349999999999</v>
      </c>
      <c r="G255">
        <v>2.4500000000000002</v>
      </c>
      <c r="H255">
        <v>61.20035</v>
      </c>
      <c r="I255">
        <v>3.4</v>
      </c>
    </row>
    <row r="256" spans="1:9" x14ac:dyDescent="0.2">
      <c r="A256">
        <v>4.84</v>
      </c>
      <c r="B256">
        <v>51.313209999999998</v>
      </c>
      <c r="C256">
        <v>5.9</v>
      </c>
      <c r="D256">
        <v>50.913209999999999</v>
      </c>
      <c r="E256">
        <v>6.7</v>
      </c>
      <c r="F256">
        <v>50.800339999999998</v>
      </c>
      <c r="G256">
        <v>2.44</v>
      </c>
      <c r="H256">
        <v>61.400350000000003</v>
      </c>
      <c r="I256">
        <v>3.39</v>
      </c>
    </row>
    <row r="257" spans="1:9" x14ac:dyDescent="0.2">
      <c r="A257">
        <v>4.83</v>
      </c>
      <c r="B257">
        <v>51.513210000000001</v>
      </c>
      <c r="C257">
        <v>5.9</v>
      </c>
      <c r="D257">
        <v>51.114289999999997</v>
      </c>
      <c r="E257">
        <v>6.7</v>
      </c>
      <c r="F257">
        <v>51.00123</v>
      </c>
      <c r="G257">
        <v>2.44</v>
      </c>
      <c r="H257">
        <v>61.600349999999999</v>
      </c>
      <c r="I257">
        <v>3.39</v>
      </c>
    </row>
    <row r="258" spans="1:9" x14ac:dyDescent="0.2">
      <c r="A258">
        <v>4.83</v>
      </c>
      <c r="B258">
        <v>51.713209999999997</v>
      </c>
      <c r="C258">
        <v>5.9</v>
      </c>
      <c r="D258">
        <v>51.313209999999998</v>
      </c>
      <c r="E258">
        <v>6.7</v>
      </c>
      <c r="F258">
        <v>51.20035</v>
      </c>
      <c r="G258">
        <v>2.44</v>
      </c>
      <c r="H258">
        <v>61.800339999999998</v>
      </c>
      <c r="I258">
        <v>3.39</v>
      </c>
    </row>
    <row r="259" spans="1:9" x14ac:dyDescent="0.2">
      <c r="A259">
        <v>4.8099999999999996</v>
      </c>
      <c r="B259">
        <v>51.913209999999999</v>
      </c>
      <c r="C259">
        <v>5.9</v>
      </c>
      <c r="D259">
        <v>51.513210000000001</v>
      </c>
      <c r="E259">
        <v>6.7</v>
      </c>
      <c r="F259">
        <v>51.400350000000003</v>
      </c>
      <c r="G259">
        <v>2.44</v>
      </c>
      <c r="H259">
        <v>62.000340000000001</v>
      </c>
      <c r="I259">
        <v>3.39</v>
      </c>
    </row>
    <row r="260" spans="1:9" x14ac:dyDescent="0.2">
      <c r="A260">
        <v>4.8099999999999996</v>
      </c>
      <c r="B260">
        <v>52.113210000000002</v>
      </c>
      <c r="C260">
        <v>5.9</v>
      </c>
      <c r="D260">
        <v>51.713209999999997</v>
      </c>
      <c r="E260">
        <v>6.7</v>
      </c>
      <c r="F260">
        <v>51.600349999999999</v>
      </c>
      <c r="G260">
        <v>2.4500000000000002</v>
      </c>
    </row>
    <row r="261" spans="1:9" x14ac:dyDescent="0.2">
      <c r="A261">
        <v>4.8</v>
      </c>
      <c r="B261">
        <v>52.313209999999998</v>
      </c>
      <c r="C261">
        <v>5.9</v>
      </c>
      <c r="D261">
        <v>51.913209999999999</v>
      </c>
      <c r="E261">
        <v>6.7</v>
      </c>
      <c r="F261">
        <v>51.800339999999998</v>
      </c>
      <c r="G261">
        <v>2.44</v>
      </c>
    </row>
    <row r="262" spans="1:9" x14ac:dyDescent="0.2">
      <c r="A262">
        <v>4.78</v>
      </c>
      <c r="B262">
        <v>52.513210000000001</v>
      </c>
      <c r="C262">
        <v>5.9</v>
      </c>
      <c r="D262">
        <v>52.113210000000002</v>
      </c>
      <c r="E262">
        <v>6.7</v>
      </c>
      <c r="F262">
        <v>52.000340000000001</v>
      </c>
      <c r="G262">
        <v>2.44</v>
      </c>
    </row>
    <row r="263" spans="1:9" x14ac:dyDescent="0.2">
      <c r="A263">
        <v>4.78</v>
      </c>
      <c r="B263">
        <v>52.713209999999997</v>
      </c>
      <c r="C263">
        <v>5.9</v>
      </c>
      <c r="D263">
        <v>52.313200000000002</v>
      </c>
      <c r="E263">
        <v>6.6</v>
      </c>
      <c r="F263">
        <v>52.200339999999997</v>
      </c>
      <c r="G263">
        <v>2.44</v>
      </c>
    </row>
    <row r="264" spans="1:9" x14ac:dyDescent="0.2">
      <c r="A264">
        <v>4.7699999999999996</v>
      </c>
      <c r="B264">
        <v>52.913209999999999</v>
      </c>
      <c r="C264">
        <v>5.9</v>
      </c>
      <c r="D264">
        <v>52.513199999999998</v>
      </c>
      <c r="E264">
        <v>6.6</v>
      </c>
      <c r="F264">
        <v>52.400350000000003</v>
      </c>
      <c r="G264">
        <v>2.4500000000000002</v>
      </c>
    </row>
    <row r="265" spans="1:9" x14ac:dyDescent="0.2">
      <c r="A265">
        <v>4.76</v>
      </c>
      <c r="B265">
        <v>53.113210000000002</v>
      </c>
      <c r="C265">
        <v>5.8</v>
      </c>
      <c r="D265">
        <v>52.713209999999997</v>
      </c>
      <c r="E265">
        <v>6.6</v>
      </c>
      <c r="F265">
        <v>52.600349999999999</v>
      </c>
      <c r="G265">
        <v>2.4300000000000002</v>
      </c>
    </row>
    <row r="266" spans="1:9" x14ac:dyDescent="0.2">
      <c r="A266">
        <v>4.75</v>
      </c>
      <c r="B266">
        <v>53.313209999999998</v>
      </c>
      <c r="C266">
        <v>5.8</v>
      </c>
      <c r="D266">
        <v>52.913209999999999</v>
      </c>
      <c r="E266">
        <v>6.6</v>
      </c>
      <c r="F266">
        <v>52.800350000000002</v>
      </c>
      <c r="G266">
        <v>2.4300000000000002</v>
      </c>
    </row>
    <row r="267" spans="1:9" x14ac:dyDescent="0.2">
      <c r="A267">
        <v>4.74</v>
      </c>
      <c r="B267">
        <v>53.513210000000001</v>
      </c>
      <c r="C267">
        <v>5.8</v>
      </c>
      <c r="D267">
        <v>53.114280000000001</v>
      </c>
      <c r="E267">
        <v>6.6</v>
      </c>
      <c r="F267">
        <v>53.000349999999997</v>
      </c>
      <c r="G267">
        <v>2.4300000000000002</v>
      </c>
    </row>
    <row r="268" spans="1:9" x14ac:dyDescent="0.2">
      <c r="A268">
        <v>4.7300000000000004</v>
      </c>
      <c r="B268">
        <v>53.713209999999997</v>
      </c>
      <c r="C268">
        <v>5.8</v>
      </c>
      <c r="D268">
        <v>53.313209999999998</v>
      </c>
      <c r="E268">
        <v>6.6</v>
      </c>
      <c r="F268">
        <v>53.200339999999997</v>
      </c>
      <c r="G268">
        <v>2.4300000000000002</v>
      </c>
    </row>
    <row r="269" spans="1:9" x14ac:dyDescent="0.2">
      <c r="A269">
        <v>4.7300000000000004</v>
      </c>
      <c r="B269">
        <v>54.040390000000002</v>
      </c>
      <c r="C269">
        <v>5.8</v>
      </c>
      <c r="D269">
        <v>53.513210000000001</v>
      </c>
      <c r="E269">
        <v>6.6</v>
      </c>
      <c r="F269">
        <v>53.400350000000003</v>
      </c>
      <c r="G269">
        <v>2.4300000000000002</v>
      </c>
    </row>
    <row r="270" spans="1:9" x14ac:dyDescent="0.2">
      <c r="A270">
        <v>4.7300000000000004</v>
      </c>
      <c r="B270">
        <v>54.213200000000001</v>
      </c>
      <c r="C270">
        <v>5.8</v>
      </c>
      <c r="D270">
        <v>53.713209999999997</v>
      </c>
      <c r="E270">
        <v>6.5</v>
      </c>
      <c r="F270">
        <v>53.600349999999999</v>
      </c>
      <c r="G270">
        <v>2.4300000000000002</v>
      </c>
    </row>
    <row r="271" spans="1:9" x14ac:dyDescent="0.2">
      <c r="A271">
        <v>4.72</v>
      </c>
      <c r="B271">
        <v>54.413200000000003</v>
      </c>
      <c r="C271">
        <v>5.8</v>
      </c>
      <c r="D271">
        <v>53.913209999999999</v>
      </c>
      <c r="E271">
        <v>6.5</v>
      </c>
      <c r="F271">
        <v>53.800339999999998</v>
      </c>
      <c r="G271">
        <v>2.4300000000000002</v>
      </c>
    </row>
    <row r="272" spans="1:9" x14ac:dyDescent="0.2">
      <c r="A272">
        <v>4.71</v>
      </c>
      <c r="B272">
        <v>54.613199999999999</v>
      </c>
      <c r="C272">
        <v>5.8</v>
      </c>
      <c r="D272">
        <v>54.113199999999999</v>
      </c>
      <c r="E272">
        <v>6.5</v>
      </c>
      <c r="F272">
        <v>54.00123</v>
      </c>
      <c r="G272">
        <v>2.4300000000000002</v>
      </c>
    </row>
    <row r="273" spans="1:7" x14ac:dyDescent="0.2">
      <c r="A273">
        <v>4.7</v>
      </c>
      <c r="B273">
        <v>54.813200000000002</v>
      </c>
      <c r="C273">
        <v>5.8</v>
      </c>
      <c r="D273">
        <v>54.440390000000001</v>
      </c>
      <c r="E273">
        <v>6.5</v>
      </c>
      <c r="F273">
        <v>54.20035</v>
      </c>
      <c r="G273">
        <v>2.4300000000000002</v>
      </c>
    </row>
    <row r="274" spans="1:7" x14ac:dyDescent="0.2">
      <c r="A274">
        <v>4.7</v>
      </c>
      <c r="B274">
        <v>55.013199999999998</v>
      </c>
      <c r="C274">
        <v>5.8</v>
      </c>
      <c r="D274">
        <v>54.740409999999997</v>
      </c>
      <c r="E274">
        <v>6.5</v>
      </c>
      <c r="F274">
        <v>54.400350000000003</v>
      </c>
      <c r="G274">
        <v>2.4300000000000002</v>
      </c>
    </row>
    <row r="275" spans="1:7" x14ac:dyDescent="0.2">
      <c r="A275">
        <v>4.6900000000000004</v>
      </c>
      <c r="B275">
        <v>55.213200000000001</v>
      </c>
      <c r="C275">
        <v>5.7</v>
      </c>
      <c r="D275">
        <v>54.913200000000003</v>
      </c>
      <c r="E275">
        <v>6.5</v>
      </c>
      <c r="F275">
        <v>54.600340000000003</v>
      </c>
      <c r="G275">
        <v>2.4300000000000002</v>
      </c>
    </row>
    <row r="276" spans="1:7" x14ac:dyDescent="0.2">
      <c r="A276">
        <v>4.68</v>
      </c>
      <c r="B276">
        <v>55.540399999999998</v>
      </c>
      <c r="C276">
        <v>5.7</v>
      </c>
      <c r="D276">
        <v>55.114289999999997</v>
      </c>
      <c r="E276">
        <v>6.5</v>
      </c>
      <c r="F276">
        <v>54.800339999999998</v>
      </c>
      <c r="G276">
        <v>2.42</v>
      </c>
    </row>
    <row r="277" spans="1:7" x14ac:dyDescent="0.2">
      <c r="A277">
        <v>4.67</v>
      </c>
      <c r="B277">
        <v>55.713189999999997</v>
      </c>
      <c r="C277">
        <v>5.7</v>
      </c>
      <c r="D277">
        <v>55.313200000000002</v>
      </c>
      <c r="E277">
        <v>6.4</v>
      </c>
      <c r="F277">
        <v>55.000349999999997</v>
      </c>
      <c r="G277">
        <v>2.4300000000000002</v>
      </c>
    </row>
    <row r="278" spans="1:7" x14ac:dyDescent="0.2">
      <c r="A278">
        <v>4.66</v>
      </c>
      <c r="B278">
        <v>56.040120000000002</v>
      </c>
      <c r="C278">
        <v>5.7</v>
      </c>
      <c r="D278">
        <v>55.513199999999998</v>
      </c>
      <c r="E278">
        <v>6.4</v>
      </c>
      <c r="F278">
        <v>55.20035</v>
      </c>
      <c r="G278">
        <v>2.4300000000000002</v>
      </c>
    </row>
    <row r="279" spans="1:7" x14ac:dyDescent="0.2">
      <c r="A279">
        <v>4.6500000000000004</v>
      </c>
      <c r="B279">
        <v>56.34357</v>
      </c>
      <c r="C279">
        <v>5.7</v>
      </c>
      <c r="D279">
        <v>55.713200000000001</v>
      </c>
      <c r="E279">
        <v>6.4</v>
      </c>
      <c r="F279">
        <v>55.400350000000003</v>
      </c>
      <c r="G279">
        <v>2.42</v>
      </c>
    </row>
    <row r="280" spans="1:7" x14ac:dyDescent="0.2">
      <c r="A280">
        <v>4.6399999999999997</v>
      </c>
      <c r="B280">
        <v>56.514449999999997</v>
      </c>
      <c r="C280">
        <v>5.7</v>
      </c>
      <c r="D280">
        <v>55.913209999999999</v>
      </c>
      <c r="E280">
        <v>6.4</v>
      </c>
      <c r="F280">
        <v>55.600349999999999</v>
      </c>
      <c r="G280">
        <v>2.42</v>
      </c>
    </row>
    <row r="281" spans="1:7" x14ac:dyDescent="0.2">
      <c r="A281">
        <v>4.63</v>
      </c>
      <c r="B281">
        <v>56.713200000000001</v>
      </c>
      <c r="C281">
        <v>5.7</v>
      </c>
      <c r="D281">
        <v>56.113210000000002</v>
      </c>
      <c r="E281">
        <v>6.4</v>
      </c>
      <c r="F281">
        <v>55.800339999999998</v>
      </c>
      <c r="G281">
        <v>2.42</v>
      </c>
    </row>
    <row r="282" spans="1:7" x14ac:dyDescent="0.2">
      <c r="A282">
        <v>4.62</v>
      </c>
      <c r="B282">
        <v>56.913200000000003</v>
      </c>
      <c r="C282">
        <v>5.7</v>
      </c>
      <c r="D282">
        <v>56.313209999999998</v>
      </c>
      <c r="E282">
        <v>6.4</v>
      </c>
      <c r="F282">
        <v>56.000340000000001</v>
      </c>
      <c r="G282">
        <v>2.41</v>
      </c>
    </row>
    <row r="283" spans="1:7" x14ac:dyDescent="0.2">
      <c r="A283">
        <v>4.62</v>
      </c>
      <c r="B283">
        <v>57.113210000000002</v>
      </c>
      <c r="C283">
        <v>5.7</v>
      </c>
      <c r="D283">
        <v>56.513199999999998</v>
      </c>
      <c r="E283">
        <v>6.4</v>
      </c>
      <c r="F283">
        <v>56.20035</v>
      </c>
      <c r="G283">
        <v>2.41</v>
      </c>
    </row>
    <row r="284" spans="1:7" x14ac:dyDescent="0.2">
      <c r="A284">
        <v>4.6100000000000003</v>
      </c>
      <c r="B284">
        <v>57.313209999999998</v>
      </c>
      <c r="C284">
        <v>5.7</v>
      </c>
      <c r="D284">
        <v>56.8401</v>
      </c>
      <c r="E284">
        <v>6.4</v>
      </c>
      <c r="F284">
        <v>56.400350000000003</v>
      </c>
      <c r="G284">
        <v>2.41</v>
      </c>
    </row>
    <row r="285" spans="1:7" x14ac:dyDescent="0.2">
      <c r="A285">
        <v>4.5999999999999996</v>
      </c>
      <c r="B285">
        <v>57.641669999999998</v>
      </c>
      <c r="C285">
        <v>5.6</v>
      </c>
      <c r="D285">
        <v>57.14011</v>
      </c>
      <c r="E285">
        <v>6.3</v>
      </c>
      <c r="F285">
        <v>56.600349999999999</v>
      </c>
      <c r="G285">
        <v>2.41</v>
      </c>
    </row>
    <row r="286" spans="1:7" x14ac:dyDescent="0.2">
      <c r="A286">
        <v>4.59</v>
      </c>
      <c r="B286">
        <v>57.940399999999997</v>
      </c>
      <c r="C286">
        <v>5.6</v>
      </c>
      <c r="D286">
        <v>57.313209999999998</v>
      </c>
      <c r="E286">
        <v>6.3</v>
      </c>
      <c r="F286">
        <v>56.800339999999998</v>
      </c>
      <c r="G286">
        <v>2.41</v>
      </c>
    </row>
    <row r="287" spans="1:7" x14ac:dyDescent="0.2">
      <c r="A287">
        <v>4.58</v>
      </c>
      <c r="B287">
        <v>58.113210000000002</v>
      </c>
      <c r="C287">
        <v>5.6</v>
      </c>
      <c r="D287">
        <v>57.513210000000001</v>
      </c>
      <c r="E287">
        <v>6.3</v>
      </c>
      <c r="F287">
        <v>57.001260000000002</v>
      </c>
      <c r="G287">
        <v>2.4</v>
      </c>
    </row>
    <row r="288" spans="1:7" x14ac:dyDescent="0.2">
      <c r="A288">
        <v>4.57</v>
      </c>
      <c r="B288">
        <v>58.313200000000002</v>
      </c>
      <c r="C288">
        <v>5.6</v>
      </c>
      <c r="D288">
        <v>57.713200000000001</v>
      </c>
      <c r="E288">
        <v>6.3</v>
      </c>
      <c r="F288">
        <v>57.20035</v>
      </c>
      <c r="G288">
        <v>2.4</v>
      </c>
    </row>
    <row r="289" spans="1:7" x14ac:dyDescent="0.2">
      <c r="A289">
        <v>4.57</v>
      </c>
      <c r="B289">
        <v>58.513199999999998</v>
      </c>
      <c r="C289">
        <v>5.6</v>
      </c>
      <c r="D289">
        <v>57.913200000000003</v>
      </c>
      <c r="E289">
        <v>6.3</v>
      </c>
      <c r="F289">
        <v>57.400350000000003</v>
      </c>
      <c r="G289">
        <v>2.39</v>
      </c>
    </row>
    <row r="290" spans="1:7" x14ac:dyDescent="0.2">
      <c r="A290">
        <v>4.5599999999999996</v>
      </c>
      <c r="B290">
        <v>58.840240000000001</v>
      </c>
      <c r="C290">
        <v>5.6</v>
      </c>
      <c r="D290">
        <v>58.113210000000002</v>
      </c>
      <c r="E290">
        <v>6.3</v>
      </c>
      <c r="F290">
        <v>57.600349999999999</v>
      </c>
      <c r="G290">
        <v>2.4</v>
      </c>
    </row>
    <row r="291" spans="1:7" x14ac:dyDescent="0.2">
      <c r="A291">
        <v>4.5599999999999996</v>
      </c>
      <c r="B291">
        <v>59.014670000000002</v>
      </c>
      <c r="C291">
        <v>5.6</v>
      </c>
      <c r="D291">
        <v>58.440100000000001</v>
      </c>
      <c r="E291">
        <v>6.3</v>
      </c>
      <c r="F291">
        <v>57.800339999999998</v>
      </c>
      <c r="G291">
        <v>2.4</v>
      </c>
    </row>
    <row r="292" spans="1:7" x14ac:dyDescent="0.2">
      <c r="A292">
        <v>4.55</v>
      </c>
      <c r="B292">
        <v>59.341709999999999</v>
      </c>
      <c r="C292">
        <v>5.6</v>
      </c>
      <c r="D292">
        <v>58.740400000000001</v>
      </c>
      <c r="E292">
        <v>6.3</v>
      </c>
      <c r="F292">
        <v>58.000340000000001</v>
      </c>
      <c r="G292">
        <v>2.4</v>
      </c>
    </row>
    <row r="293" spans="1:7" x14ac:dyDescent="0.2">
      <c r="A293">
        <v>4.54</v>
      </c>
      <c r="B293">
        <v>59.642270000000003</v>
      </c>
      <c r="C293">
        <v>5.6</v>
      </c>
      <c r="D293">
        <v>58.913200000000003</v>
      </c>
      <c r="E293">
        <v>6.3</v>
      </c>
      <c r="F293">
        <v>58.200339999999997</v>
      </c>
      <c r="G293">
        <v>2.4</v>
      </c>
    </row>
    <row r="294" spans="1:7" x14ac:dyDescent="0.2">
      <c r="A294">
        <v>4.53</v>
      </c>
      <c r="B294">
        <v>59.940379999999998</v>
      </c>
      <c r="C294">
        <v>5.5</v>
      </c>
      <c r="D294">
        <v>59.1143</v>
      </c>
      <c r="E294">
        <v>6.2</v>
      </c>
      <c r="F294">
        <v>58.400350000000003</v>
      </c>
      <c r="G294">
        <v>2.4</v>
      </c>
    </row>
    <row r="295" spans="1:7" x14ac:dyDescent="0.2">
      <c r="A295">
        <v>4.54</v>
      </c>
      <c r="B295">
        <v>60.240400000000001</v>
      </c>
      <c r="C295">
        <v>5.5</v>
      </c>
      <c r="D295">
        <v>59.313200000000002</v>
      </c>
      <c r="E295">
        <v>6.2</v>
      </c>
      <c r="F295">
        <v>58.600349999999999</v>
      </c>
      <c r="G295">
        <v>2.39</v>
      </c>
    </row>
    <row r="296" spans="1:7" x14ac:dyDescent="0.2">
      <c r="A296">
        <v>4.54</v>
      </c>
      <c r="B296">
        <v>60.413200000000003</v>
      </c>
      <c r="C296">
        <v>5.5</v>
      </c>
      <c r="D296">
        <v>59.513199999999998</v>
      </c>
      <c r="E296">
        <v>6.2</v>
      </c>
      <c r="F296">
        <v>58.800350000000002</v>
      </c>
      <c r="G296">
        <v>2.4</v>
      </c>
    </row>
    <row r="297" spans="1:7" x14ac:dyDescent="0.2">
      <c r="A297">
        <v>4.53</v>
      </c>
      <c r="B297">
        <v>60.613199999999999</v>
      </c>
      <c r="C297">
        <v>5.5</v>
      </c>
      <c r="D297">
        <v>59.713200000000001</v>
      </c>
      <c r="E297">
        <v>6.2</v>
      </c>
      <c r="F297">
        <v>59.000349999999997</v>
      </c>
      <c r="G297">
        <v>2.4</v>
      </c>
    </row>
    <row r="298" spans="1:7" x14ac:dyDescent="0.2">
      <c r="A298">
        <v>4.5199999999999996</v>
      </c>
      <c r="B298">
        <v>60.813200000000002</v>
      </c>
      <c r="C298">
        <v>5.5</v>
      </c>
      <c r="D298">
        <v>59.913200000000003</v>
      </c>
      <c r="E298">
        <v>6.2</v>
      </c>
      <c r="F298">
        <v>59.200339999999997</v>
      </c>
      <c r="G298">
        <v>2.4</v>
      </c>
    </row>
    <row r="299" spans="1:7" x14ac:dyDescent="0.2">
      <c r="A299">
        <v>4.51</v>
      </c>
      <c r="B299">
        <v>61.140389999999996</v>
      </c>
      <c r="C299">
        <v>5.5</v>
      </c>
      <c r="D299">
        <v>60.113199999999999</v>
      </c>
      <c r="E299">
        <v>6.2</v>
      </c>
      <c r="F299">
        <v>59.40034</v>
      </c>
      <c r="G299">
        <v>2.41</v>
      </c>
    </row>
    <row r="300" spans="1:7" x14ac:dyDescent="0.2">
      <c r="A300">
        <v>4.5</v>
      </c>
      <c r="B300">
        <v>61.313189999999999</v>
      </c>
      <c r="C300">
        <v>5.5</v>
      </c>
      <c r="D300">
        <v>60.313209999999998</v>
      </c>
      <c r="E300">
        <v>6.2</v>
      </c>
      <c r="F300">
        <v>59.600349999999999</v>
      </c>
      <c r="G300">
        <v>2.4</v>
      </c>
    </row>
    <row r="301" spans="1:7" x14ac:dyDescent="0.2">
      <c r="A301">
        <v>4.49</v>
      </c>
      <c r="B301">
        <v>61.514470000000003</v>
      </c>
      <c r="C301">
        <v>5.5</v>
      </c>
      <c r="D301">
        <v>60.640099999999997</v>
      </c>
      <c r="E301">
        <v>6.2</v>
      </c>
      <c r="F301">
        <v>59.800350000000002</v>
      </c>
      <c r="G301">
        <v>2.4</v>
      </c>
    </row>
    <row r="302" spans="1:7" x14ac:dyDescent="0.2">
      <c r="A302">
        <v>4.4800000000000004</v>
      </c>
      <c r="B302">
        <v>61.713200000000001</v>
      </c>
      <c r="C302">
        <v>5.4</v>
      </c>
      <c r="D302">
        <v>60.813189999999999</v>
      </c>
      <c r="E302">
        <v>6.2</v>
      </c>
      <c r="F302">
        <v>60.001220000000004</v>
      </c>
      <c r="G302">
        <v>2.4</v>
      </c>
    </row>
    <row r="303" spans="1:7" x14ac:dyDescent="0.2">
      <c r="A303">
        <v>4.47</v>
      </c>
      <c r="B303">
        <v>61.913200000000003</v>
      </c>
      <c r="C303">
        <v>5.4</v>
      </c>
      <c r="D303">
        <v>61.140410000000003</v>
      </c>
      <c r="E303">
        <v>6.1</v>
      </c>
      <c r="F303">
        <v>60.20035</v>
      </c>
      <c r="G303">
        <v>2.41</v>
      </c>
    </row>
    <row r="304" spans="1:7" x14ac:dyDescent="0.2">
      <c r="A304">
        <v>4.46</v>
      </c>
      <c r="B304">
        <v>62.113199999999999</v>
      </c>
      <c r="C304">
        <v>5.4</v>
      </c>
      <c r="D304">
        <v>61.313189999999999</v>
      </c>
      <c r="E304">
        <v>6.1</v>
      </c>
      <c r="F304">
        <v>60.400350000000003</v>
      </c>
      <c r="G304">
        <v>2.4</v>
      </c>
    </row>
    <row r="305" spans="1:7" x14ac:dyDescent="0.2">
      <c r="A305">
        <v>4.46</v>
      </c>
      <c r="B305">
        <v>62.313209999999998</v>
      </c>
      <c r="C305">
        <v>5.4</v>
      </c>
      <c r="D305">
        <v>61.513199999999998</v>
      </c>
      <c r="E305">
        <v>6.1</v>
      </c>
      <c r="F305">
        <v>60.600340000000003</v>
      </c>
      <c r="G305">
        <v>2.41</v>
      </c>
    </row>
    <row r="306" spans="1:7" x14ac:dyDescent="0.2">
      <c r="A306">
        <v>4.46</v>
      </c>
      <c r="B306">
        <v>62.513210000000001</v>
      </c>
      <c r="C306">
        <v>5.4</v>
      </c>
      <c r="D306">
        <v>61.713200000000001</v>
      </c>
      <c r="E306">
        <v>6.1</v>
      </c>
      <c r="F306">
        <v>60.800350000000002</v>
      </c>
      <c r="G306">
        <v>2.4</v>
      </c>
    </row>
    <row r="307" spans="1:7" x14ac:dyDescent="0.2">
      <c r="A307">
        <v>4.4400000000000004</v>
      </c>
      <c r="B307">
        <v>62.713209999999997</v>
      </c>
      <c r="C307">
        <v>5.4</v>
      </c>
      <c r="D307">
        <v>61.913200000000003</v>
      </c>
      <c r="E307">
        <v>6.1</v>
      </c>
      <c r="F307">
        <v>61.000349999999997</v>
      </c>
      <c r="G307">
        <v>2.4</v>
      </c>
    </row>
    <row r="308" spans="1:7" x14ac:dyDescent="0.2">
      <c r="A308">
        <v>4.43</v>
      </c>
      <c r="B308">
        <v>62.913209999999999</v>
      </c>
      <c r="C308">
        <v>5.4</v>
      </c>
      <c r="D308">
        <v>62.114289999999997</v>
      </c>
      <c r="E308">
        <v>6.1</v>
      </c>
      <c r="F308">
        <v>61.20035</v>
      </c>
      <c r="G308">
        <v>2.4</v>
      </c>
    </row>
    <row r="309" spans="1:7" x14ac:dyDescent="0.2">
      <c r="A309">
        <v>4.42</v>
      </c>
      <c r="B309">
        <v>63.240389999999998</v>
      </c>
      <c r="C309">
        <v>5.4</v>
      </c>
      <c r="D309">
        <v>62.313200000000002</v>
      </c>
      <c r="E309">
        <v>6.1</v>
      </c>
      <c r="F309">
        <v>61.400350000000003</v>
      </c>
      <c r="G309">
        <v>2.39</v>
      </c>
    </row>
    <row r="310" spans="1:7" x14ac:dyDescent="0.2">
      <c r="A310">
        <v>4.42</v>
      </c>
      <c r="B310">
        <v>63.41319</v>
      </c>
      <c r="C310">
        <v>5.4</v>
      </c>
      <c r="D310">
        <v>62.513210000000001</v>
      </c>
      <c r="E310">
        <v>6.1</v>
      </c>
      <c r="F310">
        <v>61.600349999999999</v>
      </c>
      <c r="G310">
        <v>2.39</v>
      </c>
    </row>
    <row r="311" spans="1:7" x14ac:dyDescent="0.2">
      <c r="A311">
        <v>4.41</v>
      </c>
      <c r="B311">
        <v>63.740380000000002</v>
      </c>
      <c r="C311">
        <v>5.4</v>
      </c>
      <c r="D311">
        <v>62.713200000000001</v>
      </c>
      <c r="E311">
        <v>6.1</v>
      </c>
      <c r="F311">
        <v>61.800339999999998</v>
      </c>
      <c r="G311">
        <v>2.39</v>
      </c>
    </row>
    <row r="312" spans="1:7" x14ac:dyDescent="0.2">
      <c r="A312">
        <v>4.4000000000000004</v>
      </c>
      <c r="B312">
        <v>63.913200000000003</v>
      </c>
      <c r="C312">
        <v>5.3</v>
      </c>
      <c r="D312">
        <v>62.913200000000003</v>
      </c>
      <c r="E312">
        <v>6.1</v>
      </c>
      <c r="F312">
        <v>62.000340000000001</v>
      </c>
      <c r="G312">
        <v>2.39</v>
      </c>
    </row>
    <row r="313" spans="1:7" x14ac:dyDescent="0.2">
      <c r="A313">
        <v>4.3899999999999997</v>
      </c>
      <c r="B313">
        <v>64.113200000000006</v>
      </c>
      <c r="C313">
        <v>5.3</v>
      </c>
      <c r="D313">
        <v>63.113210000000002</v>
      </c>
      <c r="E313">
        <v>6.1</v>
      </c>
    </row>
    <row r="314" spans="1:7" x14ac:dyDescent="0.2">
      <c r="A314">
        <v>4.38</v>
      </c>
      <c r="B314">
        <v>64.313199999999995</v>
      </c>
      <c r="C314">
        <v>5.3</v>
      </c>
      <c r="D314">
        <v>63.313200000000002</v>
      </c>
      <c r="E314">
        <v>6.1</v>
      </c>
    </row>
    <row r="315" spans="1:7" x14ac:dyDescent="0.2">
      <c r="A315">
        <v>4.38</v>
      </c>
      <c r="B315">
        <v>64.514510000000001</v>
      </c>
      <c r="C315">
        <v>5.3</v>
      </c>
      <c r="D315">
        <v>63.513210000000001</v>
      </c>
      <c r="E315">
        <v>6</v>
      </c>
    </row>
    <row r="316" spans="1:7" x14ac:dyDescent="0.2">
      <c r="A316">
        <v>4.37</v>
      </c>
      <c r="B316">
        <v>64.713210000000004</v>
      </c>
      <c r="C316">
        <v>5.3</v>
      </c>
      <c r="D316">
        <v>63.713200000000001</v>
      </c>
      <c r="E316">
        <v>6</v>
      </c>
    </row>
    <row r="317" spans="1:7" x14ac:dyDescent="0.2">
      <c r="A317">
        <v>4.37</v>
      </c>
      <c r="B317">
        <v>64.913200000000003</v>
      </c>
      <c r="C317">
        <v>5.3</v>
      </c>
      <c r="D317">
        <v>63.913200000000003</v>
      </c>
      <c r="E317">
        <v>6</v>
      </c>
    </row>
    <row r="318" spans="1:7" x14ac:dyDescent="0.2">
      <c r="A318">
        <v>4.3600000000000003</v>
      </c>
      <c r="B318">
        <v>65.113209999999995</v>
      </c>
      <c r="C318">
        <v>5.3</v>
      </c>
      <c r="D318">
        <v>64.113200000000006</v>
      </c>
      <c r="E318">
        <v>6</v>
      </c>
    </row>
    <row r="319" spans="1:7" x14ac:dyDescent="0.2">
      <c r="A319">
        <v>4.3499999999999996</v>
      </c>
      <c r="B319">
        <v>65.440100000000001</v>
      </c>
      <c r="C319">
        <v>5.3</v>
      </c>
      <c r="D319">
        <v>64.313209999999998</v>
      </c>
      <c r="E319">
        <v>6</v>
      </c>
    </row>
    <row r="320" spans="1:7" x14ac:dyDescent="0.2">
      <c r="A320">
        <v>4.3499999999999996</v>
      </c>
      <c r="B320">
        <v>65.613190000000003</v>
      </c>
      <c r="C320">
        <v>5.3</v>
      </c>
      <c r="D320">
        <v>64.513210000000001</v>
      </c>
      <c r="E320">
        <v>6</v>
      </c>
    </row>
    <row r="321" spans="1:5" x14ac:dyDescent="0.2">
      <c r="A321">
        <v>4.34</v>
      </c>
      <c r="B321">
        <v>65.813199999999995</v>
      </c>
      <c r="C321">
        <v>5.3</v>
      </c>
      <c r="D321">
        <v>64.713210000000004</v>
      </c>
      <c r="E321">
        <v>6</v>
      </c>
    </row>
    <row r="322" spans="1:5" x14ac:dyDescent="0.2">
      <c r="A322">
        <v>4.33</v>
      </c>
      <c r="B322">
        <v>66.014449999999997</v>
      </c>
      <c r="C322">
        <v>5.3</v>
      </c>
      <c r="D322">
        <v>64.913210000000007</v>
      </c>
      <c r="E322">
        <v>6</v>
      </c>
    </row>
    <row r="323" spans="1:5" x14ac:dyDescent="0.2">
      <c r="A323">
        <v>4.33</v>
      </c>
      <c r="B323">
        <v>66.341650000000001</v>
      </c>
      <c r="C323">
        <v>5.3</v>
      </c>
      <c r="D323">
        <v>65.1143</v>
      </c>
      <c r="E323">
        <v>6</v>
      </c>
    </row>
    <row r="324" spans="1:5" x14ac:dyDescent="0.2">
      <c r="A324">
        <v>4.33</v>
      </c>
      <c r="B324">
        <v>66.51473</v>
      </c>
      <c r="C324">
        <v>5.3</v>
      </c>
      <c r="D324">
        <v>65.313199999999995</v>
      </c>
      <c r="E324">
        <v>6</v>
      </c>
    </row>
    <row r="325" spans="1:5" x14ac:dyDescent="0.2">
      <c r="A325">
        <v>4.32</v>
      </c>
      <c r="B325">
        <v>66.840599999999995</v>
      </c>
      <c r="C325">
        <v>5.2</v>
      </c>
      <c r="D325">
        <v>65.513199999999998</v>
      </c>
      <c r="E325">
        <v>5.9</v>
      </c>
    </row>
    <row r="326" spans="1:5" x14ac:dyDescent="0.2">
      <c r="A326">
        <v>4.3099999999999996</v>
      </c>
      <c r="B326">
        <v>67.141909999999996</v>
      </c>
      <c r="C326">
        <v>5.2</v>
      </c>
      <c r="D326">
        <v>65.713200000000001</v>
      </c>
      <c r="E326">
        <v>5.9</v>
      </c>
    </row>
    <row r="327" spans="1:5" x14ac:dyDescent="0.2">
      <c r="A327">
        <v>4.3099999999999996</v>
      </c>
      <c r="B327">
        <v>67.313199999999995</v>
      </c>
      <c r="C327">
        <v>5.2</v>
      </c>
      <c r="D327">
        <v>65.913200000000003</v>
      </c>
      <c r="E327">
        <v>5.9</v>
      </c>
    </row>
    <row r="328" spans="1:5" x14ac:dyDescent="0.2">
      <c r="A328">
        <v>4.3</v>
      </c>
      <c r="B328">
        <v>67.6417</v>
      </c>
      <c r="C328">
        <v>5.2</v>
      </c>
      <c r="D328">
        <v>66.113200000000006</v>
      </c>
      <c r="E328">
        <v>5.9</v>
      </c>
    </row>
    <row r="329" spans="1:5" x14ac:dyDescent="0.2">
      <c r="A329">
        <v>4.3</v>
      </c>
      <c r="B329">
        <v>67.816739999999996</v>
      </c>
      <c r="C329">
        <v>5.2</v>
      </c>
      <c r="D329">
        <v>66.313199999999995</v>
      </c>
      <c r="E329">
        <v>5.9</v>
      </c>
    </row>
    <row r="330" spans="1:5" x14ac:dyDescent="0.2">
      <c r="A330">
        <v>4.28</v>
      </c>
      <c r="B330">
        <v>68.012919999999994</v>
      </c>
      <c r="C330">
        <v>5.2</v>
      </c>
      <c r="D330">
        <v>66.513199999999998</v>
      </c>
      <c r="E330">
        <v>5.9</v>
      </c>
    </row>
    <row r="331" spans="1:5" x14ac:dyDescent="0.2">
      <c r="A331">
        <v>4.2699999999999996</v>
      </c>
      <c r="B331">
        <v>68.212919999999997</v>
      </c>
      <c r="C331">
        <v>5.2</v>
      </c>
      <c r="D331">
        <v>66.713200000000001</v>
      </c>
      <c r="E331">
        <v>5.9</v>
      </c>
    </row>
    <row r="332" spans="1:5" x14ac:dyDescent="0.2">
      <c r="A332">
        <v>4.2699999999999996</v>
      </c>
      <c r="B332">
        <v>68.412930000000003</v>
      </c>
      <c r="C332">
        <v>5.2</v>
      </c>
      <c r="D332">
        <v>66.913200000000003</v>
      </c>
      <c r="E332">
        <v>5.9</v>
      </c>
    </row>
    <row r="333" spans="1:5" x14ac:dyDescent="0.2">
      <c r="A333">
        <v>4.26</v>
      </c>
      <c r="B333">
        <v>68.612930000000006</v>
      </c>
      <c r="C333">
        <v>5.2</v>
      </c>
      <c r="D333">
        <v>67.113200000000006</v>
      </c>
      <c r="E333">
        <v>5.9</v>
      </c>
    </row>
    <row r="334" spans="1:5" x14ac:dyDescent="0.2">
      <c r="A334">
        <v>4.26</v>
      </c>
      <c r="B334">
        <v>68.812929999999994</v>
      </c>
      <c r="C334">
        <v>5.2</v>
      </c>
      <c r="D334">
        <v>67.313199999999995</v>
      </c>
      <c r="E334">
        <v>5.9</v>
      </c>
    </row>
    <row r="335" spans="1:5" x14ac:dyDescent="0.2">
      <c r="A335">
        <v>4.25</v>
      </c>
      <c r="B335">
        <v>69.012919999999994</v>
      </c>
      <c r="C335">
        <v>5.2</v>
      </c>
      <c r="D335">
        <v>67.513199999999998</v>
      </c>
      <c r="E335">
        <v>5.9</v>
      </c>
    </row>
    <row r="336" spans="1:5" x14ac:dyDescent="0.2">
      <c r="A336">
        <v>4.25</v>
      </c>
      <c r="B336">
        <v>69.212919999999997</v>
      </c>
      <c r="C336">
        <v>5.0999999999999996</v>
      </c>
      <c r="D336">
        <v>67.713200000000001</v>
      </c>
      <c r="E336">
        <v>5.9</v>
      </c>
    </row>
    <row r="337" spans="1:5" x14ac:dyDescent="0.2">
      <c r="A337">
        <v>4.2300000000000004</v>
      </c>
      <c r="B337">
        <v>69.412930000000003</v>
      </c>
      <c r="C337">
        <v>5.0999999999999996</v>
      </c>
      <c r="D337">
        <v>67.913200000000003</v>
      </c>
      <c r="E337">
        <v>5.9</v>
      </c>
    </row>
    <row r="338" spans="1:5" x14ac:dyDescent="0.2">
      <c r="A338">
        <v>4.2300000000000004</v>
      </c>
      <c r="B338">
        <v>69.612930000000006</v>
      </c>
      <c r="C338">
        <v>5.0999999999999996</v>
      </c>
      <c r="D338">
        <v>68.241540000000001</v>
      </c>
      <c r="E338">
        <v>5.8</v>
      </c>
    </row>
    <row r="339" spans="1:5" x14ac:dyDescent="0.2">
      <c r="A339">
        <v>4.22</v>
      </c>
      <c r="B339">
        <v>69.812929999999994</v>
      </c>
      <c r="C339">
        <v>5.0999999999999996</v>
      </c>
      <c r="D339">
        <v>68.540139999999994</v>
      </c>
      <c r="E339">
        <v>5.8</v>
      </c>
    </row>
    <row r="340" spans="1:5" x14ac:dyDescent="0.2">
      <c r="A340">
        <v>4.21</v>
      </c>
      <c r="B340">
        <v>70.014160000000004</v>
      </c>
      <c r="C340">
        <v>5.0999999999999996</v>
      </c>
      <c r="D340">
        <v>68.840389999999999</v>
      </c>
      <c r="E340">
        <v>5.8</v>
      </c>
    </row>
    <row r="341" spans="1:5" x14ac:dyDescent="0.2">
      <c r="A341">
        <v>4.21</v>
      </c>
      <c r="B341">
        <v>70.21293</v>
      </c>
      <c r="C341">
        <v>5.0999999999999996</v>
      </c>
      <c r="D341">
        <v>69.140429999999995</v>
      </c>
      <c r="E341">
        <v>5.8</v>
      </c>
    </row>
    <row r="342" spans="1:5" x14ac:dyDescent="0.2">
      <c r="A342">
        <v>4.2</v>
      </c>
      <c r="B342">
        <v>70.412930000000003</v>
      </c>
      <c r="C342">
        <v>5.0999999999999996</v>
      </c>
      <c r="D342">
        <v>69.313199999999995</v>
      </c>
      <c r="E342">
        <v>5.8</v>
      </c>
    </row>
    <row r="343" spans="1:5" x14ac:dyDescent="0.2">
      <c r="A343">
        <v>4.2</v>
      </c>
      <c r="B343">
        <v>70.612930000000006</v>
      </c>
      <c r="C343">
        <v>5.0999999999999996</v>
      </c>
      <c r="D343">
        <v>69.513199999999998</v>
      </c>
      <c r="E343">
        <v>5.8</v>
      </c>
    </row>
    <row r="344" spans="1:5" x14ac:dyDescent="0.2">
      <c r="A344">
        <v>4.22</v>
      </c>
      <c r="B344">
        <v>70.812929999999994</v>
      </c>
      <c r="C344">
        <v>5.0999999999999996</v>
      </c>
      <c r="D344">
        <v>69.713200000000001</v>
      </c>
      <c r="E344">
        <v>5.8</v>
      </c>
    </row>
    <row r="345" spans="1:5" x14ac:dyDescent="0.2">
      <c r="A345">
        <v>4.2</v>
      </c>
      <c r="B345">
        <v>71.012929999999997</v>
      </c>
      <c r="C345">
        <v>5.0999999999999996</v>
      </c>
      <c r="D345">
        <v>69.913200000000003</v>
      </c>
      <c r="E345">
        <v>5.8</v>
      </c>
    </row>
    <row r="346" spans="1:5" x14ac:dyDescent="0.2">
      <c r="A346">
        <v>4.2</v>
      </c>
      <c r="B346">
        <v>71.21293</v>
      </c>
      <c r="C346">
        <v>5.0999999999999996</v>
      </c>
      <c r="D346">
        <v>70.113200000000006</v>
      </c>
      <c r="E346">
        <v>5.8</v>
      </c>
    </row>
    <row r="347" spans="1:5" x14ac:dyDescent="0.2">
      <c r="A347">
        <v>4.1900000000000004</v>
      </c>
      <c r="B347">
        <v>71.41292</v>
      </c>
      <c r="C347">
        <v>5.0999999999999996</v>
      </c>
      <c r="D347">
        <v>70.313199999999995</v>
      </c>
      <c r="E347">
        <v>5.7</v>
      </c>
    </row>
    <row r="348" spans="1:5" x14ac:dyDescent="0.2">
      <c r="A348">
        <v>4.1900000000000004</v>
      </c>
      <c r="B348">
        <v>71.612930000000006</v>
      </c>
      <c r="C348">
        <v>5.0999999999999996</v>
      </c>
      <c r="D348">
        <v>70.513199999999998</v>
      </c>
      <c r="E348">
        <v>5.7</v>
      </c>
    </row>
    <row r="349" spans="1:5" x14ac:dyDescent="0.2">
      <c r="A349">
        <v>4.18</v>
      </c>
      <c r="B349">
        <v>71.812929999999994</v>
      </c>
      <c r="C349">
        <v>5.0999999999999996</v>
      </c>
      <c r="D349">
        <v>70.713210000000004</v>
      </c>
      <c r="E349">
        <v>5.7</v>
      </c>
    </row>
    <row r="350" spans="1:5" x14ac:dyDescent="0.2">
      <c r="A350">
        <v>4.18</v>
      </c>
      <c r="B350">
        <v>72.012929999999997</v>
      </c>
      <c r="C350">
        <v>5.0999999999999996</v>
      </c>
      <c r="D350">
        <v>71.040109999999999</v>
      </c>
      <c r="E350">
        <v>5.7</v>
      </c>
    </row>
    <row r="351" spans="1:5" x14ac:dyDescent="0.2">
      <c r="A351">
        <v>4.18</v>
      </c>
      <c r="B351">
        <v>72.21293</v>
      </c>
      <c r="C351">
        <v>5</v>
      </c>
      <c r="D351">
        <v>71.340109999999996</v>
      </c>
      <c r="E351">
        <v>5.7</v>
      </c>
    </row>
    <row r="352" spans="1:5" x14ac:dyDescent="0.2">
      <c r="A352">
        <v>4.17</v>
      </c>
      <c r="B352">
        <v>72.412930000000003</v>
      </c>
      <c r="C352">
        <v>5</v>
      </c>
      <c r="D352">
        <v>71.513199999999998</v>
      </c>
      <c r="E352">
        <v>5.7</v>
      </c>
    </row>
    <row r="353" spans="1:5" x14ac:dyDescent="0.2">
      <c r="A353">
        <v>4.17</v>
      </c>
      <c r="B353">
        <v>72.612930000000006</v>
      </c>
      <c r="C353">
        <v>5</v>
      </c>
      <c r="D353">
        <v>71.713200000000001</v>
      </c>
      <c r="E353">
        <v>5.7</v>
      </c>
    </row>
    <row r="354" spans="1:5" x14ac:dyDescent="0.2">
      <c r="A354">
        <v>4.16</v>
      </c>
      <c r="B354">
        <v>72.812929999999994</v>
      </c>
      <c r="C354">
        <v>5</v>
      </c>
      <c r="D354">
        <v>71.913200000000003</v>
      </c>
      <c r="E354">
        <v>5.7</v>
      </c>
    </row>
    <row r="355" spans="1:5" x14ac:dyDescent="0.2">
      <c r="A355">
        <v>4.16</v>
      </c>
      <c r="B355">
        <v>73.014179999999996</v>
      </c>
      <c r="C355">
        <v>5</v>
      </c>
      <c r="D355">
        <v>72.240390000000005</v>
      </c>
      <c r="E355">
        <v>5.7</v>
      </c>
    </row>
    <row r="356" spans="1:5" x14ac:dyDescent="0.2">
      <c r="A356">
        <v>4.1500000000000004</v>
      </c>
      <c r="B356">
        <v>73.21293</v>
      </c>
      <c r="C356">
        <v>5</v>
      </c>
      <c r="D356">
        <v>72.540400000000005</v>
      </c>
      <c r="E356">
        <v>5.7</v>
      </c>
    </row>
    <row r="357" spans="1:5" x14ac:dyDescent="0.2">
      <c r="A357">
        <v>4.1399999999999997</v>
      </c>
      <c r="B357">
        <v>73.412930000000003</v>
      </c>
      <c r="C357">
        <v>4.9800000000000004</v>
      </c>
      <c r="D357">
        <v>72.713200000000001</v>
      </c>
      <c r="E357">
        <v>5.7</v>
      </c>
    </row>
    <row r="358" spans="1:5" x14ac:dyDescent="0.2">
      <c r="A358">
        <v>4.13</v>
      </c>
      <c r="B358">
        <v>73.612930000000006</v>
      </c>
      <c r="C358">
        <v>4.9800000000000004</v>
      </c>
      <c r="D358">
        <v>72.913200000000003</v>
      </c>
      <c r="E358">
        <v>5.6</v>
      </c>
    </row>
    <row r="359" spans="1:5" x14ac:dyDescent="0.2">
      <c r="A359">
        <v>4.13</v>
      </c>
      <c r="B359">
        <v>73.812929999999994</v>
      </c>
      <c r="C359">
        <v>4.97</v>
      </c>
      <c r="D359">
        <v>73.114289999999997</v>
      </c>
      <c r="E359">
        <v>5.6</v>
      </c>
    </row>
    <row r="360" spans="1:5" x14ac:dyDescent="0.2">
      <c r="A360">
        <v>4.13</v>
      </c>
      <c r="B360">
        <v>74.012929999999997</v>
      </c>
      <c r="C360">
        <v>4.97</v>
      </c>
      <c r="D360">
        <v>73.313209999999998</v>
      </c>
      <c r="E360">
        <v>5.6</v>
      </c>
    </row>
    <row r="361" spans="1:5" x14ac:dyDescent="0.2">
      <c r="A361">
        <v>4.12</v>
      </c>
      <c r="B361">
        <v>74.21293</v>
      </c>
      <c r="C361">
        <v>4.97</v>
      </c>
      <c r="D361">
        <v>73.513210000000001</v>
      </c>
      <c r="E361">
        <v>5.6</v>
      </c>
    </row>
    <row r="362" spans="1:5" x14ac:dyDescent="0.2">
      <c r="A362">
        <v>4.12</v>
      </c>
      <c r="B362">
        <v>74.412930000000003</v>
      </c>
      <c r="C362">
        <v>4.97</v>
      </c>
      <c r="D362">
        <v>73.713200000000001</v>
      </c>
      <c r="E362">
        <v>5.6</v>
      </c>
    </row>
    <row r="363" spans="1:5" x14ac:dyDescent="0.2">
      <c r="A363">
        <v>4.1100000000000003</v>
      </c>
      <c r="B363">
        <v>74.612930000000006</v>
      </c>
      <c r="C363">
        <v>4.97</v>
      </c>
      <c r="D363">
        <v>73.913200000000003</v>
      </c>
      <c r="E363">
        <v>5.6</v>
      </c>
    </row>
    <row r="364" spans="1:5" x14ac:dyDescent="0.2">
      <c r="A364">
        <v>4.1100000000000003</v>
      </c>
      <c r="B364">
        <v>74.812929999999994</v>
      </c>
      <c r="C364">
        <v>4.96</v>
      </c>
      <c r="D364">
        <v>74.240390000000005</v>
      </c>
      <c r="E364">
        <v>5.6</v>
      </c>
    </row>
    <row r="365" spans="1:5" x14ac:dyDescent="0.2">
      <c r="A365">
        <v>4.1100000000000003</v>
      </c>
      <c r="B365">
        <v>75.012929999999997</v>
      </c>
      <c r="C365">
        <v>4.95</v>
      </c>
      <c r="D365">
        <v>74.540409999999994</v>
      </c>
      <c r="E365">
        <v>5.6</v>
      </c>
    </row>
    <row r="366" spans="1:5" x14ac:dyDescent="0.2">
      <c r="A366">
        <v>4.09</v>
      </c>
      <c r="B366">
        <v>75.21293</v>
      </c>
      <c r="C366">
        <v>4.9400000000000004</v>
      </c>
      <c r="D366">
        <v>74.840109999999996</v>
      </c>
      <c r="E366">
        <v>5.6</v>
      </c>
    </row>
    <row r="367" spans="1:5" x14ac:dyDescent="0.2">
      <c r="A367">
        <v>4.09</v>
      </c>
      <c r="B367">
        <v>75.412930000000003</v>
      </c>
      <c r="C367">
        <v>4.93</v>
      </c>
      <c r="D367">
        <v>75.140140000000002</v>
      </c>
      <c r="E367">
        <v>5.6</v>
      </c>
    </row>
    <row r="368" spans="1:5" x14ac:dyDescent="0.2">
      <c r="A368">
        <v>4.08</v>
      </c>
      <c r="B368">
        <v>75.612930000000006</v>
      </c>
      <c r="C368">
        <v>4.93</v>
      </c>
      <c r="D368">
        <v>75.313190000000006</v>
      </c>
      <c r="E368">
        <v>5.6</v>
      </c>
    </row>
    <row r="369" spans="1:5" x14ac:dyDescent="0.2">
      <c r="A369">
        <v>4.08</v>
      </c>
      <c r="B369">
        <v>75.812929999999994</v>
      </c>
      <c r="C369">
        <v>4.91</v>
      </c>
      <c r="D369">
        <v>75.513199999999998</v>
      </c>
      <c r="E369">
        <v>5.6</v>
      </c>
    </row>
    <row r="370" spans="1:5" x14ac:dyDescent="0.2">
      <c r="A370">
        <v>4.07</v>
      </c>
      <c r="B370">
        <v>76.014219999999995</v>
      </c>
      <c r="C370">
        <v>4.9000000000000004</v>
      </c>
      <c r="D370">
        <v>75.840109999999996</v>
      </c>
      <c r="E370">
        <v>5.5</v>
      </c>
    </row>
    <row r="371" spans="1:5" x14ac:dyDescent="0.2">
      <c r="A371">
        <v>4.0599999999999996</v>
      </c>
      <c r="B371">
        <v>76.212919999999997</v>
      </c>
      <c r="C371">
        <v>4.9000000000000004</v>
      </c>
      <c r="D371">
        <v>76.140150000000006</v>
      </c>
      <c r="E371">
        <v>5.5</v>
      </c>
    </row>
    <row r="372" spans="1:5" x14ac:dyDescent="0.2">
      <c r="A372">
        <v>4.0599999999999996</v>
      </c>
      <c r="B372">
        <v>76.412930000000003</v>
      </c>
      <c r="C372">
        <v>4.8899999999999997</v>
      </c>
      <c r="D372">
        <v>76.440380000000005</v>
      </c>
      <c r="E372">
        <v>5.5</v>
      </c>
    </row>
    <row r="373" spans="1:5" x14ac:dyDescent="0.2">
      <c r="A373">
        <v>4.05</v>
      </c>
      <c r="B373">
        <v>76.612930000000006</v>
      </c>
      <c r="C373">
        <v>4.88</v>
      </c>
      <c r="D373">
        <v>76.74042</v>
      </c>
      <c r="E373">
        <v>5.5</v>
      </c>
    </row>
    <row r="374" spans="1:5" x14ac:dyDescent="0.2">
      <c r="A374">
        <v>4.05</v>
      </c>
      <c r="B374">
        <v>76.812929999999994</v>
      </c>
      <c r="C374">
        <v>4.88</v>
      </c>
      <c r="D374">
        <v>76.913200000000003</v>
      </c>
      <c r="E374">
        <v>5.5</v>
      </c>
    </row>
    <row r="375" spans="1:5" x14ac:dyDescent="0.2">
      <c r="A375">
        <v>4.05</v>
      </c>
      <c r="B375">
        <v>77.012929999999997</v>
      </c>
      <c r="C375">
        <v>4.88</v>
      </c>
      <c r="D375">
        <v>77.114279999999994</v>
      </c>
      <c r="E375">
        <v>5.5</v>
      </c>
    </row>
    <row r="376" spans="1:5" x14ac:dyDescent="0.2">
      <c r="A376">
        <v>4.05</v>
      </c>
      <c r="B376">
        <v>77.212919999999997</v>
      </c>
      <c r="C376">
        <v>4.88</v>
      </c>
      <c r="D376">
        <v>77.441450000000003</v>
      </c>
      <c r="E376">
        <v>5.5</v>
      </c>
    </row>
    <row r="377" spans="1:5" x14ac:dyDescent="0.2">
      <c r="A377">
        <v>4.04</v>
      </c>
      <c r="B377">
        <v>77.412930000000003</v>
      </c>
      <c r="C377">
        <v>4.87</v>
      </c>
      <c r="D377">
        <v>77.742040000000003</v>
      </c>
      <c r="E377">
        <v>5.5</v>
      </c>
    </row>
    <row r="378" spans="1:5" x14ac:dyDescent="0.2">
      <c r="A378">
        <v>4.0199999999999996</v>
      </c>
      <c r="B378">
        <v>77.612930000000006</v>
      </c>
      <c r="C378">
        <v>4.8600000000000003</v>
      </c>
      <c r="D378">
        <v>77.913200000000003</v>
      </c>
      <c r="E378">
        <v>5.5</v>
      </c>
    </row>
    <row r="379" spans="1:5" x14ac:dyDescent="0.2">
      <c r="A379">
        <v>4.0199999999999996</v>
      </c>
      <c r="B379">
        <v>77.812929999999994</v>
      </c>
      <c r="C379">
        <v>4.8600000000000003</v>
      </c>
      <c r="D379">
        <v>78.113200000000006</v>
      </c>
      <c r="E379">
        <v>5.5</v>
      </c>
    </row>
    <row r="380" spans="1:5" x14ac:dyDescent="0.2">
      <c r="A380">
        <v>4.01</v>
      </c>
      <c r="B380">
        <v>78.012929999999997</v>
      </c>
      <c r="C380">
        <v>4.84</v>
      </c>
      <c r="D380">
        <v>78.313199999999995</v>
      </c>
      <c r="E380">
        <v>5.4</v>
      </c>
    </row>
    <row r="381" spans="1:5" x14ac:dyDescent="0.2">
      <c r="A381">
        <v>3.99</v>
      </c>
      <c r="B381">
        <v>78.21293</v>
      </c>
      <c r="C381">
        <v>4.84</v>
      </c>
      <c r="D381">
        <v>78.513210000000001</v>
      </c>
      <c r="E381">
        <v>5.4</v>
      </c>
    </row>
    <row r="382" spans="1:5" x14ac:dyDescent="0.2">
      <c r="A382">
        <v>4</v>
      </c>
      <c r="B382">
        <v>78.41292</v>
      </c>
      <c r="C382">
        <v>4.83</v>
      </c>
      <c r="D382">
        <v>78.840379999999996</v>
      </c>
      <c r="E382">
        <v>5.4</v>
      </c>
    </row>
    <row r="383" spans="1:5" x14ac:dyDescent="0.2">
      <c r="A383">
        <v>3.99</v>
      </c>
      <c r="B383">
        <v>78.612930000000006</v>
      </c>
      <c r="C383">
        <v>4.83</v>
      </c>
      <c r="D383">
        <v>79.013199999999998</v>
      </c>
      <c r="E383">
        <v>5.4</v>
      </c>
    </row>
    <row r="384" spans="1:5" x14ac:dyDescent="0.2">
      <c r="A384">
        <v>3.98</v>
      </c>
      <c r="B384">
        <v>78.812929999999994</v>
      </c>
      <c r="C384">
        <v>4.83</v>
      </c>
      <c r="D384">
        <v>79.213200000000001</v>
      </c>
      <c r="E384">
        <v>5.4</v>
      </c>
    </row>
    <row r="385" spans="1:5" x14ac:dyDescent="0.2">
      <c r="A385">
        <v>3.98</v>
      </c>
      <c r="B385">
        <v>79.014189999999999</v>
      </c>
      <c r="C385">
        <v>4.82</v>
      </c>
      <c r="D385">
        <v>79.540379999999999</v>
      </c>
      <c r="E385">
        <v>5.4</v>
      </c>
    </row>
    <row r="386" spans="1:5" x14ac:dyDescent="0.2">
      <c r="A386">
        <v>3.98</v>
      </c>
      <c r="B386">
        <v>79.21293</v>
      </c>
      <c r="C386">
        <v>4.82</v>
      </c>
      <c r="D386">
        <v>79.840119999999999</v>
      </c>
      <c r="E386">
        <v>5.4</v>
      </c>
    </row>
    <row r="387" spans="1:5" x14ac:dyDescent="0.2">
      <c r="A387">
        <v>3.97</v>
      </c>
      <c r="B387">
        <v>79.412930000000003</v>
      </c>
      <c r="C387">
        <v>4.79</v>
      </c>
      <c r="D387">
        <v>80.140379999999993</v>
      </c>
      <c r="E387">
        <v>5.4</v>
      </c>
    </row>
    <row r="388" spans="1:5" x14ac:dyDescent="0.2">
      <c r="A388">
        <v>3.97</v>
      </c>
      <c r="B388">
        <v>79.612930000000006</v>
      </c>
      <c r="C388">
        <v>4.79</v>
      </c>
      <c r="D388">
        <v>80.440359999999998</v>
      </c>
      <c r="E388">
        <v>5.4</v>
      </c>
    </row>
    <row r="389" spans="1:5" x14ac:dyDescent="0.2">
      <c r="A389">
        <v>3.96</v>
      </c>
      <c r="B389">
        <v>79.812929999999994</v>
      </c>
      <c r="C389">
        <v>4.79</v>
      </c>
      <c r="D389">
        <v>80.614549999999994</v>
      </c>
      <c r="E389">
        <v>5.4</v>
      </c>
    </row>
    <row r="390" spans="1:5" x14ac:dyDescent="0.2">
      <c r="A390">
        <v>3.96</v>
      </c>
      <c r="B390">
        <v>80.012929999999997</v>
      </c>
      <c r="C390">
        <v>4.78</v>
      </c>
      <c r="D390">
        <v>80.813209999999998</v>
      </c>
      <c r="E390">
        <v>5.4</v>
      </c>
    </row>
    <row r="391" spans="1:5" x14ac:dyDescent="0.2">
      <c r="A391">
        <v>3.95</v>
      </c>
      <c r="B391">
        <v>80.21293</v>
      </c>
      <c r="C391">
        <v>4.78</v>
      </c>
      <c r="D391">
        <v>81.140389999999996</v>
      </c>
      <c r="E391">
        <v>5.4</v>
      </c>
    </row>
    <row r="392" spans="1:5" x14ac:dyDescent="0.2">
      <c r="A392">
        <v>3.94</v>
      </c>
      <c r="B392">
        <v>80.412930000000003</v>
      </c>
      <c r="C392">
        <v>4.78</v>
      </c>
      <c r="D392">
        <v>81.441670000000002</v>
      </c>
      <c r="E392">
        <v>5.3</v>
      </c>
    </row>
    <row r="393" spans="1:5" x14ac:dyDescent="0.2">
      <c r="A393">
        <v>3.94</v>
      </c>
      <c r="B393">
        <v>80.612930000000006</v>
      </c>
      <c r="C393">
        <v>4.7699999999999996</v>
      </c>
      <c r="D393">
        <v>81.740110000000001</v>
      </c>
      <c r="E393">
        <v>5.3</v>
      </c>
    </row>
    <row r="394" spans="1:5" x14ac:dyDescent="0.2">
      <c r="A394">
        <v>3.94</v>
      </c>
      <c r="B394">
        <v>80.812929999999994</v>
      </c>
      <c r="C394">
        <v>4.76</v>
      </c>
      <c r="D394">
        <v>81.91319</v>
      </c>
      <c r="E394">
        <v>5.3</v>
      </c>
    </row>
    <row r="395" spans="1:5" x14ac:dyDescent="0.2">
      <c r="A395">
        <v>3.93</v>
      </c>
      <c r="B395">
        <v>81.012919999999994</v>
      </c>
      <c r="C395">
        <v>4.7699999999999996</v>
      </c>
      <c r="D395">
        <v>82.114260000000002</v>
      </c>
      <c r="E395">
        <v>5.3</v>
      </c>
    </row>
    <row r="396" spans="1:5" x14ac:dyDescent="0.2">
      <c r="A396">
        <v>3.92</v>
      </c>
      <c r="B396">
        <v>81.212919999999997</v>
      </c>
      <c r="C396">
        <v>4.74</v>
      </c>
      <c r="D396">
        <v>82.313199999999995</v>
      </c>
      <c r="E396">
        <v>5.3</v>
      </c>
    </row>
    <row r="397" spans="1:5" x14ac:dyDescent="0.2">
      <c r="A397">
        <v>3.92</v>
      </c>
      <c r="B397">
        <v>81.412930000000003</v>
      </c>
      <c r="C397">
        <v>4.74</v>
      </c>
      <c r="D397">
        <v>82.513199999999998</v>
      </c>
      <c r="E397">
        <v>5.3</v>
      </c>
    </row>
    <row r="398" spans="1:5" x14ac:dyDescent="0.2">
      <c r="A398">
        <v>3.92</v>
      </c>
      <c r="B398">
        <v>81.612930000000006</v>
      </c>
      <c r="C398">
        <v>4.7300000000000004</v>
      </c>
      <c r="D398">
        <v>82.713200000000001</v>
      </c>
      <c r="E398">
        <v>5.3</v>
      </c>
    </row>
    <row r="399" spans="1:5" x14ac:dyDescent="0.2">
      <c r="A399">
        <v>3.92</v>
      </c>
      <c r="B399">
        <v>81.812929999999994</v>
      </c>
      <c r="C399">
        <v>4.72</v>
      </c>
      <c r="D399">
        <v>82.913200000000003</v>
      </c>
      <c r="E399">
        <v>5.3</v>
      </c>
    </row>
    <row r="400" spans="1:5" x14ac:dyDescent="0.2">
      <c r="A400">
        <v>3.91</v>
      </c>
      <c r="B400">
        <v>82.014200000000002</v>
      </c>
      <c r="C400">
        <v>4.72</v>
      </c>
      <c r="D400">
        <v>83.113200000000006</v>
      </c>
      <c r="E400">
        <v>5.3</v>
      </c>
    </row>
    <row r="401" spans="1:5" x14ac:dyDescent="0.2">
      <c r="A401">
        <v>3.91</v>
      </c>
      <c r="B401">
        <v>82.212919999999997</v>
      </c>
      <c r="C401">
        <v>4.71</v>
      </c>
      <c r="D401">
        <v>83.316760000000002</v>
      </c>
      <c r="E401">
        <v>5.3</v>
      </c>
    </row>
    <row r="402" spans="1:5" x14ac:dyDescent="0.2">
      <c r="A402">
        <v>3.9</v>
      </c>
      <c r="B402">
        <v>82.412930000000003</v>
      </c>
      <c r="C402">
        <v>4.7</v>
      </c>
      <c r="D402">
        <v>83.512919999999994</v>
      </c>
      <c r="E402">
        <v>5.3</v>
      </c>
    </row>
    <row r="403" spans="1:5" x14ac:dyDescent="0.2">
      <c r="A403">
        <v>3.9</v>
      </c>
      <c r="B403">
        <v>82.612930000000006</v>
      </c>
      <c r="C403">
        <v>4.7</v>
      </c>
      <c r="D403">
        <v>83.712919999999997</v>
      </c>
      <c r="E403">
        <v>5.3</v>
      </c>
    </row>
    <row r="404" spans="1:5" x14ac:dyDescent="0.2">
      <c r="A404">
        <v>3.89</v>
      </c>
      <c r="B404">
        <v>82.812929999999994</v>
      </c>
      <c r="C404">
        <v>4.6900000000000004</v>
      </c>
      <c r="D404">
        <v>83.91292</v>
      </c>
      <c r="E404">
        <v>5.3</v>
      </c>
    </row>
    <row r="405" spans="1:5" x14ac:dyDescent="0.2">
      <c r="A405">
        <v>3.89</v>
      </c>
      <c r="B405">
        <v>83.012929999999997</v>
      </c>
      <c r="C405">
        <v>4.6900000000000004</v>
      </c>
      <c r="D405">
        <v>84.112920000000003</v>
      </c>
      <c r="E405">
        <v>5.3</v>
      </c>
    </row>
    <row r="406" spans="1:5" x14ac:dyDescent="0.2">
      <c r="A406">
        <v>3.88</v>
      </c>
      <c r="B406">
        <v>83.21293</v>
      </c>
      <c r="C406">
        <v>4.6900000000000004</v>
      </c>
      <c r="D406">
        <v>84.312920000000005</v>
      </c>
      <c r="E406">
        <v>5.3</v>
      </c>
    </row>
    <row r="407" spans="1:5" x14ac:dyDescent="0.2">
      <c r="A407">
        <v>3.88</v>
      </c>
      <c r="B407">
        <v>83.412930000000003</v>
      </c>
      <c r="C407">
        <v>4.68</v>
      </c>
      <c r="D407">
        <v>84.512929999999997</v>
      </c>
      <c r="E407">
        <v>5.3</v>
      </c>
    </row>
    <row r="408" spans="1:5" x14ac:dyDescent="0.2">
      <c r="A408">
        <v>3.87</v>
      </c>
      <c r="B408">
        <v>83.612930000000006</v>
      </c>
      <c r="C408">
        <v>4.67</v>
      </c>
      <c r="D408">
        <v>84.71293</v>
      </c>
      <c r="E408">
        <v>5.3</v>
      </c>
    </row>
    <row r="409" spans="1:5" x14ac:dyDescent="0.2">
      <c r="A409">
        <v>3.86</v>
      </c>
      <c r="B409">
        <v>83.812929999999994</v>
      </c>
      <c r="C409">
        <v>4.66</v>
      </c>
      <c r="D409">
        <v>85.036280000000005</v>
      </c>
      <c r="E409">
        <v>5.2</v>
      </c>
    </row>
    <row r="410" spans="1:5" x14ac:dyDescent="0.2">
      <c r="A410">
        <v>3.86</v>
      </c>
      <c r="B410">
        <v>84.012929999999997</v>
      </c>
      <c r="C410">
        <v>4.66</v>
      </c>
      <c r="D410">
        <v>85.340119999999999</v>
      </c>
      <c r="E410">
        <v>5.2</v>
      </c>
    </row>
    <row r="411" spans="1:5" x14ac:dyDescent="0.2">
      <c r="A411">
        <v>3.86</v>
      </c>
      <c r="B411">
        <v>84.21293</v>
      </c>
      <c r="C411">
        <v>4.6500000000000004</v>
      </c>
      <c r="D411">
        <v>85.513210000000001</v>
      </c>
      <c r="E411">
        <v>5.2</v>
      </c>
    </row>
    <row r="412" spans="1:5" x14ac:dyDescent="0.2">
      <c r="A412">
        <v>3.86</v>
      </c>
      <c r="B412">
        <v>84.412930000000003</v>
      </c>
      <c r="C412">
        <v>4.6500000000000004</v>
      </c>
      <c r="D412">
        <v>85.713210000000004</v>
      </c>
      <c r="E412">
        <v>5.2</v>
      </c>
    </row>
    <row r="413" spans="1:5" x14ac:dyDescent="0.2">
      <c r="A413">
        <v>3.85</v>
      </c>
      <c r="B413">
        <v>84.612930000000006</v>
      </c>
      <c r="C413">
        <v>4.6500000000000004</v>
      </c>
      <c r="D413">
        <v>85.913210000000007</v>
      </c>
      <c r="E413">
        <v>5.2</v>
      </c>
    </row>
    <row r="414" spans="1:5" x14ac:dyDescent="0.2">
      <c r="A414">
        <v>3.84</v>
      </c>
      <c r="B414">
        <v>84.812929999999994</v>
      </c>
      <c r="C414">
        <v>4.6399999999999997</v>
      </c>
      <c r="D414">
        <v>86.241849999999999</v>
      </c>
      <c r="E414">
        <v>5.2</v>
      </c>
    </row>
    <row r="415" spans="1:5" x14ac:dyDescent="0.2">
      <c r="A415">
        <v>3.84</v>
      </c>
      <c r="B415">
        <v>85.014150000000001</v>
      </c>
      <c r="C415">
        <v>4.63</v>
      </c>
      <c r="D415">
        <v>86.540390000000002</v>
      </c>
      <c r="E415">
        <v>5.2</v>
      </c>
    </row>
    <row r="416" spans="1:5" x14ac:dyDescent="0.2">
      <c r="A416">
        <v>3.83</v>
      </c>
      <c r="B416">
        <v>85.21293</v>
      </c>
      <c r="C416">
        <v>4.62</v>
      </c>
      <c r="D416">
        <v>86.840379999999996</v>
      </c>
      <c r="E416">
        <v>5.2</v>
      </c>
    </row>
    <row r="417" spans="1:5" x14ac:dyDescent="0.2">
      <c r="A417">
        <v>3.85</v>
      </c>
      <c r="B417">
        <v>85.412930000000003</v>
      </c>
      <c r="C417">
        <v>4.62</v>
      </c>
      <c r="D417">
        <v>87.013189999999994</v>
      </c>
      <c r="E417">
        <v>5.2</v>
      </c>
    </row>
    <row r="418" spans="1:5" x14ac:dyDescent="0.2">
      <c r="A418">
        <v>3.85</v>
      </c>
      <c r="B418">
        <v>85.612920000000003</v>
      </c>
      <c r="C418">
        <v>4.62</v>
      </c>
      <c r="D418">
        <v>87.213200000000001</v>
      </c>
      <c r="E418">
        <v>5.2</v>
      </c>
    </row>
    <row r="419" spans="1:5" x14ac:dyDescent="0.2">
      <c r="A419">
        <v>3.84</v>
      </c>
      <c r="B419">
        <v>85.812920000000005</v>
      </c>
      <c r="C419">
        <v>4.6100000000000003</v>
      </c>
      <c r="D419">
        <v>87.540099999999995</v>
      </c>
      <c r="E419">
        <v>5.2</v>
      </c>
    </row>
    <row r="420" spans="1:5" x14ac:dyDescent="0.2">
      <c r="A420">
        <v>3.84</v>
      </c>
      <c r="B420">
        <v>86.012919999999994</v>
      </c>
      <c r="C420">
        <v>4.6100000000000003</v>
      </c>
      <c r="D420">
        <v>87.713200000000001</v>
      </c>
      <c r="E420">
        <v>5.2</v>
      </c>
    </row>
    <row r="421" spans="1:5" x14ac:dyDescent="0.2">
      <c r="A421">
        <v>3.84</v>
      </c>
      <c r="B421">
        <v>86.21293</v>
      </c>
      <c r="C421">
        <v>4.5999999999999996</v>
      </c>
      <c r="D421">
        <v>87.913200000000003</v>
      </c>
      <c r="E421">
        <v>5.2</v>
      </c>
    </row>
    <row r="422" spans="1:5" x14ac:dyDescent="0.2">
      <c r="A422">
        <v>3.83</v>
      </c>
      <c r="B422">
        <v>86.412930000000003</v>
      </c>
      <c r="C422">
        <v>4.59</v>
      </c>
      <c r="D422">
        <v>88.113200000000006</v>
      </c>
      <c r="E422">
        <v>5.0999999999999996</v>
      </c>
    </row>
    <row r="423" spans="1:5" x14ac:dyDescent="0.2">
      <c r="A423">
        <v>3.83</v>
      </c>
      <c r="B423">
        <v>86.612930000000006</v>
      </c>
      <c r="C423">
        <v>4.58</v>
      </c>
      <c r="D423">
        <v>88.313199999999995</v>
      </c>
      <c r="E423">
        <v>5.0999999999999996</v>
      </c>
    </row>
    <row r="424" spans="1:5" x14ac:dyDescent="0.2">
      <c r="A424">
        <v>3.82</v>
      </c>
      <c r="B424">
        <v>86.812929999999994</v>
      </c>
      <c r="C424">
        <v>4.58</v>
      </c>
      <c r="D424">
        <v>88.513199999999998</v>
      </c>
      <c r="E424">
        <v>5.0999999999999996</v>
      </c>
    </row>
    <row r="425" spans="1:5" x14ac:dyDescent="0.2">
      <c r="A425">
        <v>3.82</v>
      </c>
      <c r="B425">
        <v>87.012919999999994</v>
      </c>
      <c r="C425">
        <v>4.57</v>
      </c>
      <c r="D425">
        <v>88.716759999999994</v>
      </c>
      <c r="E425">
        <v>5.0999999999999996</v>
      </c>
    </row>
    <row r="426" spans="1:5" x14ac:dyDescent="0.2">
      <c r="A426">
        <v>3.82</v>
      </c>
      <c r="B426">
        <v>87.212919999999997</v>
      </c>
      <c r="C426">
        <v>4.57</v>
      </c>
      <c r="D426">
        <v>88.91292</v>
      </c>
      <c r="E426">
        <v>5.0999999999999996</v>
      </c>
    </row>
    <row r="427" spans="1:5" x14ac:dyDescent="0.2">
      <c r="A427">
        <v>3.81</v>
      </c>
      <c r="B427">
        <v>87.412930000000003</v>
      </c>
      <c r="C427">
        <v>4.57</v>
      </c>
      <c r="D427">
        <v>89.112920000000003</v>
      </c>
      <c r="E427">
        <v>5.0999999999999996</v>
      </c>
    </row>
    <row r="428" spans="1:5" x14ac:dyDescent="0.2">
      <c r="A428">
        <v>3.79</v>
      </c>
      <c r="B428">
        <v>87.612930000000006</v>
      </c>
      <c r="C428">
        <v>4.5599999999999996</v>
      </c>
      <c r="D428">
        <v>89.312920000000005</v>
      </c>
      <c r="E428">
        <v>5.0999999999999996</v>
      </c>
    </row>
    <row r="429" spans="1:5" x14ac:dyDescent="0.2">
      <c r="A429">
        <v>3.79</v>
      </c>
      <c r="B429">
        <v>87.812929999999994</v>
      </c>
      <c r="C429">
        <v>4.5599999999999996</v>
      </c>
      <c r="D429">
        <v>89.512919999999994</v>
      </c>
      <c r="E429">
        <v>5.0999999999999996</v>
      </c>
    </row>
    <row r="430" spans="1:5" x14ac:dyDescent="0.2">
      <c r="A430">
        <v>3.79</v>
      </c>
      <c r="B430">
        <v>88.014179999999996</v>
      </c>
      <c r="C430">
        <v>4.5599999999999996</v>
      </c>
      <c r="D430">
        <v>89.712919999999997</v>
      </c>
      <c r="E430">
        <v>5.0999999999999996</v>
      </c>
    </row>
    <row r="431" spans="1:5" x14ac:dyDescent="0.2">
      <c r="A431">
        <v>3.78</v>
      </c>
      <c r="B431">
        <v>88.212919999999997</v>
      </c>
      <c r="C431">
        <v>4.5599999999999996</v>
      </c>
      <c r="D431">
        <v>89.912930000000003</v>
      </c>
      <c r="E431">
        <v>5.0999999999999996</v>
      </c>
    </row>
    <row r="432" spans="1:5" x14ac:dyDescent="0.2">
      <c r="A432">
        <v>3.77</v>
      </c>
      <c r="B432">
        <v>88.41292</v>
      </c>
      <c r="C432">
        <v>4.57</v>
      </c>
      <c r="D432">
        <v>90.113979999999998</v>
      </c>
      <c r="E432">
        <v>5.0999999999999996</v>
      </c>
    </row>
    <row r="433" spans="1:5" x14ac:dyDescent="0.2">
      <c r="A433">
        <v>3.78</v>
      </c>
      <c r="B433">
        <v>88.612930000000006</v>
      </c>
      <c r="C433">
        <v>4.58</v>
      </c>
      <c r="D433">
        <v>90.312920000000005</v>
      </c>
      <c r="E433">
        <v>5.0999999999999996</v>
      </c>
    </row>
    <row r="434" spans="1:5" x14ac:dyDescent="0.2">
      <c r="A434">
        <v>3.77</v>
      </c>
      <c r="B434">
        <v>88.812929999999994</v>
      </c>
      <c r="C434">
        <v>4.5599999999999996</v>
      </c>
      <c r="D434">
        <v>90.512929999999997</v>
      </c>
      <c r="E434">
        <v>5.0999999999999996</v>
      </c>
    </row>
    <row r="435" spans="1:5" x14ac:dyDescent="0.2">
      <c r="A435">
        <v>3.77</v>
      </c>
      <c r="B435">
        <v>89.012929999999997</v>
      </c>
      <c r="C435">
        <v>4.55</v>
      </c>
      <c r="D435">
        <v>90.71293</v>
      </c>
      <c r="E435">
        <v>5.0999999999999996</v>
      </c>
    </row>
    <row r="436" spans="1:5" x14ac:dyDescent="0.2">
      <c r="A436">
        <v>3.76</v>
      </c>
      <c r="B436">
        <v>89.21293</v>
      </c>
      <c r="C436">
        <v>4.54</v>
      </c>
      <c r="D436">
        <v>90.912930000000003</v>
      </c>
      <c r="E436">
        <v>5.0999999999999996</v>
      </c>
    </row>
    <row r="437" spans="1:5" x14ac:dyDescent="0.2">
      <c r="A437">
        <v>3.76</v>
      </c>
      <c r="B437">
        <v>89.412930000000003</v>
      </c>
      <c r="C437">
        <v>4.54</v>
      </c>
      <c r="D437">
        <v>91.112930000000006</v>
      </c>
      <c r="E437">
        <v>5</v>
      </c>
    </row>
    <row r="438" spans="1:5" x14ac:dyDescent="0.2">
      <c r="A438">
        <v>3.76</v>
      </c>
      <c r="B438">
        <v>89.612920000000003</v>
      </c>
      <c r="C438">
        <v>4.53</v>
      </c>
      <c r="D438">
        <v>91.312920000000005</v>
      </c>
      <c r="E438">
        <v>5</v>
      </c>
    </row>
    <row r="439" spans="1:5" x14ac:dyDescent="0.2">
      <c r="A439">
        <v>3.75</v>
      </c>
      <c r="B439">
        <v>89.812929999999994</v>
      </c>
      <c r="C439">
        <v>4.5199999999999996</v>
      </c>
      <c r="D439">
        <v>91.512929999999997</v>
      </c>
      <c r="E439">
        <v>5</v>
      </c>
    </row>
    <row r="440" spans="1:5" x14ac:dyDescent="0.2">
      <c r="A440">
        <v>3.75</v>
      </c>
      <c r="B440">
        <v>90.014160000000004</v>
      </c>
      <c r="C440">
        <v>4.5199999999999996</v>
      </c>
      <c r="D440">
        <v>91.71293</v>
      </c>
      <c r="E440">
        <v>5</v>
      </c>
    </row>
    <row r="441" spans="1:5" x14ac:dyDescent="0.2">
      <c r="A441">
        <v>3.74</v>
      </c>
      <c r="B441">
        <v>90.21293</v>
      </c>
      <c r="C441">
        <v>4.5199999999999996</v>
      </c>
      <c r="D441">
        <v>91.91292</v>
      </c>
      <c r="E441">
        <v>5</v>
      </c>
    </row>
    <row r="442" spans="1:5" x14ac:dyDescent="0.2">
      <c r="A442">
        <v>3.74</v>
      </c>
      <c r="B442">
        <v>90.412930000000003</v>
      </c>
      <c r="C442">
        <v>4.51</v>
      </c>
      <c r="D442">
        <v>92.112930000000006</v>
      </c>
      <c r="E442">
        <v>5</v>
      </c>
    </row>
    <row r="443" spans="1:5" x14ac:dyDescent="0.2">
      <c r="A443">
        <v>3.74</v>
      </c>
      <c r="B443">
        <v>90.612930000000006</v>
      </c>
      <c r="C443">
        <v>4.51</v>
      </c>
      <c r="D443">
        <v>92.312929999999994</v>
      </c>
      <c r="E443">
        <v>5</v>
      </c>
    </row>
    <row r="444" spans="1:5" x14ac:dyDescent="0.2">
      <c r="A444">
        <v>3.74</v>
      </c>
      <c r="B444">
        <v>90.812929999999994</v>
      </c>
      <c r="C444">
        <v>4.5</v>
      </c>
      <c r="D444">
        <v>92.512929999999997</v>
      </c>
      <c r="E444">
        <v>5</v>
      </c>
    </row>
    <row r="445" spans="1:5" x14ac:dyDescent="0.2">
      <c r="A445">
        <v>3.73</v>
      </c>
      <c r="B445">
        <v>91.012929999999997</v>
      </c>
      <c r="C445">
        <v>4.49</v>
      </c>
      <c r="D445">
        <v>92.71293</v>
      </c>
      <c r="E445">
        <v>5</v>
      </c>
    </row>
    <row r="446" spans="1:5" x14ac:dyDescent="0.2">
      <c r="A446">
        <v>3.73</v>
      </c>
      <c r="B446">
        <v>91.21293</v>
      </c>
      <c r="C446">
        <v>4.49</v>
      </c>
      <c r="D446">
        <v>92.91292</v>
      </c>
      <c r="E446">
        <v>5</v>
      </c>
    </row>
    <row r="447" spans="1:5" x14ac:dyDescent="0.2">
      <c r="A447">
        <v>3.73</v>
      </c>
      <c r="B447">
        <v>91.412930000000003</v>
      </c>
      <c r="C447">
        <v>4.4800000000000004</v>
      </c>
      <c r="D447">
        <v>93.113979999999998</v>
      </c>
      <c r="E447">
        <v>4.99</v>
      </c>
    </row>
    <row r="448" spans="1:5" x14ac:dyDescent="0.2">
      <c r="A448">
        <v>3.72</v>
      </c>
      <c r="B448">
        <v>91.612930000000006</v>
      </c>
      <c r="C448">
        <v>4.4800000000000004</v>
      </c>
      <c r="D448">
        <v>93.312929999999994</v>
      </c>
      <c r="E448">
        <v>4.99</v>
      </c>
    </row>
    <row r="449" spans="1:5" x14ac:dyDescent="0.2">
      <c r="A449">
        <v>3.71</v>
      </c>
      <c r="B449">
        <v>91.812920000000005</v>
      </c>
      <c r="C449">
        <v>4.47</v>
      </c>
      <c r="D449">
        <v>93.512929999999997</v>
      </c>
      <c r="E449">
        <v>4.9800000000000004</v>
      </c>
    </row>
    <row r="450" spans="1:5" x14ac:dyDescent="0.2">
      <c r="A450">
        <v>3.71</v>
      </c>
      <c r="B450">
        <v>92.014139999999998</v>
      </c>
      <c r="C450">
        <v>4.46</v>
      </c>
      <c r="D450">
        <v>93.712919999999997</v>
      </c>
      <c r="E450">
        <v>4.9800000000000004</v>
      </c>
    </row>
    <row r="451" spans="1:5" x14ac:dyDescent="0.2">
      <c r="A451">
        <v>3.68</v>
      </c>
      <c r="B451">
        <v>92.21293</v>
      </c>
      <c r="C451">
        <v>4.46</v>
      </c>
      <c r="D451">
        <v>93.91292</v>
      </c>
      <c r="E451">
        <v>4.97</v>
      </c>
    </row>
    <row r="452" spans="1:5" x14ac:dyDescent="0.2">
      <c r="A452">
        <v>3.68</v>
      </c>
      <c r="B452">
        <v>92.412930000000003</v>
      </c>
      <c r="C452">
        <v>4.46</v>
      </c>
      <c r="D452">
        <v>94.112920000000003</v>
      </c>
      <c r="E452">
        <v>4.97</v>
      </c>
    </row>
    <row r="453" spans="1:5" x14ac:dyDescent="0.2">
      <c r="A453">
        <v>3.68</v>
      </c>
      <c r="B453">
        <v>92.612930000000006</v>
      </c>
      <c r="C453">
        <v>4.45</v>
      </c>
      <c r="D453">
        <v>94.312920000000005</v>
      </c>
      <c r="E453">
        <v>4.96</v>
      </c>
    </row>
    <row r="454" spans="1:5" x14ac:dyDescent="0.2">
      <c r="A454">
        <v>3.67</v>
      </c>
      <c r="B454">
        <v>92.812929999999994</v>
      </c>
      <c r="C454">
        <v>4.45</v>
      </c>
      <c r="D454">
        <v>94.512929999999997</v>
      </c>
      <c r="E454">
        <v>4.95</v>
      </c>
    </row>
    <row r="455" spans="1:5" x14ac:dyDescent="0.2">
      <c r="A455">
        <v>3.67</v>
      </c>
      <c r="B455">
        <v>93.012919999999994</v>
      </c>
      <c r="C455">
        <v>4.4400000000000004</v>
      </c>
      <c r="D455">
        <v>94.712919999999997</v>
      </c>
      <c r="E455">
        <v>4.9400000000000004</v>
      </c>
    </row>
    <row r="456" spans="1:5" x14ac:dyDescent="0.2">
      <c r="A456">
        <v>3.66</v>
      </c>
      <c r="B456">
        <v>93.212919999999997</v>
      </c>
      <c r="C456">
        <v>4.43</v>
      </c>
      <c r="D456">
        <v>94.91292</v>
      </c>
      <c r="E456">
        <v>4.95</v>
      </c>
    </row>
    <row r="457" spans="1:5" x14ac:dyDescent="0.2">
      <c r="A457">
        <v>3.66</v>
      </c>
      <c r="B457">
        <v>93.412930000000003</v>
      </c>
      <c r="C457">
        <v>4.4400000000000004</v>
      </c>
      <c r="D457">
        <v>95.112920000000003</v>
      </c>
      <c r="E457">
        <v>4.9400000000000004</v>
      </c>
    </row>
    <row r="458" spans="1:5" x14ac:dyDescent="0.2">
      <c r="A458">
        <v>3.66</v>
      </c>
      <c r="B458">
        <v>93.612930000000006</v>
      </c>
      <c r="C458">
        <v>4.4400000000000004</v>
      </c>
      <c r="D458">
        <v>95.312929999999994</v>
      </c>
      <c r="E458">
        <v>4.9400000000000004</v>
      </c>
    </row>
    <row r="459" spans="1:5" x14ac:dyDescent="0.2">
      <c r="A459">
        <v>3.65</v>
      </c>
      <c r="B459">
        <v>93.812929999999994</v>
      </c>
      <c r="C459">
        <v>4.43</v>
      </c>
      <c r="D459">
        <v>95.512929999999997</v>
      </c>
      <c r="E459">
        <v>4.93</v>
      </c>
    </row>
    <row r="460" spans="1:5" x14ac:dyDescent="0.2">
      <c r="A460">
        <v>3.65</v>
      </c>
      <c r="B460">
        <v>94.012919999999994</v>
      </c>
      <c r="C460">
        <v>4.43</v>
      </c>
      <c r="D460">
        <v>95.71293</v>
      </c>
      <c r="E460">
        <v>4.92</v>
      </c>
    </row>
    <row r="461" spans="1:5" x14ac:dyDescent="0.2">
      <c r="A461">
        <v>3.64</v>
      </c>
      <c r="B461">
        <v>94.212919999999997</v>
      </c>
      <c r="C461">
        <v>4.43</v>
      </c>
      <c r="D461">
        <v>95.91292</v>
      </c>
      <c r="E461">
        <v>4.92</v>
      </c>
    </row>
    <row r="462" spans="1:5" x14ac:dyDescent="0.2">
      <c r="A462">
        <v>3.63</v>
      </c>
      <c r="B462">
        <v>94.412930000000003</v>
      </c>
      <c r="C462">
        <v>4.43</v>
      </c>
      <c r="D462">
        <v>96.113979999999998</v>
      </c>
      <c r="E462">
        <v>4.92</v>
      </c>
    </row>
    <row r="463" spans="1:5" x14ac:dyDescent="0.2">
      <c r="A463">
        <v>3.63</v>
      </c>
      <c r="B463">
        <v>94.612930000000006</v>
      </c>
      <c r="C463">
        <v>4.42</v>
      </c>
      <c r="D463">
        <v>96.312929999999994</v>
      </c>
      <c r="E463">
        <v>4.91</v>
      </c>
    </row>
    <row r="464" spans="1:5" x14ac:dyDescent="0.2">
      <c r="A464">
        <v>3.63</v>
      </c>
      <c r="B464">
        <v>94.812929999999994</v>
      </c>
      <c r="C464">
        <v>4.42</v>
      </c>
      <c r="D464">
        <v>96.512919999999994</v>
      </c>
      <c r="E464">
        <v>4.9000000000000004</v>
      </c>
    </row>
    <row r="465" spans="1:5" x14ac:dyDescent="0.2">
      <c r="A465">
        <v>3.63</v>
      </c>
      <c r="B465">
        <v>95.014150000000001</v>
      </c>
      <c r="C465">
        <v>4.4000000000000004</v>
      </c>
      <c r="D465">
        <v>96.71293</v>
      </c>
      <c r="E465">
        <v>4.8899999999999997</v>
      </c>
    </row>
    <row r="466" spans="1:5" x14ac:dyDescent="0.2">
      <c r="A466">
        <v>3.61</v>
      </c>
      <c r="B466">
        <v>95.21293</v>
      </c>
      <c r="C466">
        <v>4.4000000000000004</v>
      </c>
      <c r="D466">
        <v>96.912930000000003</v>
      </c>
      <c r="E466">
        <v>4.8899999999999997</v>
      </c>
    </row>
    <row r="467" spans="1:5" x14ac:dyDescent="0.2">
      <c r="A467">
        <v>3.61</v>
      </c>
      <c r="B467">
        <v>95.412930000000003</v>
      </c>
      <c r="C467">
        <v>4.3899999999999997</v>
      </c>
      <c r="D467">
        <v>97.112920000000003</v>
      </c>
      <c r="E467">
        <v>4.88</v>
      </c>
    </row>
    <row r="468" spans="1:5" x14ac:dyDescent="0.2">
      <c r="A468">
        <v>3.6</v>
      </c>
      <c r="B468">
        <v>95.612920000000003</v>
      </c>
      <c r="C468">
        <v>4.3899999999999997</v>
      </c>
      <c r="D468">
        <v>97.312929999999994</v>
      </c>
      <c r="E468">
        <v>4.88</v>
      </c>
    </row>
    <row r="469" spans="1:5" x14ac:dyDescent="0.2">
      <c r="A469">
        <v>3.61</v>
      </c>
      <c r="B469">
        <v>95.812929999999994</v>
      </c>
      <c r="C469">
        <v>4.3899999999999997</v>
      </c>
      <c r="D469">
        <v>97.512929999999997</v>
      </c>
      <c r="E469">
        <v>4.88</v>
      </c>
    </row>
    <row r="470" spans="1:5" x14ac:dyDescent="0.2">
      <c r="A470">
        <v>3.61</v>
      </c>
      <c r="B470">
        <v>96.012929999999997</v>
      </c>
      <c r="C470">
        <v>4.38</v>
      </c>
      <c r="D470">
        <v>97.71293</v>
      </c>
      <c r="E470">
        <v>4.87</v>
      </c>
    </row>
    <row r="471" spans="1:5" x14ac:dyDescent="0.2">
      <c r="A471">
        <v>3.59</v>
      </c>
      <c r="B471">
        <v>96.21293</v>
      </c>
      <c r="C471">
        <v>4.37</v>
      </c>
      <c r="D471">
        <v>97.91292</v>
      </c>
      <c r="E471">
        <v>4.88</v>
      </c>
    </row>
    <row r="472" spans="1:5" x14ac:dyDescent="0.2">
      <c r="A472">
        <v>3.59</v>
      </c>
      <c r="B472">
        <v>96.41292</v>
      </c>
      <c r="C472">
        <v>4.3600000000000003</v>
      </c>
      <c r="D472">
        <v>98.112920000000003</v>
      </c>
      <c r="E472">
        <v>4.87</v>
      </c>
    </row>
    <row r="473" spans="1:5" x14ac:dyDescent="0.2">
      <c r="A473">
        <v>3.59</v>
      </c>
      <c r="B473">
        <v>96.612930000000006</v>
      </c>
      <c r="C473">
        <v>4.3600000000000003</v>
      </c>
      <c r="D473">
        <v>98.312920000000005</v>
      </c>
      <c r="E473">
        <v>4.8600000000000003</v>
      </c>
    </row>
    <row r="474" spans="1:5" x14ac:dyDescent="0.2">
      <c r="A474">
        <v>3.58</v>
      </c>
      <c r="B474">
        <v>96.812929999999994</v>
      </c>
      <c r="C474">
        <v>4.3499999999999996</v>
      </c>
      <c r="D474">
        <v>98.512929999999997</v>
      </c>
      <c r="E474">
        <v>4.8499999999999996</v>
      </c>
    </row>
    <row r="475" spans="1:5" x14ac:dyDescent="0.2">
      <c r="A475">
        <v>3.58</v>
      </c>
      <c r="B475">
        <v>97.012929999999997</v>
      </c>
      <c r="C475">
        <v>4.3499999999999996</v>
      </c>
      <c r="D475">
        <v>98.71293</v>
      </c>
      <c r="E475">
        <v>4.84</v>
      </c>
    </row>
    <row r="476" spans="1:5" x14ac:dyDescent="0.2">
      <c r="A476">
        <v>3.58</v>
      </c>
      <c r="B476">
        <v>97.21293</v>
      </c>
      <c r="C476">
        <v>4.34</v>
      </c>
      <c r="D476">
        <v>98.912930000000003</v>
      </c>
      <c r="E476">
        <v>4.84</v>
      </c>
    </row>
    <row r="477" spans="1:5" x14ac:dyDescent="0.2">
      <c r="A477">
        <v>3.57</v>
      </c>
      <c r="B477">
        <v>97.412930000000003</v>
      </c>
      <c r="C477">
        <v>4.34</v>
      </c>
      <c r="D477">
        <v>99.113969999999995</v>
      </c>
      <c r="E477">
        <v>4.83</v>
      </c>
    </row>
    <row r="478" spans="1:5" x14ac:dyDescent="0.2">
      <c r="A478">
        <v>3.56</v>
      </c>
      <c r="B478">
        <v>97.612930000000006</v>
      </c>
      <c r="C478">
        <v>4.34</v>
      </c>
      <c r="D478">
        <v>99.312920000000005</v>
      </c>
      <c r="E478">
        <v>4.83</v>
      </c>
    </row>
    <row r="479" spans="1:5" x14ac:dyDescent="0.2">
      <c r="A479">
        <v>3.56</v>
      </c>
      <c r="B479">
        <v>97.812929999999994</v>
      </c>
      <c r="C479">
        <v>4.33</v>
      </c>
      <c r="D479">
        <v>99.512919999999994</v>
      </c>
      <c r="E479">
        <v>4.83</v>
      </c>
    </row>
    <row r="480" spans="1:5" x14ac:dyDescent="0.2">
      <c r="A480">
        <v>3.55</v>
      </c>
      <c r="B480">
        <v>98.014160000000004</v>
      </c>
      <c r="C480">
        <v>4.32</v>
      </c>
      <c r="D480">
        <v>99.712919999999997</v>
      </c>
      <c r="E480">
        <v>4.82</v>
      </c>
    </row>
    <row r="481" spans="1:5" x14ac:dyDescent="0.2">
      <c r="A481">
        <v>3.56</v>
      </c>
      <c r="B481">
        <v>98.21293</v>
      </c>
      <c r="C481">
        <v>4.33</v>
      </c>
      <c r="D481">
        <v>99.912930000000003</v>
      </c>
      <c r="E481">
        <v>4.8099999999999996</v>
      </c>
    </row>
    <row r="482" spans="1:5" x14ac:dyDescent="0.2">
      <c r="A482">
        <v>3.55</v>
      </c>
      <c r="B482">
        <v>98.412930000000003</v>
      </c>
      <c r="C482">
        <v>4.3099999999999996</v>
      </c>
      <c r="D482">
        <v>100.11293000000001</v>
      </c>
      <c r="E482">
        <v>4.8099999999999996</v>
      </c>
    </row>
    <row r="483" spans="1:5" x14ac:dyDescent="0.2">
      <c r="A483">
        <v>3.55</v>
      </c>
      <c r="B483">
        <v>98.612930000000006</v>
      </c>
      <c r="C483">
        <v>4.3</v>
      </c>
      <c r="D483">
        <v>100.31292999999999</v>
      </c>
      <c r="E483">
        <v>4.8</v>
      </c>
    </row>
    <row r="484" spans="1:5" x14ac:dyDescent="0.2">
      <c r="A484">
        <v>3.54</v>
      </c>
      <c r="B484">
        <v>98.812929999999994</v>
      </c>
      <c r="C484">
        <v>4.3</v>
      </c>
      <c r="D484">
        <v>100.51293</v>
      </c>
      <c r="E484">
        <v>4.8099999999999996</v>
      </c>
    </row>
    <row r="485" spans="1:5" x14ac:dyDescent="0.2">
      <c r="A485">
        <v>3.54</v>
      </c>
      <c r="B485">
        <v>99.012929999999997</v>
      </c>
      <c r="C485">
        <v>4.3</v>
      </c>
      <c r="D485">
        <v>100.71292</v>
      </c>
      <c r="E485">
        <v>4.8</v>
      </c>
    </row>
    <row r="486" spans="1:5" x14ac:dyDescent="0.2">
      <c r="A486">
        <v>3.53</v>
      </c>
      <c r="B486">
        <v>99.21293</v>
      </c>
      <c r="C486">
        <v>4.3</v>
      </c>
      <c r="D486">
        <v>100.91292</v>
      </c>
      <c r="E486">
        <v>4.8</v>
      </c>
    </row>
    <row r="487" spans="1:5" x14ac:dyDescent="0.2">
      <c r="A487">
        <v>3.52</v>
      </c>
      <c r="B487">
        <v>99.412930000000003</v>
      </c>
      <c r="C487">
        <v>4.29</v>
      </c>
      <c r="D487">
        <v>101.11292</v>
      </c>
      <c r="E487">
        <v>4.79</v>
      </c>
    </row>
    <row r="488" spans="1:5" x14ac:dyDescent="0.2">
      <c r="A488">
        <v>3.53</v>
      </c>
      <c r="B488">
        <v>99.612930000000006</v>
      </c>
      <c r="C488">
        <v>4.29</v>
      </c>
      <c r="D488">
        <v>101.31292999999999</v>
      </c>
      <c r="E488">
        <v>4.78</v>
      </c>
    </row>
    <row r="489" spans="1:5" x14ac:dyDescent="0.2">
      <c r="A489">
        <v>3.53</v>
      </c>
      <c r="B489">
        <v>99.812929999999994</v>
      </c>
      <c r="C489">
        <v>4.29</v>
      </c>
      <c r="D489">
        <v>101.51293</v>
      </c>
      <c r="E489">
        <v>4.78</v>
      </c>
    </row>
    <row r="490" spans="1:5" x14ac:dyDescent="0.2">
      <c r="A490">
        <v>3.52</v>
      </c>
      <c r="B490">
        <v>100.01291999999999</v>
      </c>
      <c r="C490">
        <v>4.28</v>
      </c>
      <c r="D490">
        <v>101.71293</v>
      </c>
      <c r="E490">
        <v>4.78</v>
      </c>
    </row>
    <row r="491" spans="1:5" x14ac:dyDescent="0.2">
      <c r="A491">
        <v>3.52</v>
      </c>
      <c r="B491">
        <v>100.21293</v>
      </c>
      <c r="C491">
        <v>4.28</v>
      </c>
      <c r="D491">
        <v>101.91293</v>
      </c>
      <c r="E491">
        <v>4.78</v>
      </c>
    </row>
    <row r="492" spans="1:5" x14ac:dyDescent="0.2">
      <c r="A492">
        <v>3.51</v>
      </c>
      <c r="B492">
        <v>100.41293</v>
      </c>
      <c r="C492">
        <v>4.2699999999999996</v>
      </c>
      <c r="D492">
        <v>102.11396999999999</v>
      </c>
      <c r="E492">
        <v>4.7699999999999996</v>
      </c>
    </row>
    <row r="493" spans="1:5" x14ac:dyDescent="0.2">
      <c r="A493">
        <v>3.51</v>
      </c>
      <c r="B493">
        <v>100.61293000000001</v>
      </c>
      <c r="C493">
        <v>4.2699999999999996</v>
      </c>
      <c r="D493">
        <v>102.31292000000001</v>
      </c>
      <c r="E493">
        <v>4.7699999999999996</v>
      </c>
    </row>
    <row r="494" spans="1:5" x14ac:dyDescent="0.2">
      <c r="A494">
        <v>3.51</v>
      </c>
      <c r="B494">
        <v>100.81292999999999</v>
      </c>
      <c r="C494">
        <v>4.26</v>
      </c>
      <c r="D494">
        <v>102.51293</v>
      </c>
      <c r="E494">
        <v>4.7699999999999996</v>
      </c>
    </row>
    <row r="495" spans="1:5" x14ac:dyDescent="0.2">
      <c r="A495">
        <v>3.51</v>
      </c>
      <c r="B495">
        <v>101.01416</v>
      </c>
      <c r="C495">
        <v>4.25</v>
      </c>
      <c r="D495">
        <v>102.71293</v>
      </c>
      <c r="E495">
        <v>4.76</v>
      </c>
    </row>
    <row r="496" spans="1:5" x14ac:dyDescent="0.2">
      <c r="A496">
        <v>3.5</v>
      </c>
      <c r="B496">
        <v>101.21293</v>
      </c>
      <c r="C496">
        <v>4.25</v>
      </c>
      <c r="D496">
        <v>102.91292</v>
      </c>
      <c r="E496">
        <v>4.76</v>
      </c>
    </row>
    <row r="497" spans="1:5" x14ac:dyDescent="0.2">
      <c r="A497">
        <v>3.49</v>
      </c>
      <c r="B497">
        <v>101.41293</v>
      </c>
      <c r="C497">
        <v>4.24</v>
      </c>
      <c r="D497">
        <v>103.11293000000001</v>
      </c>
      <c r="E497">
        <v>4.75</v>
      </c>
    </row>
    <row r="498" spans="1:5" x14ac:dyDescent="0.2">
      <c r="A498">
        <v>3.5</v>
      </c>
      <c r="B498">
        <v>101.61293000000001</v>
      </c>
      <c r="C498">
        <v>4.2300000000000004</v>
      </c>
      <c r="D498">
        <v>103.31292000000001</v>
      </c>
      <c r="E498">
        <v>4.75</v>
      </c>
    </row>
    <row r="499" spans="1:5" x14ac:dyDescent="0.2">
      <c r="A499">
        <v>3.49</v>
      </c>
      <c r="B499">
        <v>101.81292999999999</v>
      </c>
      <c r="C499">
        <v>4.2300000000000004</v>
      </c>
      <c r="D499">
        <v>103.51291999999999</v>
      </c>
      <c r="E499">
        <v>4.74</v>
      </c>
    </row>
    <row r="500" spans="1:5" x14ac:dyDescent="0.2">
      <c r="A500">
        <v>3.49</v>
      </c>
      <c r="B500">
        <v>102.01293</v>
      </c>
      <c r="C500">
        <v>4.2300000000000004</v>
      </c>
      <c r="D500">
        <v>103.71293</v>
      </c>
      <c r="E500">
        <v>4.7300000000000004</v>
      </c>
    </row>
    <row r="501" spans="1:5" x14ac:dyDescent="0.2">
      <c r="A501">
        <v>3.48</v>
      </c>
      <c r="B501">
        <v>102.21293</v>
      </c>
      <c r="C501">
        <v>4.22</v>
      </c>
      <c r="D501">
        <v>103.91293</v>
      </c>
      <c r="E501">
        <v>4.72</v>
      </c>
    </row>
    <row r="502" spans="1:5" x14ac:dyDescent="0.2">
      <c r="A502">
        <v>3.48</v>
      </c>
      <c r="B502">
        <v>102.41293</v>
      </c>
      <c r="C502">
        <v>4.22</v>
      </c>
      <c r="D502">
        <v>104.11396000000001</v>
      </c>
      <c r="E502">
        <v>4.72</v>
      </c>
    </row>
    <row r="503" spans="1:5" x14ac:dyDescent="0.2">
      <c r="A503">
        <v>3.48</v>
      </c>
      <c r="B503">
        <v>102.61293000000001</v>
      </c>
      <c r="C503">
        <v>4.2300000000000004</v>
      </c>
      <c r="D503">
        <v>104.31292999999999</v>
      </c>
      <c r="E503">
        <v>4.71</v>
      </c>
    </row>
    <row r="504" spans="1:5" x14ac:dyDescent="0.2">
      <c r="A504">
        <v>3.47</v>
      </c>
      <c r="B504">
        <v>102.81292999999999</v>
      </c>
      <c r="C504">
        <v>4.22</v>
      </c>
      <c r="D504">
        <v>104.51293</v>
      </c>
      <c r="E504">
        <v>4.71</v>
      </c>
    </row>
    <row r="505" spans="1:5" x14ac:dyDescent="0.2">
      <c r="A505">
        <v>3.46</v>
      </c>
      <c r="B505">
        <v>103.01291999999999</v>
      </c>
      <c r="C505">
        <v>4.21</v>
      </c>
      <c r="D505">
        <v>104.71292</v>
      </c>
      <c r="E505">
        <v>4.71</v>
      </c>
    </row>
    <row r="506" spans="1:5" x14ac:dyDescent="0.2">
      <c r="A506">
        <v>3.46</v>
      </c>
      <c r="B506">
        <v>103.21293</v>
      </c>
      <c r="C506">
        <v>4.2</v>
      </c>
      <c r="D506">
        <v>104.91292</v>
      </c>
      <c r="E506">
        <v>4.71</v>
      </c>
    </row>
    <row r="507" spans="1:5" x14ac:dyDescent="0.2">
      <c r="A507">
        <v>3.45</v>
      </c>
      <c r="B507">
        <v>103.41293</v>
      </c>
      <c r="C507">
        <v>4.2</v>
      </c>
      <c r="D507">
        <v>105.11293000000001</v>
      </c>
      <c r="E507">
        <v>4.71</v>
      </c>
    </row>
    <row r="508" spans="1:5" x14ac:dyDescent="0.2">
      <c r="A508">
        <v>3.46</v>
      </c>
      <c r="B508">
        <v>103.61293000000001</v>
      </c>
      <c r="C508">
        <v>4.1900000000000004</v>
      </c>
      <c r="D508">
        <v>105.31292999999999</v>
      </c>
      <c r="E508">
        <v>4.7</v>
      </c>
    </row>
    <row r="509" spans="1:5" x14ac:dyDescent="0.2">
      <c r="A509">
        <v>3.44</v>
      </c>
      <c r="B509">
        <v>103.81292999999999</v>
      </c>
      <c r="C509">
        <v>4.18</v>
      </c>
      <c r="D509">
        <v>105.51291999999999</v>
      </c>
      <c r="E509">
        <v>4.6900000000000004</v>
      </c>
    </row>
    <row r="510" spans="1:5" x14ac:dyDescent="0.2">
      <c r="A510">
        <v>3.45</v>
      </c>
      <c r="B510">
        <v>104.01419</v>
      </c>
      <c r="C510">
        <v>4.18</v>
      </c>
      <c r="D510">
        <v>105.71292</v>
      </c>
      <c r="E510">
        <v>4.6900000000000004</v>
      </c>
    </row>
    <row r="511" spans="1:5" x14ac:dyDescent="0.2">
      <c r="A511">
        <v>3.45</v>
      </c>
      <c r="B511">
        <v>104.21293</v>
      </c>
      <c r="C511">
        <v>4.1900000000000004</v>
      </c>
      <c r="D511">
        <v>105.91292</v>
      </c>
      <c r="E511">
        <v>4.6900000000000004</v>
      </c>
    </row>
    <row r="512" spans="1:5" x14ac:dyDescent="0.2">
      <c r="A512">
        <v>3.45</v>
      </c>
      <c r="B512">
        <v>104.41293</v>
      </c>
      <c r="C512">
        <v>4.17</v>
      </c>
      <c r="D512">
        <v>106.11293000000001</v>
      </c>
      <c r="E512">
        <v>4.68</v>
      </c>
    </row>
    <row r="513" spans="1:5" x14ac:dyDescent="0.2">
      <c r="A513">
        <v>3.45</v>
      </c>
      <c r="B513">
        <v>104.61293000000001</v>
      </c>
      <c r="C513">
        <v>4.17</v>
      </c>
      <c r="D513">
        <v>106.31292999999999</v>
      </c>
      <c r="E513">
        <v>4.68</v>
      </c>
    </row>
    <row r="514" spans="1:5" x14ac:dyDescent="0.2">
      <c r="A514">
        <v>3.45</v>
      </c>
      <c r="B514">
        <v>104.81292000000001</v>
      </c>
      <c r="C514">
        <v>4.16</v>
      </c>
      <c r="D514">
        <v>106.51293</v>
      </c>
      <c r="E514">
        <v>4.67</v>
      </c>
    </row>
    <row r="515" spans="1:5" x14ac:dyDescent="0.2">
      <c r="A515">
        <v>3.44</v>
      </c>
      <c r="B515">
        <v>105.01293</v>
      </c>
      <c r="C515">
        <v>4.17</v>
      </c>
      <c r="D515">
        <v>106.71293</v>
      </c>
      <c r="E515">
        <v>4.67</v>
      </c>
    </row>
    <row r="516" spans="1:5" x14ac:dyDescent="0.2">
      <c r="A516">
        <v>3.45</v>
      </c>
      <c r="B516">
        <v>105.21293</v>
      </c>
      <c r="C516">
        <v>4.16</v>
      </c>
      <c r="D516">
        <v>106.91292</v>
      </c>
      <c r="E516">
        <v>4.67</v>
      </c>
    </row>
    <row r="517" spans="1:5" x14ac:dyDescent="0.2">
      <c r="A517">
        <v>3.44</v>
      </c>
      <c r="B517">
        <v>105.41293</v>
      </c>
      <c r="C517">
        <v>4.16</v>
      </c>
      <c r="D517">
        <v>107.11396000000001</v>
      </c>
      <c r="E517">
        <v>4.67</v>
      </c>
    </row>
    <row r="518" spans="1:5" x14ac:dyDescent="0.2">
      <c r="A518">
        <v>3.44</v>
      </c>
      <c r="B518">
        <v>105.61293000000001</v>
      </c>
      <c r="C518">
        <v>4.1500000000000004</v>
      </c>
      <c r="D518">
        <v>107.31292999999999</v>
      </c>
      <c r="E518">
        <v>4.6500000000000004</v>
      </c>
    </row>
    <row r="519" spans="1:5" x14ac:dyDescent="0.2">
      <c r="A519">
        <v>3.43</v>
      </c>
      <c r="B519">
        <v>105.81292999999999</v>
      </c>
      <c r="C519">
        <v>4.1500000000000004</v>
      </c>
      <c r="D519">
        <v>107.51293</v>
      </c>
      <c r="E519">
        <v>4.6500000000000004</v>
      </c>
    </row>
    <row r="520" spans="1:5" x14ac:dyDescent="0.2">
      <c r="A520">
        <v>3.43</v>
      </c>
      <c r="B520">
        <v>106.01291999999999</v>
      </c>
      <c r="C520">
        <v>4.1399999999999997</v>
      </c>
      <c r="D520">
        <v>107.71292</v>
      </c>
      <c r="E520">
        <v>4.6399999999999997</v>
      </c>
    </row>
    <row r="521" spans="1:5" x14ac:dyDescent="0.2">
      <c r="A521">
        <v>3.43</v>
      </c>
      <c r="B521">
        <v>106.21292</v>
      </c>
      <c r="C521">
        <v>4.1500000000000004</v>
      </c>
      <c r="D521">
        <v>107.91292</v>
      </c>
      <c r="E521">
        <v>4.63</v>
      </c>
    </row>
    <row r="522" spans="1:5" x14ac:dyDescent="0.2">
      <c r="A522">
        <v>3.42</v>
      </c>
      <c r="B522">
        <v>106.41293</v>
      </c>
      <c r="C522">
        <v>4.1399999999999997</v>
      </c>
      <c r="D522">
        <v>108.11292</v>
      </c>
      <c r="E522">
        <v>4.63</v>
      </c>
    </row>
    <row r="523" spans="1:5" x14ac:dyDescent="0.2">
      <c r="A523">
        <v>3.42</v>
      </c>
      <c r="B523">
        <v>106.61293000000001</v>
      </c>
      <c r="C523">
        <v>4.1399999999999997</v>
      </c>
      <c r="D523">
        <v>108.31292000000001</v>
      </c>
      <c r="E523">
        <v>4.62</v>
      </c>
    </row>
    <row r="524" spans="1:5" x14ac:dyDescent="0.2">
      <c r="A524">
        <v>3.42</v>
      </c>
      <c r="B524">
        <v>106.81292999999999</v>
      </c>
      <c r="C524">
        <v>4.13</v>
      </c>
      <c r="D524">
        <v>108.51293</v>
      </c>
      <c r="E524">
        <v>4.6100000000000003</v>
      </c>
    </row>
    <row r="525" spans="1:5" x14ac:dyDescent="0.2">
      <c r="A525">
        <v>3.42</v>
      </c>
      <c r="B525">
        <v>107.01416999999999</v>
      </c>
      <c r="C525">
        <v>4.12</v>
      </c>
      <c r="D525">
        <v>108.71293</v>
      </c>
      <c r="E525">
        <v>4.6100000000000003</v>
      </c>
    </row>
    <row r="526" spans="1:5" x14ac:dyDescent="0.2">
      <c r="A526">
        <v>3.41</v>
      </c>
      <c r="B526">
        <v>107.21293</v>
      </c>
      <c r="C526">
        <v>4.12</v>
      </c>
      <c r="D526">
        <v>108.91292</v>
      </c>
      <c r="E526">
        <v>4.6100000000000003</v>
      </c>
    </row>
    <row r="527" spans="1:5" x14ac:dyDescent="0.2">
      <c r="A527">
        <v>3.4</v>
      </c>
      <c r="B527">
        <v>107.41293</v>
      </c>
      <c r="C527">
        <v>4.12</v>
      </c>
      <c r="D527">
        <v>109.11292</v>
      </c>
      <c r="E527">
        <v>4.5999999999999996</v>
      </c>
    </row>
    <row r="528" spans="1:5" x14ac:dyDescent="0.2">
      <c r="A528">
        <v>3.4</v>
      </c>
      <c r="B528">
        <v>107.61293000000001</v>
      </c>
      <c r="C528">
        <v>4.1100000000000003</v>
      </c>
      <c r="D528">
        <v>109.31292000000001</v>
      </c>
      <c r="E528">
        <v>4.5999999999999996</v>
      </c>
    </row>
    <row r="529" spans="1:5" x14ac:dyDescent="0.2">
      <c r="A529">
        <v>3.39</v>
      </c>
      <c r="B529">
        <v>107.81292999999999</v>
      </c>
      <c r="C529">
        <v>4.0999999999999996</v>
      </c>
      <c r="D529">
        <v>109.51293</v>
      </c>
      <c r="E529">
        <v>4.5999999999999996</v>
      </c>
    </row>
    <row r="530" spans="1:5" x14ac:dyDescent="0.2">
      <c r="A530">
        <v>3.39</v>
      </c>
      <c r="B530">
        <v>108.01293</v>
      </c>
      <c r="C530">
        <v>4.1100000000000003</v>
      </c>
      <c r="D530">
        <v>109.71293</v>
      </c>
      <c r="E530">
        <v>4.59</v>
      </c>
    </row>
    <row r="531" spans="1:5" x14ac:dyDescent="0.2">
      <c r="A531">
        <v>3.39</v>
      </c>
      <c r="B531">
        <v>108.21293</v>
      </c>
      <c r="C531">
        <v>4.0999999999999996</v>
      </c>
      <c r="D531">
        <v>109.91292</v>
      </c>
      <c r="E531">
        <v>4.59</v>
      </c>
    </row>
    <row r="532" spans="1:5" x14ac:dyDescent="0.2">
      <c r="A532">
        <v>3.39</v>
      </c>
      <c r="B532">
        <v>108.41293</v>
      </c>
      <c r="C532">
        <v>4.09</v>
      </c>
      <c r="D532">
        <v>110.11398</v>
      </c>
      <c r="E532">
        <v>4.59</v>
      </c>
    </row>
    <row r="533" spans="1:5" x14ac:dyDescent="0.2">
      <c r="A533">
        <v>3.39</v>
      </c>
      <c r="B533">
        <v>108.61293000000001</v>
      </c>
      <c r="C533">
        <v>4.09</v>
      </c>
      <c r="D533">
        <v>110.31292000000001</v>
      </c>
      <c r="E533">
        <v>4.59</v>
      </c>
    </row>
    <row r="534" spans="1:5" x14ac:dyDescent="0.2">
      <c r="A534">
        <v>3.39</v>
      </c>
      <c r="B534">
        <v>108.81292999999999</v>
      </c>
      <c r="C534">
        <v>4.09</v>
      </c>
      <c r="D534">
        <v>110.51293</v>
      </c>
      <c r="E534">
        <v>4.58</v>
      </c>
    </row>
    <row r="535" spans="1:5" x14ac:dyDescent="0.2">
      <c r="A535">
        <v>3.38</v>
      </c>
      <c r="B535">
        <v>109.01293</v>
      </c>
      <c r="C535">
        <v>4.09</v>
      </c>
      <c r="D535">
        <v>110.71292</v>
      </c>
      <c r="E535">
        <v>4.58</v>
      </c>
    </row>
    <row r="536" spans="1:5" x14ac:dyDescent="0.2">
      <c r="A536">
        <v>3.38</v>
      </c>
      <c r="B536">
        <v>109.21293</v>
      </c>
      <c r="C536">
        <v>4.08</v>
      </c>
      <c r="D536">
        <v>110.91293</v>
      </c>
      <c r="E536">
        <v>4.57</v>
      </c>
    </row>
    <row r="537" spans="1:5" x14ac:dyDescent="0.2">
      <c r="A537">
        <v>3.37</v>
      </c>
      <c r="B537">
        <v>109.41293</v>
      </c>
      <c r="C537">
        <v>4.08</v>
      </c>
      <c r="D537">
        <v>111.11293000000001</v>
      </c>
      <c r="E537">
        <v>4.57</v>
      </c>
    </row>
    <row r="538" spans="1:5" x14ac:dyDescent="0.2">
      <c r="A538">
        <v>3.36</v>
      </c>
      <c r="B538">
        <v>109.61293000000001</v>
      </c>
      <c r="C538">
        <v>4.08</v>
      </c>
      <c r="D538">
        <v>111.31292999999999</v>
      </c>
      <c r="E538">
        <v>4.5599999999999996</v>
      </c>
    </row>
    <row r="539" spans="1:5" x14ac:dyDescent="0.2">
      <c r="A539">
        <v>3.36</v>
      </c>
      <c r="B539">
        <v>109.81292999999999</v>
      </c>
      <c r="C539">
        <v>4.08</v>
      </c>
      <c r="D539">
        <v>111.51293</v>
      </c>
      <c r="E539">
        <v>4.5599999999999996</v>
      </c>
    </row>
    <row r="540" spans="1:5" x14ac:dyDescent="0.2">
      <c r="A540">
        <v>3.36</v>
      </c>
      <c r="B540">
        <v>110.01414</v>
      </c>
      <c r="C540">
        <v>4.07</v>
      </c>
      <c r="D540">
        <v>111.71292</v>
      </c>
      <c r="E540">
        <v>4.5599999999999996</v>
      </c>
    </row>
    <row r="541" spans="1:5" x14ac:dyDescent="0.2">
      <c r="A541">
        <v>3.34</v>
      </c>
      <c r="B541">
        <v>110.21293</v>
      </c>
      <c r="C541">
        <v>4.07</v>
      </c>
      <c r="D541">
        <v>111.91292</v>
      </c>
      <c r="E541">
        <v>4.55</v>
      </c>
    </row>
    <row r="542" spans="1:5" x14ac:dyDescent="0.2">
      <c r="A542">
        <v>3.34</v>
      </c>
      <c r="B542">
        <v>110.41293</v>
      </c>
      <c r="C542">
        <v>4.0599999999999996</v>
      </c>
      <c r="D542">
        <v>112.11293000000001</v>
      </c>
      <c r="E542">
        <v>4.54</v>
      </c>
    </row>
    <row r="543" spans="1:5" x14ac:dyDescent="0.2">
      <c r="A543">
        <v>3.34</v>
      </c>
      <c r="B543">
        <v>110.61293000000001</v>
      </c>
      <c r="C543">
        <v>4.0599999999999996</v>
      </c>
      <c r="D543">
        <v>112.31292999999999</v>
      </c>
      <c r="E543">
        <v>4.54</v>
      </c>
    </row>
    <row r="544" spans="1:5" x14ac:dyDescent="0.2">
      <c r="A544">
        <v>3.33</v>
      </c>
      <c r="B544">
        <v>110.81292000000001</v>
      </c>
      <c r="C544">
        <v>4.05</v>
      </c>
      <c r="D544">
        <v>112.51293</v>
      </c>
      <c r="E544">
        <v>4.53</v>
      </c>
    </row>
    <row r="545" spans="1:5" x14ac:dyDescent="0.2">
      <c r="A545">
        <v>3.33</v>
      </c>
      <c r="B545">
        <v>111.01293</v>
      </c>
      <c r="C545">
        <v>4.05</v>
      </c>
      <c r="D545">
        <v>112.71293</v>
      </c>
      <c r="E545">
        <v>4.53</v>
      </c>
    </row>
    <row r="546" spans="1:5" x14ac:dyDescent="0.2">
      <c r="A546">
        <v>3.32</v>
      </c>
      <c r="B546">
        <v>111.21293</v>
      </c>
      <c r="C546">
        <v>4.04</v>
      </c>
      <c r="D546">
        <v>112.91293</v>
      </c>
      <c r="E546">
        <v>4.5199999999999996</v>
      </c>
    </row>
    <row r="547" spans="1:5" x14ac:dyDescent="0.2">
      <c r="A547">
        <v>3.32</v>
      </c>
      <c r="B547">
        <v>111.41293</v>
      </c>
      <c r="C547">
        <v>4.04</v>
      </c>
      <c r="D547">
        <v>113.11398</v>
      </c>
      <c r="E547">
        <v>4.51</v>
      </c>
    </row>
    <row r="548" spans="1:5" x14ac:dyDescent="0.2">
      <c r="A548">
        <v>3.32</v>
      </c>
      <c r="B548">
        <v>111.61293000000001</v>
      </c>
      <c r="C548">
        <v>4.03</v>
      </c>
      <c r="D548">
        <v>113.31292999999999</v>
      </c>
      <c r="E548">
        <v>4.5</v>
      </c>
    </row>
    <row r="549" spans="1:5" x14ac:dyDescent="0.2">
      <c r="A549">
        <v>3.32</v>
      </c>
      <c r="B549">
        <v>111.81292999999999</v>
      </c>
      <c r="C549">
        <v>4.03</v>
      </c>
      <c r="D549">
        <v>113.51291999999999</v>
      </c>
      <c r="E549">
        <v>4.5</v>
      </c>
    </row>
    <row r="550" spans="1:5" x14ac:dyDescent="0.2">
      <c r="A550">
        <v>3.31</v>
      </c>
      <c r="B550">
        <v>112.01291999999999</v>
      </c>
      <c r="C550">
        <v>4.03</v>
      </c>
      <c r="D550">
        <v>113.71292</v>
      </c>
      <c r="E550">
        <v>4.5</v>
      </c>
    </row>
    <row r="551" spans="1:5" x14ac:dyDescent="0.2">
      <c r="A551">
        <v>3.31</v>
      </c>
      <c r="B551">
        <v>112.21293</v>
      </c>
      <c r="C551">
        <v>4.03</v>
      </c>
      <c r="D551">
        <v>113.91292</v>
      </c>
      <c r="E551">
        <v>4.5</v>
      </c>
    </row>
    <row r="552" spans="1:5" x14ac:dyDescent="0.2">
      <c r="A552">
        <v>3.3</v>
      </c>
      <c r="B552">
        <v>112.41293</v>
      </c>
      <c r="C552">
        <v>4.0199999999999996</v>
      </c>
      <c r="D552">
        <v>114.11293000000001</v>
      </c>
      <c r="E552">
        <v>4.5</v>
      </c>
    </row>
    <row r="553" spans="1:5" x14ac:dyDescent="0.2">
      <c r="A553">
        <v>3.28</v>
      </c>
      <c r="B553">
        <v>112.61293000000001</v>
      </c>
      <c r="C553">
        <v>4.01</v>
      </c>
      <c r="D553">
        <v>114.31292999999999</v>
      </c>
      <c r="E553">
        <v>4.4800000000000004</v>
      </c>
    </row>
    <row r="554" spans="1:5" x14ac:dyDescent="0.2">
      <c r="A554">
        <v>3.28</v>
      </c>
      <c r="B554">
        <v>112.81292999999999</v>
      </c>
      <c r="C554">
        <v>4.01</v>
      </c>
      <c r="D554">
        <v>114.51293</v>
      </c>
      <c r="E554">
        <v>4.4800000000000004</v>
      </c>
    </row>
    <row r="555" spans="1:5" x14ac:dyDescent="0.2">
      <c r="A555">
        <v>3.28</v>
      </c>
      <c r="B555">
        <v>113.01415</v>
      </c>
      <c r="C555">
        <v>4.01</v>
      </c>
      <c r="D555">
        <v>114.71292</v>
      </c>
      <c r="E555">
        <v>4.4800000000000004</v>
      </c>
    </row>
    <row r="556" spans="1:5" x14ac:dyDescent="0.2">
      <c r="A556">
        <v>3.28</v>
      </c>
      <c r="B556">
        <v>113.21292</v>
      </c>
      <c r="C556">
        <v>4</v>
      </c>
      <c r="D556">
        <v>114.91292</v>
      </c>
      <c r="E556">
        <v>4.4800000000000004</v>
      </c>
    </row>
    <row r="557" spans="1:5" x14ac:dyDescent="0.2">
      <c r="A557">
        <v>3.27</v>
      </c>
      <c r="B557">
        <v>113.41293</v>
      </c>
      <c r="C557">
        <v>4</v>
      </c>
      <c r="D557">
        <v>115.11292</v>
      </c>
      <c r="E557">
        <v>4.47</v>
      </c>
    </row>
    <row r="558" spans="1:5" x14ac:dyDescent="0.2">
      <c r="A558">
        <v>3.27</v>
      </c>
      <c r="B558">
        <v>113.61293000000001</v>
      </c>
      <c r="C558">
        <v>4</v>
      </c>
      <c r="D558">
        <v>115.31292999999999</v>
      </c>
      <c r="E558">
        <v>4.4800000000000004</v>
      </c>
    </row>
    <row r="559" spans="1:5" x14ac:dyDescent="0.2">
      <c r="A559">
        <v>3.26</v>
      </c>
      <c r="B559">
        <v>113.81292000000001</v>
      </c>
      <c r="C559">
        <v>3.99</v>
      </c>
      <c r="D559">
        <v>115.51293</v>
      </c>
      <c r="E559">
        <v>4.47</v>
      </c>
    </row>
    <row r="560" spans="1:5" x14ac:dyDescent="0.2">
      <c r="A560">
        <v>3.27</v>
      </c>
      <c r="B560">
        <v>114.01293</v>
      </c>
      <c r="C560">
        <v>3.99</v>
      </c>
      <c r="D560">
        <v>115.71293</v>
      </c>
      <c r="E560">
        <v>4.46</v>
      </c>
    </row>
    <row r="561" spans="1:5" x14ac:dyDescent="0.2">
      <c r="A561">
        <v>3.26</v>
      </c>
      <c r="B561">
        <v>114.21293</v>
      </c>
      <c r="C561">
        <v>3.98</v>
      </c>
      <c r="D561">
        <v>115.91292</v>
      </c>
      <c r="E561">
        <v>4.46</v>
      </c>
    </row>
    <row r="562" spans="1:5" x14ac:dyDescent="0.2">
      <c r="A562">
        <v>3.26</v>
      </c>
      <c r="B562">
        <v>114.41293</v>
      </c>
      <c r="C562">
        <v>3.97</v>
      </c>
      <c r="D562">
        <v>116.11396999999999</v>
      </c>
      <c r="E562">
        <v>4.46</v>
      </c>
    </row>
    <row r="563" spans="1:5" x14ac:dyDescent="0.2">
      <c r="A563">
        <v>3.26</v>
      </c>
      <c r="B563">
        <v>114.61293000000001</v>
      </c>
      <c r="C563">
        <v>3.97</v>
      </c>
      <c r="D563">
        <v>116.31292000000001</v>
      </c>
      <c r="E563">
        <v>4.45</v>
      </c>
    </row>
    <row r="564" spans="1:5" x14ac:dyDescent="0.2">
      <c r="A564">
        <v>3.25</v>
      </c>
      <c r="B564">
        <v>114.81292999999999</v>
      </c>
      <c r="C564">
        <v>3.97</v>
      </c>
      <c r="D564">
        <v>116.51293</v>
      </c>
      <c r="E564">
        <v>4.45</v>
      </c>
    </row>
    <row r="565" spans="1:5" x14ac:dyDescent="0.2">
      <c r="A565">
        <v>3.25</v>
      </c>
      <c r="B565">
        <v>115.01291999999999</v>
      </c>
      <c r="C565">
        <v>3.97</v>
      </c>
      <c r="D565">
        <v>116.71293</v>
      </c>
      <c r="E565">
        <v>4.4400000000000004</v>
      </c>
    </row>
    <row r="566" spans="1:5" x14ac:dyDescent="0.2">
      <c r="A566">
        <v>3.25</v>
      </c>
      <c r="B566">
        <v>115.21293</v>
      </c>
      <c r="C566">
        <v>3.96</v>
      </c>
      <c r="D566">
        <v>116.91293</v>
      </c>
      <c r="E566">
        <v>4.4400000000000004</v>
      </c>
    </row>
    <row r="567" spans="1:5" x14ac:dyDescent="0.2">
      <c r="A567">
        <v>3.25</v>
      </c>
      <c r="B567">
        <v>115.41293</v>
      </c>
      <c r="C567">
        <v>3.96</v>
      </c>
      <c r="D567">
        <v>117.11292</v>
      </c>
      <c r="E567">
        <v>4.4400000000000004</v>
      </c>
    </row>
    <row r="568" spans="1:5" x14ac:dyDescent="0.2">
      <c r="A568">
        <v>3.25</v>
      </c>
      <c r="B568">
        <v>115.61292</v>
      </c>
      <c r="C568">
        <v>3.96</v>
      </c>
      <c r="D568">
        <v>117.31292000000001</v>
      </c>
      <c r="E568">
        <v>4.43</v>
      </c>
    </row>
    <row r="569" spans="1:5" x14ac:dyDescent="0.2">
      <c r="A569">
        <v>3.24</v>
      </c>
      <c r="B569">
        <v>115.81292000000001</v>
      </c>
      <c r="C569">
        <v>3.95</v>
      </c>
      <c r="D569">
        <v>117.51291999999999</v>
      </c>
      <c r="E569">
        <v>4.42</v>
      </c>
    </row>
    <row r="570" spans="1:5" x14ac:dyDescent="0.2">
      <c r="A570">
        <v>3.24</v>
      </c>
      <c r="B570">
        <v>116.01412999999999</v>
      </c>
      <c r="C570">
        <v>3.95</v>
      </c>
      <c r="D570">
        <v>117.71292</v>
      </c>
      <c r="E570">
        <v>4.42</v>
      </c>
    </row>
    <row r="571" spans="1:5" x14ac:dyDescent="0.2">
      <c r="A571">
        <v>3.24</v>
      </c>
      <c r="B571">
        <v>116.21292</v>
      </c>
      <c r="C571">
        <v>3.95</v>
      </c>
      <c r="D571">
        <v>117.91293</v>
      </c>
      <c r="E571">
        <v>4.41</v>
      </c>
    </row>
    <row r="572" spans="1:5" x14ac:dyDescent="0.2">
      <c r="A572">
        <v>3.23</v>
      </c>
      <c r="B572">
        <v>116.41292</v>
      </c>
      <c r="C572">
        <v>3.94</v>
      </c>
      <c r="D572">
        <v>118.11293000000001</v>
      </c>
      <c r="E572">
        <v>4.42</v>
      </c>
    </row>
    <row r="573" spans="1:5" x14ac:dyDescent="0.2">
      <c r="A573">
        <v>3.23</v>
      </c>
      <c r="B573">
        <v>116.61293000000001</v>
      </c>
      <c r="C573">
        <v>3.93</v>
      </c>
      <c r="D573">
        <v>118.31292999999999</v>
      </c>
      <c r="E573">
        <v>4.41</v>
      </c>
    </row>
    <row r="574" spans="1:5" x14ac:dyDescent="0.2">
      <c r="A574">
        <v>3.23</v>
      </c>
      <c r="B574">
        <v>116.81292999999999</v>
      </c>
      <c r="C574">
        <v>3.93</v>
      </c>
      <c r="D574">
        <v>118.51293</v>
      </c>
      <c r="E574">
        <v>4.41</v>
      </c>
    </row>
    <row r="575" spans="1:5" x14ac:dyDescent="0.2">
      <c r="A575">
        <v>3.22</v>
      </c>
      <c r="B575">
        <v>117.01293</v>
      </c>
      <c r="C575">
        <v>3.94</v>
      </c>
      <c r="D575">
        <v>118.71292</v>
      </c>
      <c r="E575">
        <v>4.4000000000000004</v>
      </c>
    </row>
    <row r="576" spans="1:5" x14ac:dyDescent="0.2">
      <c r="A576">
        <v>3.22</v>
      </c>
      <c r="B576">
        <v>117.21292</v>
      </c>
      <c r="C576">
        <v>3.93</v>
      </c>
      <c r="D576">
        <v>118.91293</v>
      </c>
      <c r="E576">
        <v>4.3899999999999997</v>
      </c>
    </row>
    <row r="577" spans="1:5" x14ac:dyDescent="0.2">
      <c r="A577">
        <v>3.21</v>
      </c>
      <c r="B577">
        <v>117.41293</v>
      </c>
      <c r="C577">
        <v>3.93</v>
      </c>
      <c r="D577">
        <v>119.11396999999999</v>
      </c>
      <c r="E577">
        <v>4.3899999999999997</v>
      </c>
    </row>
    <row r="578" spans="1:5" x14ac:dyDescent="0.2">
      <c r="A578">
        <v>3.21</v>
      </c>
      <c r="B578">
        <v>117.61293000000001</v>
      </c>
      <c r="C578">
        <v>3.93</v>
      </c>
      <c r="D578">
        <v>119.31292000000001</v>
      </c>
      <c r="E578">
        <v>4.38</v>
      </c>
    </row>
    <row r="579" spans="1:5" x14ac:dyDescent="0.2">
      <c r="A579">
        <v>3.21</v>
      </c>
      <c r="B579">
        <v>117.81292999999999</v>
      </c>
      <c r="C579">
        <v>3.93</v>
      </c>
      <c r="D579">
        <v>119.51293</v>
      </c>
      <c r="E579">
        <v>4.3899999999999997</v>
      </c>
    </row>
    <row r="580" spans="1:5" x14ac:dyDescent="0.2">
      <c r="A580">
        <v>3.2</v>
      </c>
      <c r="B580">
        <v>118.01291999999999</v>
      </c>
      <c r="C580">
        <v>3.92</v>
      </c>
      <c r="D580">
        <v>119.71292</v>
      </c>
      <c r="E580">
        <v>4.38</v>
      </c>
    </row>
    <row r="581" spans="1:5" x14ac:dyDescent="0.2">
      <c r="A581">
        <v>3.22</v>
      </c>
      <c r="B581">
        <v>118.21293</v>
      </c>
      <c r="C581">
        <v>3.92</v>
      </c>
      <c r="D581">
        <v>119.91293</v>
      </c>
      <c r="E581">
        <v>4.38</v>
      </c>
    </row>
    <row r="582" spans="1:5" x14ac:dyDescent="0.2">
      <c r="A582">
        <v>3.21</v>
      </c>
      <c r="B582">
        <v>118.41292</v>
      </c>
      <c r="C582">
        <v>3.91</v>
      </c>
      <c r="D582">
        <v>120.11293000000001</v>
      </c>
      <c r="E582">
        <v>4.37</v>
      </c>
    </row>
    <row r="583" spans="1:5" x14ac:dyDescent="0.2">
      <c r="A583">
        <v>3.21</v>
      </c>
      <c r="B583">
        <v>118.61293000000001</v>
      </c>
      <c r="C583">
        <v>3.92</v>
      </c>
      <c r="D583">
        <v>120.31292999999999</v>
      </c>
      <c r="E583">
        <v>4.3600000000000003</v>
      </c>
    </row>
    <row r="584" spans="1:5" x14ac:dyDescent="0.2">
      <c r="A584">
        <v>3.21</v>
      </c>
      <c r="B584">
        <v>118.81292999999999</v>
      </c>
      <c r="C584">
        <v>3.92</v>
      </c>
      <c r="D584">
        <v>120.51291999999999</v>
      </c>
      <c r="E584">
        <v>4.3600000000000003</v>
      </c>
    </row>
    <row r="585" spans="1:5" x14ac:dyDescent="0.2">
      <c r="A585">
        <v>3.2</v>
      </c>
      <c r="B585">
        <v>119.01412999999999</v>
      </c>
      <c r="C585">
        <v>3.93</v>
      </c>
      <c r="D585">
        <v>120.71292</v>
      </c>
      <c r="E585">
        <v>4.3499999999999996</v>
      </c>
    </row>
    <row r="586" spans="1:5" x14ac:dyDescent="0.2">
      <c r="A586">
        <v>3.19</v>
      </c>
      <c r="B586">
        <v>119.21293</v>
      </c>
      <c r="C586">
        <v>3.92</v>
      </c>
      <c r="D586">
        <v>120.91292</v>
      </c>
      <c r="E586">
        <v>4.34</v>
      </c>
    </row>
    <row r="587" spans="1:5" x14ac:dyDescent="0.2">
      <c r="A587">
        <v>3.19</v>
      </c>
      <c r="B587">
        <v>119.41292</v>
      </c>
      <c r="C587">
        <v>3.92</v>
      </c>
      <c r="D587">
        <v>121.11293000000001</v>
      </c>
      <c r="E587">
        <v>4.34</v>
      </c>
    </row>
    <row r="588" spans="1:5" x14ac:dyDescent="0.2">
      <c r="A588">
        <v>3.2</v>
      </c>
      <c r="B588">
        <v>119.61292</v>
      </c>
      <c r="C588">
        <v>3.92</v>
      </c>
      <c r="D588">
        <v>121.31292999999999</v>
      </c>
      <c r="E588">
        <v>4.33</v>
      </c>
    </row>
    <row r="589" spans="1:5" x14ac:dyDescent="0.2">
      <c r="A589">
        <v>3.19</v>
      </c>
      <c r="B589">
        <v>119.81292999999999</v>
      </c>
      <c r="C589">
        <v>3.91</v>
      </c>
      <c r="D589">
        <v>121.51293</v>
      </c>
      <c r="E589">
        <v>4.33</v>
      </c>
    </row>
    <row r="590" spans="1:5" x14ac:dyDescent="0.2">
      <c r="A590">
        <v>3.19</v>
      </c>
      <c r="B590">
        <v>120.01291999999999</v>
      </c>
      <c r="C590">
        <v>3.91</v>
      </c>
      <c r="D590">
        <v>121.71292</v>
      </c>
      <c r="E590">
        <v>4.32</v>
      </c>
    </row>
    <row r="591" spans="1:5" x14ac:dyDescent="0.2">
      <c r="A591">
        <v>3.18</v>
      </c>
      <c r="B591">
        <v>120.21293</v>
      </c>
      <c r="C591">
        <v>3.9</v>
      </c>
      <c r="D591">
        <v>121.91292</v>
      </c>
      <c r="E591">
        <v>4.32</v>
      </c>
    </row>
    <row r="592" spans="1:5" x14ac:dyDescent="0.2">
      <c r="A592">
        <v>3.18</v>
      </c>
      <c r="B592">
        <v>120.41293</v>
      </c>
      <c r="C592">
        <v>3.9</v>
      </c>
      <c r="D592">
        <v>122.11396000000001</v>
      </c>
      <c r="E592">
        <v>4.32</v>
      </c>
    </row>
    <row r="593" spans="1:5" x14ac:dyDescent="0.2">
      <c r="A593">
        <v>3.18</v>
      </c>
      <c r="B593">
        <v>120.61293000000001</v>
      </c>
      <c r="C593">
        <v>3.89</v>
      </c>
      <c r="D593">
        <v>122.31292000000001</v>
      </c>
      <c r="E593">
        <v>4.3099999999999996</v>
      </c>
    </row>
    <row r="594" spans="1:5" x14ac:dyDescent="0.2">
      <c r="A594">
        <v>3.17</v>
      </c>
      <c r="B594">
        <v>120.81292000000001</v>
      </c>
      <c r="C594">
        <v>3.89</v>
      </c>
      <c r="D594">
        <v>122.51293</v>
      </c>
      <c r="E594">
        <v>4.3099999999999996</v>
      </c>
    </row>
    <row r="595" spans="1:5" x14ac:dyDescent="0.2">
      <c r="A595">
        <v>3.16</v>
      </c>
      <c r="B595">
        <v>121.01291999999999</v>
      </c>
      <c r="C595">
        <v>3.9</v>
      </c>
      <c r="D595">
        <v>122.71293</v>
      </c>
      <c r="E595">
        <v>4.32</v>
      </c>
    </row>
    <row r="596" spans="1:5" x14ac:dyDescent="0.2">
      <c r="A596">
        <v>3.16</v>
      </c>
      <c r="B596">
        <v>121.21292</v>
      </c>
      <c r="C596">
        <v>3.89</v>
      </c>
      <c r="D596">
        <v>122.91292</v>
      </c>
      <c r="E596">
        <v>4.32</v>
      </c>
    </row>
    <row r="597" spans="1:5" x14ac:dyDescent="0.2">
      <c r="A597">
        <v>3.16</v>
      </c>
      <c r="B597">
        <v>121.41293</v>
      </c>
      <c r="C597">
        <v>3.89</v>
      </c>
      <c r="D597">
        <v>123.11292</v>
      </c>
      <c r="E597">
        <v>4.3099999999999996</v>
      </c>
    </row>
    <row r="598" spans="1:5" x14ac:dyDescent="0.2">
      <c r="A598">
        <v>3.17</v>
      </c>
      <c r="B598">
        <v>121.61293000000001</v>
      </c>
      <c r="C598">
        <v>3.88</v>
      </c>
      <c r="D598">
        <v>123.31292000000001</v>
      </c>
      <c r="E598">
        <v>4.3099999999999996</v>
      </c>
    </row>
    <row r="599" spans="1:5" x14ac:dyDescent="0.2">
      <c r="A599">
        <v>3.16</v>
      </c>
      <c r="B599">
        <v>121.81292999999999</v>
      </c>
      <c r="C599">
        <v>3.86</v>
      </c>
      <c r="D599">
        <v>123.51293</v>
      </c>
      <c r="E599">
        <v>4.3</v>
      </c>
    </row>
    <row r="600" spans="1:5" x14ac:dyDescent="0.2">
      <c r="A600">
        <v>3.15</v>
      </c>
      <c r="B600">
        <v>122.01291999999999</v>
      </c>
      <c r="C600">
        <v>3.85</v>
      </c>
      <c r="D600">
        <v>123.71293</v>
      </c>
      <c r="E600">
        <v>4.3</v>
      </c>
    </row>
    <row r="601" spans="1:5" x14ac:dyDescent="0.2">
      <c r="A601">
        <v>3.16</v>
      </c>
      <c r="B601">
        <v>122.21292</v>
      </c>
      <c r="C601">
        <v>3.85</v>
      </c>
      <c r="D601">
        <v>123.91293</v>
      </c>
      <c r="E601">
        <v>4.3099999999999996</v>
      </c>
    </row>
    <row r="602" spans="1:5" x14ac:dyDescent="0.2">
      <c r="A602">
        <v>3.16</v>
      </c>
      <c r="B602">
        <v>122.41292</v>
      </c>
      <c r="C602">
        <v>3.84</v>
      </c>
      <c r="D602">
        <v>124.11292</v>
      </c>
      <c r="E602">
        <v>4.3</v>
      </c>
    </row>
    <row r="603" spans="1:5" x14ac:dyDescent="0.2">
      <c r="A603">
        <v>3.15</v>
      </c>
      <c r="B603">
        <v>122.61293000000001</v>
      </c>
      <c r="C603">
        <v>3.84</v>
      </c>
      <c r="D603">
        <v>124.31292000000001</v>
      </c>
      <c r="E603">
        <v>4.29</v>
      </c>
    </row>
    <row r="604" spans="1:5" x14ac:dyDescent="0.2">
      <c r="A604">
        <v>3.15</v>
      </c>
      <c r="B604">
        <v>122.81292000000001</v>
      </c>
      <c r="C604">
        <v>3.84</v>
      </c>
      <c r="D604">
        <v>124.51291999999999</v>
      </c>
      <c r="E604">
        <v>4.29</v>
      </c>
    </row>
    <row r="605" spans="1:5" x14ac:dyDescent="0.2">
      <c r="A605">
        <v>3.15</v>
      </c>
      <c r="B605">
        <v>123.01291999999999</v>
      </c>
      <c r="C605">
        <v>3.83</v>
      </c>
      <c r="D605">
        <v>124.71293</v>
      </c>
      <c r="E605">
        <v>4.29</v>
      </c>
    </row>
    <row r="606" spans="1:5" x14ac:dyDescent="0.2">
      <c r="A606">
        <v>3.15</v>
      </c>
      <c r="B606">
        <v>123.21292</v>
      </c>
      <c r="C606">
        <v>3.82</v>
      </c>
      <c r="D606">
        <v>124.91293</v>
      </c>
      <c r="E606">
        <v>4.28</v>
      </c>
    </row>
    <row r="607" spans="1:5" x14ac:dyDescent="0.2">
      <c r="A607">
        <v>3.14</v>
      </c>
      <c r="B607">
        <v>123.41293</v>
      </c>
      <c r="C607">
        <v>3.82</v>
      </c>
      <c r="D607">
        <v>125.11396000000001</v>
      </c>
      <c r="E607">
        <v>4.28</v>
      </c>
    </row>
    <row r="608" spans="1:5" x14ac:dyDescent="0.2">
      <c r="A608">
        <v>3.14</v>
      </c>
      <c r="B608">
        <v>123.61293000000001</v>
      </c>
      <c r="C608">
        <v>3.82</v>
      </c>
      <c r="D608">
        <v>125.31292000000001</v>
      </c>
      <c r="E608">
        <v>4.28</v>
      </c>
    </row>
    <row r="609" spans="1:5" x14ac:dyDescent="0.2">
      <c r="A609">
        <v>3.14</v>
      </c>
      <c r="B609">
        <v>123.81292000000001</v>
      </c>
      <c r="C609">
        <v>3.82</v>
      </c>
      <c r="D609">
        <v>125.51293</v>
      </c>
      <c r="E609">
        <v>4.28</v>
      </c>
    </row>
    <row r="610" spans="1:5" x14ac:dyDescent="0.2">
      <c r="A610">
        <v>3.12</v>
      </c>
      <c r="B610">
        <v>124.01412000000001</v>
      </c>
      <c r="C610">
        <v>3.81</v>
      </c>
      <c r="D610">
        <v>125.71292</v>
      </c>
      <c r="E610">
        <v>4.2699999999999996</v>
      </c>
    </row>
    <row r="611" spans="1:5" x14ac:dyDescent="0.2">
      <c r="A611">
        <v>3.12</v>
      </c>
      <c r="B611">
        <v>124.21293</v>
      </c>
      <c r="C611">
        <v>3.81</v>
      </c>
      <c r="D611">
        <v>125.91293</v>
      </c>
      <c r="E611">
        <v>4.2699999999999996</v>
      </c>
    </row>
    <row r="612" spans="1:5" x14ac:dyDescent="0.2">
      <c r="A612">
        <v>3.12</v>
      </c>
      <c r="B612">
        <v>124.41292</v>
      </c>
      <c r="C612">
        <v>3.81</v>
      </c>
      <c r="D612">
        <v>126.11293000000001</v>
      </c>
      <c r="E612">
        <v>4.26</v>
      </c>
    </row>
    <row r="613" spans="1:5" x14ac:dyDescent="0.2">
      <c r="A613">
        <v>3.12</v>
      </c>
      <c r="B613">
        <v>124.61293000000001</v>
      </c>
      <c r="C613">
        <v>3.8</v>
      </c>
      <c r="D613">
        <v>126.31292999999999</v>
      </c>
      <c r="E613">
        <v>4.25</v>
      </c>
    </row>
    <row r="614" spans="1:5" x14ac:dyDescent="0.2">
      <c r="A614">
        <v>3.12</v>
      </c>
      <c r="B614">
        <v>124.81292999999999</v>
      </c>
      <c r="C614">
        <v>3.81</v>
      </c>
      <c r="D614">
        <v>126.51291999999999</v>
      </c>
      <c r="E614">
        <v>4.25</v>
      </c>
    </row>
    <row r="615" spans="1:5" x14ac:dyDescent="0.2">
      <c r="A615">
        <v>3.12</v>
      </c>
      <c r="B615">
        <v>125.01291999999999</v>
      </c>
      <c r="C615">
        <v>3.8</v>
      </c>
      <c r="D615">
        <v>126.71293</v>
      </c>
      <c r="E615">
        <v>4.25</v>
      </c>
    </row>
    <row r="616" spans="1:5" x14ac:dyDescent="0.2">
      <c r="A616">
        <v>3.12</v>
      </c>
      <c r="B616">
        <v>125.21293</v>
      </c>
      <c r="C616">
        <v>3.8</v>
      </c>
      <c r="D616">
        <v>126.91292</v>
      </c>
      <c r="E616">
        <v>4.24</v>
      </c>
    </row>
    <row r="617" spans="1:5" x14ac:dyDescent="0.2">
      <c r="A617">
        <v>3.11</v>
      </c>
      <c r="B617">
        <v>125.41293</v>
      </c>
      <c r="C617">
        <v>3.79</v>
      </c>
      <c r="D617">
        <v>127.11292</v>
      </c>
      <c r="E617">
        <v>4.25</v>
      </c>
    </row>
    <row r="618" spans="1:5" x14ac:dyDescent="0.2">
      <c r="A618">
        <v>3.1</v>
      </c>
      <c r="B618">
        <v>125.61292</v>
      </c>
      <c r="C618">
        <v>3.78</v>
      </c>
      <c r="D618">
        <v>127.31292999999999</v>
      </c>
      <c r="E618">
        <v>4.24</v>
      </c>
    </row>
    <row r="619" spans="1:5" x14ac:dyDescent="0.2">
      <c r="A619">
        <v>3.1</v>
      </c>
      <c r="B619">
        <v>125.81292999999999</v>
      </c>
      <c r="C619">
        <v>3.78</v>
      </c>
      <c r="D619">
        <v>127.51293</v>
      </c>
      <c r="E619">
        <v>4.24</v>
      </c>
    </row>
    <row r="620" spans="1:5" x14ac:dyDescent="0.2">
      <c r="A620">
        <v>3.1</v>
      </c>
      <c r="B620">
        <v>126.01412000000001</v>
      </c>
      <c r="C620">
        <v>3.78</v>
      </c>
      <c r="D620">
        <v>127.71292</v>
      </c>
      <c r="E620">
        <v>4.24</v>
      </c>
    </row>
    <row r="621" spans="1:5" x14ac:dyDescent="0.2">
      <c r="A621">
        <v>3.1</v>
      </c>
      <c r="B621">
        <v>126.21292</v>
      </c>
      <c r="C621">
        <v>3.78</v>
      </c>
      <c r="D621">
        <v>127.91292</v>
      </c>
      <c r="E621">
        <v>4.24</v>
      </c>
    </row>
    <row r="622" spans="1:5" x14ac:dyDescent="0.2">
      <c r="A622">
        <v>3.09</v>
      </c>
      <c r="B622">
        <v>126.41293</v>
      </c>
      <c r="C622">
        <v>3.77</v>
      </c>
      <c r="D622">
        <v>128.11399</v>
      </c>
      <c r="E622">
        <v>4.2300000000000004</v>
      </c>
    </row>
    <row r="623" spans="1:5" x14ac:dyDescent="0.2">
      <c r="A623">
        <v>3.09</v>
      </c>
      <c r="B623">
        <v>126.61293000000001</v>
      </c>
      <c r="C623">
        <v>3.78</v>
      </c>
      <c r="D623">
        <v>128.31291999999999</v>
      </c>
      <c r="E623">
        <v>4.22</v>
      </c>
    </row>
    <row r="624" spans="1:5" x14ac:dyDescent="0.2">
      <c r="A624">
        <v>3.09</v>
      </c>
      <c r="B624">
        <v>126.81292999999999</v>
      </c>
      <c r="C624">
        <v>3.78</v>
      </c>
      <c r="D624">
        <v>128.51293000000001</v>
      </c>
      <c r="E624">
        <v>4.22</v>
      </c>
    </row>
    <row r="625" spans="1:5" x14ac:dyDescent="0.2">
      <c r="A625">
        <v>3.08</v>
      </c>
      <c r="B625">
        <v>127.01293</v>
      </c>
      <c r="C625">
        <v>3.78</v>
      </c>
      <c r="D625">
        <v>128.71292</v>
      </c>
      <c r="E625">
        <v>4.22</v>
      </c>
    </row>
    <row r="626" spans="1:5" x14ac:dyDescent="0.2">
      <c r="A626">
        <v>3.08</v>
      </c>
      <c r="B626">
        <v>127.21292</v>
      </c>
      <c r="C626">
        <v>3.77</v>
      </c>
      <c r="D626">
        <v>128.91292000000001</v>
      </c>
      <c r="E626">
        <v>4.21</v>
      </c>
    </row>
    <row r="627" spans="1:5" x14ac:dyDescent="0.2">
      <c r="A627">
        <v>3.08</v>
      </c>
      <c r="B627">
        <v>127.41292</v>
      </c>
      <c r="C627">
        <v>3.77</v>
      </c>
      <c r="D627">
        <v>129.11292</v>
      </c>
      <c r="E627">
        <v>4.21</v>
      </c>
    </row>
    <row r="628" spans="1:5" x14ac:dyDescent="0.2">
      <c r="A628">
        <v>3.07</v>
      </c>
      <c r="B628">
        <v>127.61293000000001</v>
      </c>
      <c r="C628">
        <v>3.76</v>
      </c>
      <c r="D628">
        <v>129.31291999999999</v>
      </c>
      <c r="E628">
        <v>4.2</v>
      </c>
    </row>
    <row r="629" spans="1:5" x14ac:dyDescent="0.2">
      <c r="A629">
        <v>3.06</v>
      </c>
      <c r="B629">
        <v>127.81292999999999</v>
      </c>
      <c r="C629">
        <v>3.76</v>
      </c>
      <c r="D629">
        <v>129.51293000000001</v>
      </c>
      <c r="E629">
        <v>4.2</v>
      </c>
    </row>
    <row r="630" spans="1:5" x14ac:dyDescent="0.2">
      <c r="A630">
        <v>3.07</v>
      </c>
      <c r="B630">
        <v>128.01292000000001</v>
      </c>
      <c r="C630">
        <v>3.75</v>
      </c>
      <c r="D630">
        <v>129.71293</v>
      </c>
      <c r="E630">
        <v>4.1900000000000004</v>
      </c>
    </row>
    <row r="631" spans="1:5" x14ac:dyDescent="0.2">
      <c r="A631">
        <v>3.06</v>
      </c>
      <c r="B631">
        <v>128.21293</v>
      </c>
      <c r="C631">
        <v>3.76</v>
      </c>
      <c r="D631">
        <v>129.91292000000001</v>
      </c>
      <c r="E631">
        <v>4.18</v>
      </c>
    </row>
    <row r="632" spans="1:5" x14ac:dyDescent="0.2">
      <c r="A632">
        <v>3.06</v>
      </c>
      <c r="B632">
        <v>128.41292000000001</v>
      </c>
      <c r="C632">
        <v>3.74</v>
      </c>
      <c r="D632">
        <v>130.11292</v>
      </c>
      <c r="E632">
        <v>4.1900000000000004</v>
      </c>
    </row>
    <row r="633" spans="1:5" x14ac:dyDescent="0.2">
      <c r="A633">
        <v>3.06</v>
      </c>
      <c r="B633">
        <v>128.61293000000001</v>
      </c>
      <c r="C633">
        <v>3.74</v>
      </c>
      <c r="D633">
        <v>130.31292999999999</v>
      </c>
      <c r="E633">
        <v>4.18</v>
      </c>
    </row>
    <row r="634" spans="1:5" x14ac:dyDescent="0.2">
      <c r="A634">
        <v>3.05</v>
      </c>
      <c r="B634">
        <v>128.81292999999999</v>
      </c>
      <c r="C634">
        <v>3.75</v>
      </c>
      <c r="D634">
        <v>130.51293000000001</v>
      </c>
      <c r="E634">
        <v>4.18</v>
      </c>
    </row>
    <row r="635" spans="1:5" x14ac:dyDescent="0.2">
      <c r="A635">
        <v>3.05</v>
      </c>
      <c r="B635">
        <v>129.01412999999999</v>
      </c>
      <c r="C635">
        <v>3.74</v>
      </c>
      <c r="D635">
        <v>130.71293</v>
      </c>
      <c r="E635">
        <v>4.18</v>
      </c>
    </row>
    <row r="636" spans="1:5" x14ac:dyDescent="0.2">
      <c r="A636">
        <v>3.04</v>
      </c>
      <c r="B636">
        <v>129.21293</v>
      </c>
      <c r="C636">
        <v>3.73</v>
      </c>
      <c r="D636">
        <v>130.91292999999999</v>
      </c>
      <c r="E636">
        <v>4.18</v>
      </c>
    </row>
    <row r="637" spans="1:5" x14ac:dyDescent="0.2">
      <c r="A637">
        <v>3.04</v>
      </c>
      <c r="B637">
        <v>129.41292999999999</v>
      </c>
      <c r="C637">
        <v>3.73</v>
      </c>
      <c r="D637">
        <v>131.11395999999999</v>
      </c>
      <c r="E637">
        <v>4.17</v>
      </c>
    </row>
    <row r="638" spans="1:5" x14ac:dyDescent="0.2">
      <c r="A638">
        <v>3.04</v>
      </c>
      <c r="B638">
        <v>129.61292</v>
      </c>
      <c r="C638">
        <v>3.74</v>
      </c>
      <c r="D638">
        <v>131.31292999999999</v>
      </c>
      <c r="E638">
        <v>4.16</v>
      </c>
    </row>
    <row r="639" spans="1:5" x14ac:dyDescent="0.2">
      <c r="A639">
        <v>3.05</v>
      </c>
      <c r="B639">
        <v>129.81291999999999</v>
      </c>
      <c r="C639">
        <v>3.73</v>
      </c>
      <c r="D639">
        <v>131.51292000000001</v>
      </c>
      <c r="E639">
        <v>4.17</v>
      </c>
    </row>
    <row r="640" spans="1:5" x14ac:dyDescent="0.2">
      <c r="A640">
        <v>3.05</v>
      </c>
      <c r="B640">
        <v>130.01293000000001</v>
      </c>
      <c r="C640">
        <v>3.73</v>
      </c>
      <c r="D640">
        <v>131.71292</v>
      </c>
      <c r="E640">
        <v>4.16</v>
      </c>
    </row>
    <row r="641" spans="1:5" x14ac:dyDescent="0.2">
      <c r="A641">
        <v>3.03</v>
      </c>
      <c r="B641">
        <v>130.21293</v>
      </c>
      <c r="C641">
        <v>3.72</v>
      </c>
      <c r="D641">
        <v>131.91292999999999</v>
      </c>
      <c r="E641">
        <v>4.16</v>
      </c>
    </row>
    <row r="642" spans="1:5" x14ac:dyDescent="0.2">
      <c r="A642">
        <v>3.03</v>
      </c>
      <c r="B642">
        <v>130.41292999999999</v>
      </c>
      <c r="C642">
        <v>3.71</v>
      </c>
      <c r="D642">
        <v>132.11293000000001</v>
      </c>
      <c r="E642">
        <v>4.16</v>
      </c>
    </row>
    <row r="643" spans="1:5" x14ac:dyDescent="0.2">
      <c r="A643">
        <v>3.03</v>
      </c>
      <c r="B643">
        <v>130.61293000000001</v>
      </c>
      <c r="C643">
        <v>3.71</v>
      </c>
      <c r="D643">
        <v>132.31292999999999</v>
      </c>
      <c r="E643">
        <v>4.16</v>
      </c>
    </row>
    <row r="644" spans="1:5" x14ac:dyDescent="0.2">
      <c r="A644">
        <v>3.02</v>
      </c>
      <c r="B644">
        <v>130.81291999999999</v>
      </c>
      <c r="C644">
        <v>3.7</v>
      </c>
      <c r="D644">
        <v>132.51292000000001</v>
      </c>
      <c r="E644">
        <v>4.16</v>
      </c>
    </row>
    <row r="645" spans="1:5" x14ac:dyDescent="0.2">
      <c r="A645">
        <v>3.02</v>
      </c>
      <c r="B645">
        <v>131.01292000000001</v>
      </c>
      <c r="C645">
        <v>3.71</v>
      </c>
      <c r="D645">
        <v>132.71292</v>
      </c>
      <c r="E645">
        <v>4.1500000000000004</v>
      </c>
    </row>
    <row r="646" spans="1:5" x14ac:dyDescent="0.2">
      <c r="A646">
        <v>3.03</v>
      </c>
      <c r="B646">
        <v>131.21293</v>
      </c>
      <c r="C646">
        <v>3.7</v>
      </c>
      <c r="D646">
        <v>132.91292000000001</v>
      </c>
      <c r="E646">
        <v>4.1399999999999997</v>
      </c>
    </row>
    <row r="647" spans="1:5" x14ac:dyDescent="0.2">
      <c r="A647">
        <v>3.01</v>
      </c>
      <c r="B647">
        <v>131.41292000000001</v>
      </c>
      <c r="C647">
        <v>3.71</v>
      </c>
      <c r="D647">
        <v>133.11293000000001</v>
      </c>
      <c r="E647">
        <v>4.1399999999999997</v>
      </c>
    </row>
    <row r="648" spans="1:5" x14ac:dyDescent="0.2">
      <c r="A648">
        <v>3.02</v>
      </c>
      <c r="B648">
        <v>131.61293000000001</v>
      </c>
      <c r="C648">
        <v>3.7</v>
      </c>
      <c r="D648">
        <v>133.31292999999999</v>
      </c>
      <c r="E648">
        <v>4.13</v>
      </c>
    </row>
    <row r="649" spans="1:5" x14ac:dyDescent="0.2">
      <c r="A649">
        <v>3.01</v>
      </c>
      <c r="B649">
        <v>131.81292999999999</v>
      </c>
      <c r="C649">
        <v>3.7</v>
      </c>
      <c r="D649">
        <v>133.51293000000001</v>
      </c>
      <c r="E649">
        <v>4.13</v>
      </c>
    </row>
    <row r="650" spans="1:5" x14ac:dyDescent="0.2">
      <c r="A650">
        <v>3.02</v>
      </c>
      <c r="B650">
        <v>132.01412999999999</v>
      </c>
      <c r="C650">
        <v>3.69</v>
      </c>
      <c r="D650">
        <v>133.71292</v>
      </c>
      <c r="E650">
        <v>4.13</v>
      </c>
    </row>
    <row r="651" spans="1:5" x14ac:dyDescent="0.2">
      <c r="A651">
        <v>3.01</v>
      </c>
      <c r="B651">
        <v>132.21292</v>
      </c>
      <c r="C651">
        <v>3.69</v>
      </c>
      <c r="D651">
        <v>133.91292000000001</v>
      </c>
      <c r="E651">
        <v>4.12</v>
      </c>
    </row>
    <row r="652" spans="1:5" x14ac:dyDescent="0.2">
      <c r="A652">
        <v>3.01</v>
      </c>
      <c r="B652">
        <v>132.41292999999999</v>
      </c>
      <c r="C652">
        <v>3.68</v>
      </c>
      <c r="D652">
        <v>134.11394999999999</v>
      </c>
      <c r="E652">
        <v>4.12</v>
      </c>
    </row>
    <row r="653" spans="1:5" x14ac:dyDescent="0.2">
      <c r="A653">
        <v>3.01</v>
      </c>
      <c r="B653">
        <v>132.61293000000001</v>
      </c>
      <c r="C653">
        <v>3.68</v>
      </c>
      <c r="D653">
        <v>134.31292999999999</v>
      </c>
      <c r="E653">
        <v>4.1100000000000003</v>
      </c>
    </row>
    <row r="654" spans="1:5" x14ac:dyDescent="0.2">
      <c r="A654">
        <v>3</v>
      </c>
      <c r="B654">
        <v>132.81292999999999</v>
      </c>
      <c r="C654">
        <v>3.69</v>
      </c>
      <c r="D654">
        <v>134.51292000000001</v>
      </c>
      <c r="E654">
        <v>4.1100000000000003</v>
      </c>
    </row>
    <row r="655" spans="1:5" x14ac:dyDescent="0.2">
      <c r="A655">
        <v>3</v>
      </c>
      <c r="B655">
        <v>133.01292000000001</v>
      </c>
      <c r="C655">
        <v>3.69</v>
      </c>
      <c r="D655">
        <v>134.71292</v>
      </c>
      <c r="E655">
        <v>4.0999999999999996</v>
      </c>
    </row>
    <row r="656" spans="1:5" x14ac:dyDescent="0.2">
      <c r="A656">
        <v>2.99</v>
      </c>
      <c r="B656">
        <v>133.21292</v>
      </c>
      <c r="C656">
        <v>3.68</v>
      </c>
      <c r="D656">
        <v>134.91292000000001</v>
      </c>
      <c r="E656">
        <v>4.1100000000000003</v>
      </c>
    </row>
    <row r="657" spans="1:5" x14ac:dyDescent="0.2">
      <c r="A657">
        <v>2.99</v>
      </c>
      <c r="B657">
        <v>133.41292999999999</v>
      </c>
      <c r="C657">
        <v>3.67</v>
      </c>
      <c r="D657">
        <v>135.11293000000001</v>
      </c>
      <c r="E657">
        <v>4.1100000000000003</v>
      </c>
    </row>
    <row r="658" spans="1:5" x14ac:dyDescent="0.2">
      <c r="A658">
        <v>2.99</v>
      </c>
      <c r="B658">
        <v>133.61293000000001</v>
      </c>
      <c r="C658">
        <v>3.67</v>
      </c>
      <c r="D658">
        <v>135.31291999999999</v>
      </c>
      <c r="E658">
        <v>4.0999999999999996</v>
      </c>
    </row>
    <row r="659" spans="1:5" x14ac:dyDescent="0.2">
      <c r="A659">
        <v>2.98</v>
      </c>
      <c r="B659">
        <v>133.81292999999999</v>
      </c>
      <c r="C659">
        <v>3.67</v>
      </c>
      <c r="D659">
        <v>135.51293000000001</v>
      </c>
      <c r="E659">
        <v>4.1100000000000003</v>
      </c>
    </row>
    <row r="660" spans="1:5" x14ac:dyDescent="0.2">
      <c r="A660">
        <v>2.98</v>
      </c>
      <c r="B660">
        <v>134.01292000000001</v>
      </c>
      <c r="C660">
        <v>3.65</v>
      </c>
      <c r="D660">
        <v>135.71292</v>
      </c>
      <c r="E660">
        <v>4.09</v>
      </c>
    </row>
    <row r="661" spans="1:5" x14ac:dyDescent="0.2">
      <c r="A661">
        <v>2.98</v>
      </c>
      <c r="B661">
        <v>134.21292</v>
      </c>
      <c r="C661">
        <v>3.65</v>
      </c>
      <c r="D661">
        <v>135.91292000000001</v>
      </c>
      <c r="E661">
        <v>4.08</v>
      </c>
    </row>
    <row r="662" spans="1:5" x14ac:dyDescent="0.2">
      <c r="A662">
        <v>2.98</v>
      </c>
      <c r="B662">
        <v>134.41292999999999</v>
      </c>
      <c r="C662">
        <v>3.64</v>
      </c>
      <c r="D662">
        <v>136.11292</v>
      </c>
      <c r="E662">
        <v>4.09</v>
      </c>
    </row>
    <row r="663" spans="1:5" x14ac:dyDescent="0.2">
      <c r="A663">
        <v>2.98</v>
      </c>
      <c r="B663">
        <v>134.61293000000001</v>
      </c>
      <c r="C663">
        <v>3.64</v>
      </c>
      <c r="D663">
        <v>136.31292999999999</v>
      </c>
      <c r="E663">
        <v>4.08</v>
      </c>
    </row>
    <row r="664" spans="1:5" x14ac:dyDescent="0.2">
      <c r="A664">
        <v>2.98</v>
      </c>
      <c r="B664">
        <v>134.81292999999999</v>
      </c>
      <c r="C664">
        <v>3.65</v>
      </c>
      <c r="D664">
        <v>136.51293000000001</v>
      </c>
      <c r="E664">
        <v>4.07</v>
      </c>
    </row>
    <row r="665" spans="1:5" x14ac:dyDescent="0.2">
      <c r="A665">
        <v>2.97</v>
      </c>
      <c r="B665">
        <v>135.01412999999999</v>
      </c>
      <c r="C665">
        <v>3.65</v>
      </c>
      <c r="D665">
        <v>136.71293</v>
      </c>
      <c r="E665">
        <v>4.07</v>
      </c>
    </row>
    <row r="666" spans="1:5" x14ac:dyDescent="0.2">
      <c r="A666">
        <v>2.96</v>
      </c>
      <c r="B666">
        <v>135.21292</v>
      </c>
      <c r="C666">
        <v>3.65</v>
      </c>
      <c r="D666">
        <v>136.91292000000001</v>
      </c>
      <c r="E666">
        <v>4.0599999999999996</v>
      </c>
    </row>
    <row r="667" spans="1:5" x14ac:dyDescent="0.2">
      <c r="A667">
        <v>2.97</v>
      </c>
      <c r="B667">
        <v>135.41292000000001</v>
      </c>
      <c r="C667">
        <v>3.66</v>
      </c>
      <c r="D667">
        <v>137.11395999999999</v>
      </c>
      <c r="E667">
        <v>4.0599999999999996</v>
      </c>
    </row>
    <row r="668" spans="1:5" x14ac:dyDescent="0.2">
      <c r="A668">
        <v>2.96</v>
      </c>
      <c r="B668">
        <v>135.61292</v>
      </c>
      <c r="C668">
        <v>3.65</v>
      </c>
      <c r="D668">
        <v>137.31291999999999</v>
      </c>
      <c r="E668">
        <v>4.07</v>
      </c>
    </row>
    <row r="669" spans="1:5" x14ac:dyDescent="0.2">
      <c r="A669">
        <v>2.96</v>
      </c>
      <c r="B669">
        <v>135.81292999999999</v>
      </c>
      <c r="C669">
        <v>3.65</v>
      </c>
      <c r="D669">
        <v>137.51293000000001</v>
      </c>
      <c r="E669">
        <v>4.0599999999999996</v>
      </c>
    </row>
    <row r="670" spans="1:5" x14ac:dyDescent="0.2">
      <c r="A670">
        <v>2.95</v>
      </c>
      <c r="B670">
        <v>136.01292000000001</v>
      </c>
      <c r="C670">
        <v>3.64</v>
      </c>
      <c r="D670">
        <v>137.71293</v>
      </c>
      <c r="E670">
        <v>4.0599999999999996</v>
      </c>
    </row>
    <row r="671" spans="1:5" x14ac:dyDescent="0.2">
      <c r="A671">
        <v>2.95</v>
      </c>
      <c r="B671">
        <v>136.21293</v>
      </c>
      <c r="C671">
        <v>3.63</v>
      </c>
      <c r="D671">
        <v>137.91292000000001</v>
      </c>
      <c r="E671">
        <v>4.0599999999999996</v>
      </c>
    </row>
    <row r="672" spans="1:5" x14ac:dyDescent="0.2">
      <c r="A672">
        <v>2.95</v>
      </c>
      <c r="B672">
        <v>136.41292999999999</v>
      </c>
      <c r="C672">
        <v>3.62</v>
      </c>
      <c r="D672">
        <v>138.11292</v>
      </c>
      <c r="E672">
        <v>4.05</v>
      </c>
    </row>
    <row r="673" spans="1:5" x14ac:dyDescent="0.2">
      <c r="A673">
        <v>2.94</v>
      </c>
      <c r="B673">
        <v>136.61293000000001</v>
      </c>
      <c r="C673">
        <v>3.62</v>
      </c>
      <c r="D673">
        <v>138.31291999999999</v>
      </c>
      <c r="E673">
        <v>4.05</v>
      </c>
    </row>
    <row r="674" spans="1:5" x14ac:dyDescent="0.2">
      <c r="A674">
        <v>2.93</v>
      </c>
      <c r="B674">
        <v>136.81292999999999</v>
      </c>
      <c r="C674">
        <v>3.61</v>
      </c>
      <c r="D674">
        <v>138.51292000000001</v>
      </c>
      <c r="E674">
        <v>4.05</v>
      </c>
    </row>
    <row r="675" spans="1:5" x14ac:dyDescent="0.2">
      <c r="A675">
        <v>2.93</v>
      </c>
      <c r="B675">
        <v>137.01293000000001</v>
      </c>
      <c r="C675">
        <v>3.6</v>
      </c>
      <c r="D675">
        <v>138.71293</v>
      </c>
      <c r="E675">
        <v>4.04</v>
      </c>
    </row>
    <row r="676" spans="1:5" x14ac:dyDescent="0.2">
      <c r="A676">
        <v>2.93</v>
      </c>
      <c r="B676">
        <v>137.21293</v>
      </c>
      <c r="C676">
        <v>3.62</v>
      </c>
      <c r="D676">
        <v>138.91292999999999</v>
      </c>
      <c r="E676">
        <v>4.03</v>
      </c>
    </row>
    <row r="677" spans="1:5" x14ac:dyDescent="0.2">
      <c r="A677">
        <v>2.93</v>
      </c>
      <c r="B677">
        <v>137.41292999999999</v>
      </c>
      <c r="C677">
        <v>3.62</v>
      </c>
      <c r="D677">
        <v>139.11292</v>
      </c>
      <c r="E677">
        <v>4.03</v>
      </c>
    </row>
    <row r="678" spans="1:5" x14ac:dyDescent="0.2">
      <c r="A678">
        <v>2.93</v>
      </c>
      <c r="B678">
        <v>137.61293000000001</v>
      </c>
      <c r="C678">
        <v>3.62</v>
      </c>
      <c r="D678">
        <v>139.31291999999999</v>
      </c>
      <c r="E678">
        <v>4.03</v>
      </c>
    </row>
    <row r="679" spans="1:5" x14ac:dyDescent="0.2">
      <c r="A679">
        <v>2.92</v>
      </c>
      <c r="B679">
        <v>137.81292999999999</v>
      </c>
      <c r="C679">
        <v>3.61</v>
      </c>
      <c r="D679">
        <v>139.51293000000001</v>
      </c>
      <c r="E679">
        <v>4.03</v>
      </c>
    </row>
    <row r="680" spans="1:5" x14ac:dyDescent="0.2">
      <c r="A680">
        <v>2.92</v>
      </c>
      <c r="B680">
        <v>138.01412999999999</v>
      </c>
      <c r="C680">
        <v>3.61</v>
      </c>
      <c r="D680">
        <v>139.71292</v>
      </c>
      <c r="E680">
        <v>4.03</v>
      </c>
    </row>
    <row r="681" spans="1:5" x14ac:dyDescent="0.2">
      <c r="A681">
        <v>2.92</v>
      </c>
      <c r="B681">
        <v>138.21292</v>
      </c>
      <c r="C681">
        <v>3.6</v>
      </c>
      <c r="D681">
        <v>139.91292999999999</v>
      </c>
      <c r="E681">
        <v>4.03</v>
      </c>
    </row>
    <row r="682" spans="1:5" x14ac:dyDescent="0.2">
      <c r="A682">
        <v>2.91</v>
      </c>
      <c r="B682">
        <v>138.41292999999999</v>
      </c>
      <c r="C682">
        <v>3.59</v>
      </c>
      <c r="D682">
        <v>140.11398</v>
      </c>
      <c r="E682">
        <v>4.0199999999999996</v>
      </c>
    </row>
    <row r="683" spans="1:5" x14ac:dyDescent="0.2">
      <c r="A683">
        <v>2.91</v>
      </c>
      <c r="B683">
        <v>138.61293000000001</v>
      </c>
      <c r="C683">
        <v>3.59</v>
      </c>
      <c r="D683">
        <v>140.31292999999999</v>
      </c>
      <c r="E683">
        <v>4.0199999999999996</v>
      </c>
    </row>
    <row r="684" spans="1:5" x14ac:dyDescent="0.2">
      <c r="A684">
        <v>2.91</v>
      </c>
      <c r="B684">
        <v>138.81292999999999</v>
      </c>
      <c r="C684">
        <v>3.59</v>
      </c>
      <c r="D684">
        <v>140.51293000000001</v>
      </c>
      <c r="E684">
        <v>4.0199999999999996</v>
      </c>
    </row>
    <row r="685" spans="1:5" x14ac:dyDescent="0.2">
      <c r="A685">
        <v>2.91</v>
      </c>
      <c r="B685">
        <v>139.01293000000001</v>
      </c>
      <c r="C685">
        <v>3.6</v>
      </c>
      <c r="D685">
        <v>140.71292</v>
      </c>
      <c r="E685">
        <v>4.01</v>
      </c>
    </row>
    <row r="686" spans="1:5" x14ac:dyDescent="0.2">
      <c r="A686">
        <v>2.91</v>
      </c>
      <c r="B686">
        <v>139.21293</v>
      </c>
      <c r="C686">
        <v>3.59</v>
      </c>
      <c r="D686">
        <v>140.91292000000001</v>
      </c>
      <c r="E686">
        <v>4.01</v>
      </c>
    </row>
    <row r="687" spans="1:5" x14ac:dyDescent="0.2">
      <c r="A687">
        <v>2.91</v>
      </c>
      <c r="B687">
        <v>139.41292000000001</v>
      </c>
      <c r="C687">
        <v>3.59</v>
      </c>
      <c r="D687">
        <v>141.11293000000001</v>
      </c>
      <c r="E687">
        <v>4.01</v>
      </c>
    </row>
    <row r="688" spans="1:5" x14ac:dyDescent="0.2">
      <c r="A688">
        <v>2.91</v>
      </c>
      <c r="B688">
        <v>139.61293000000001</v>
      </c>
      <c r="C688">
        <v>3.58</v>
      </c>
      <c r="D688">
        <v>141.31292999999999</v>
      </c>
      <c r="E688">
        <v>4.01</v>
      </c>
    </row>
    <row r="689" spans="1:5" x14ac:dyDescent="0.2">
      <c r="A689">
        <v>2.9</v>
      </c>
      <c r="B689">
        <v>139.81292999999999</v>
      </c>
      <c r="C689">
        <v>3.58</v>
      </c>
      <c r="D689">
        <v>141.51293000000001</v>
      </c>
      <c r="E689">
        <v>4</v>
      </c>
    </row>
    <row r="690" spans="1:5" x14ac:dyDescent="0.2">
      <c r="A690">
        <v>2.9</v>
      </c>
      <c r="B690">
        <v>140.01293000000001</v>
      </c>
      <c r="C690">
        <v>3.57</v>
      </c>
      <c r="D690">
        <v>141.71292</v>
      </c>
      <c r="E690">
        <v>4.0199999999999996</v>
      </c>
    </row>
    <row r="691" spans="1:5" x14ac:dyDescent="0.2">
      <c r="A691">
        <v>2.9</v>
      </c>
      <c r="B691">
        <v>140.21293</v>
      </c>
      <c r="C691">
        <v>3.57</v>
      </c>
      <c r="D691">
        <v>141.91292000000001</v>
      </c>
      <c r="E691">
        <v>4.01</v>
      </c>
    </row>
    <row r="692" spans="1:5" x14ac:dyDescent="0.2">
      <c r="A692">
        <v>2.89</v>
      </c>
      <c r="B692">
        <v>140.41292999999999</v>
      </c>
      <c r="C692">
        <v>3.57</v>
      </c>
      <c r="D692">
        <v>142.11292</v>
      </c>
      <c r="E692">
        <v>4.01</v>
      </c>
    </row>
    <row r="693" spans="1:5" x14ac:dyDescent="0.2">
      <c r="A693">
        <v>2.89</v>
      </c>
      <c r="B693">
        <v>140.61293000000001</v>
      </c>
      <c r="C693">
        <v>3.57</v>
      </c>
      <c r="D693">
        <v>142.31292999999999</v>
      </c>
      <c r="E693">
        <v>4</v>
      </c>
    </row>
    <row r="694" spans="1:5" x14ac:dyDescent="0.2">
      <c r="A694">
        <v>2.89</v>
      </c>
      <c r="B694">
        <v>140.81292999999999</v>
      </c>
      <c r="C694">
        <v>3.56</v>
      </c>
      <c r="D694">
        <v>142.51293000000001</v>
      </c>
      <c r="E694">
        <v>4.01</v>
      </c>
    </row>
    <row r="695" spans="1:5" x14ac:dyDescent="0.2">
      <c r="A695">
        <v>2.88</v>
      </c>
      <c r="B695">
        <v>141.01412999999999</v>
      </c>
      <c r="C695">
        <v>3.57</v>
      </c>
      <c r="D695">
        <v>142.71293</v>
      </c>
      <c r="E695">
        <v>4.01</v>
      </c>
    </row>
    <row r="696" spans="1:5" x14ac:dyDescent="0.2">
      <c r="A696">
        <v>2.89</v>
      </c>
      <c r="B696">
        <v>141.21293</v>
      </c>
      <c r="C696">
        <v>3.56</v>
      </c>
      <c r="D696">
        <v>142.91292000000001</v>
      </c>
      <c r="E696">
        <v>4</v>
      </c>
    </row>
    <row r="697" spans="1:5" x14ac:dyDescent="0.2">
      <c r="A697">
        <v>2.88</v>
      </c>
      <c r="B697">
        <v>141.41292999999999</v>
      </c>
      <c r="C697">
        <v>3.55</v>
      </c>
      <c r="D697">
        <v>143.11394999999999</v>
      </c>
      <c r="E697">
        <v>4</v>
      </c>
    </row>
    <row r="698" spans="1:5" x14ac:dyDescent="0.2">
      <c r="A698">
        <v>2.88</v>
      </c>
      <c r="B698">
        <v>141.61293000000001</v>
      </c>
      <c r="C698">
        <v>3.55</v>
      </c>
      <c r="D698">
        <v>143.31292999999999</v>
      </c>
      <c r="E698">
        <v>4</v>
      </c>
    </row>
    <row r="699" spans="1:5" x14ac:dyDescent="0.2">
      <c r="A699">
        <v>2.88</v>
      </c>
      <c r="B699">
        <v>141.81292999999999</v>
      </c>
      <c r="C699">
        <v>3.54</v>
      </c>
      <c r="D699">
        <v>143.51293000000001</v>
      </c>
      <c r="E699">
        <v>3.99</v>
      </c>
    </row>
    <row r="700" spans="1:5" x14ac:dyDescent="0.2">
      <c r="A700">
        <v>2.87</v>
      </c>
      <c r="B700">
        <v>142.01293000000001</v>
      </c>
      <c r="C700">
        <v>3.54</v>
      </c>
      <c r="D700">
        <v>143.71293</v>
      </c>
      <c r="E700">
        <v>3.98</v>
      </c>
    </row>
    <row r="701" spans="1:5" x14ac:dyDescent="0.2">
      <c r="A701">
        <v>2.87</v>
      </c>
      <c r="B701">
        <v>142.21293</v>
      </c>
      <c r="C701">
        <v>3.54</v>
      </c>
      <c r="D701">
        <v>143.91292000000001</v>
      </c>
      <c r="E701">
        <v>3.98</v>
      </c>
    </row>
    <row r="702" spans="1:5" x14ac:dyDescent="0.2">
      <c r="A702">
        <v>2.87</v>
      </c>
      <c r="B702">
        <v>142.41292999999999</v>
      </c>
      <c r="C702">
        <v>3.54</v>
      </c>
      <c r="D702">
        <v>144.11292</v>
      </c>
      <c r="E702">
        <v>3.99</v>
      </c>
    </row>
    <row r="703" spans="1:5" x14ac:dyDescent="0.2">
      <c r="A703">
        <v>2.86</v>
      </c>
      <c r="B703">
        <v>142.61293000000001</v>
      </c>
      <c r="C703">
        <v>3.54</v>
      </c>
      <c r="D703">
        <v>144.31291999999999</v>
      </c>
      <c r="E703">
        <v>3.98</v>
      </c>
    </row>
    <row r="704" spans="1:5" x14ac:dyDescent="0.2">
      <c r="A704">
        <v>2.86</v>
      </c>
      <c r="B704">
        <v>142.81291999999999</v>
      </c>
      <c r="C704">
        <v>3.54</v>
      </c>
      <c r="D704">
        <v>144.51293000000001</v>
      </c>
      <c r="E704">
        <v>3.99</v>
      </c>
    </row>
    <row r="705" spans="1:5" x14ac:dyDescent="0.2">
      <c r="A705">
        <v>2.87</v>
      </c>
      <c r="B705">
        <v>143.01292000000001</v>
      </c>
      <c r="C705">
        <v>3.53</v>
      </c>
      <c r="D705">
        <v>144.71293</v>
      </c>
      <c r="E705">
        <v>3.98</v>
      </c>
    </row>
    <row r="706" spans="1:5" x14ac:dyDescent="0.2">
      <c r="A706">
        <v>2.87</v>
      </c>
      <c r="B706">
        <v>143.21293</v>
      </c>
      <c r="C706">
        <v>3.53</v>
      </c>
      <c r="D706">
        <v>144.91292999999999</v>
      </c>
      <c r="E706">
        <v>3.97</v>
      </c>
    </row>
    <row r="707" spans="1:5" x14ac:dyDescent="0.2">
      <c r="A707">
        <v>2.86</v>
      </c>
      <c r="B707">
        <v>143.41292999999999</v>
      </c>
      <c r="C707">
        <v>3.52</v>
      </c>
      <c r="D707">
        <v>145.11292</v>
      </c>
      <c r="E707">
        <v>3.97</v>
      </c>
    </row>
    <row r="708" spans="1:5" x14ac:dyDescent="0.2">
      <c r="A708">
        <v>2.87</v>
      </c>
      <c r="B708">
        <v>143.61293000000001</v>
      </c>
      <c r="C708">
        <v>3.52</v>
      </c>
      <c r="D708">
        <v>145.31291999999999</v>
      </c>
      <c r="E708">
        <v>3.97</v>
      </c>
    </row>
    <row r="709" spans="1:5" x14ac:dyDescent="0.2">
      <c r="A709">
        <v>2.86</v>
      </c>
      <c r="B709">
        <v>143.81292999999999</v>
      </c>
      <c r="C709">
        <v>3.52</v>
      </c>
      <c r="D709">
        <v>145.51293000000001</v>
      </c>
      <c r="E709">
        <v>3.96</v>
      </c>
    </row>
    <row r="710" spans="1:5" x14ac:dyDescent="0.2">
      <c r="A710">
        <v>2.85</v>
      </c>
      <c r="B710">
        <v>144.01412999999999</v>
      </c>
      <c r="C710">
        <v>3.52</v>
      </c>
      <c r="D710">
        <v>145.71293</v>
      </c>
      <c r="E710">
        <v>3.96</v>
      </c>
    </row>
    <row r="711" spans="1:5" x14ac:dyDescent="0.2">
      <c r="A711">
        <v>2.85</v>
      </c>
      <c r="B711">
        <v>144.21292</v>
      </c>
      <c r="C711">
        <v>3.51</v>
      </c>
      <c r="D711">
        <v>145.91292999999999</v>
      </c>
      <c r="E711">
        <v>3.97</v>
      </c>
    </row>
    <row r="712" spans="1:5" x14ac:dyDescent="0.2">
      <c r="A712">
        <v>2.85</v>
      </c>
      <c r="B712">
        <v>144.41292999999999</v>
      </c>
      <c r="C712">
        <v>3.51</v>
      </c>
      <c r="D712">
        <v>146.11394000000001</v>
      </c>
      <c r="E712">
        <v>3.96</v>
      </c>
    </row>
    <row r="713" spans="1:5" x14ac:dyDescent="0.2">
      <c r="A713">
        <v>2.84</v>
      </c>
      <c r="B713">
        <v>144.61293000000001</v>
      </c>
      <c r="C713">
        <v>3.52</v>
      </c>
      <c r="D713">
        <v>146.31292999999999</v>
      </c>
      <c r="E713">
        <v>3.94</v>
      </c>
    </row>
    <row r="714" spans="1:5" x14ac:dyDescent="0.2">
      <c r="A714">
        <v>2.84</v>
      </c>
      <c r="B714">
        <v>144.81292999999999</v>
      </c>
      <c r="C714">
        <v>3.51</v>
      </c>
      <c r="D714">
        <v>146.51293000000001</v>
      </c>
      <c r="E714">
        <v>3.95</v>
      </c>
    </row>
    <row r="715" spans="1:5" x14ac:dyDescent="0.2">
      <c r="A715">
        <v>2.84</v>
      </c>
      <c r="B715">
        <v>145.01293000000001</v>
      </c>
      <c r="C715">
        <v>3.5</v>
      </c>
      <c r="D715">
        <v>146.71292</v>
      </c>
      <c r="E715">
        <v>3.94</v>
      </c>
    </row>
    <row r="716" spans="1:5" x14ac:dyDescent="0.2">
      <c r="A716">
        <v>2.83</v>
      </c>
      <c r="B716">
        <v>145.21293</v>
      </c>
      <c r="C716">
        <v>3.5</v>
      </c>
      <c r="D716">
        <v>146.91292999999999</v>
      </c>
      <c r="E716">
        <v>3.93</v>
      </c>
    </row>
    <row r="717" spans="1:5" x14ac:dyDescent="0.2">
      <c r="A717">
        <v>2.83</v>
      </c>
      <c r="B717">
        <v>145.41292999999999</v>
      </c>
      <c r="C717">
        <v>3.5</v>
      </c>
      <c r="D717">
        <v>147.11293000000001</v>
      </c>
      <c r="E717">
        <v>3.94</v>
      </c>
    </row>
    <row r="718" spans="1:5" x14ac:dyDescent="0.2">
      <c r="A718">
        <v>2.83</v>
      </c>
      <c r="B718">
        <v>145.61293000000001</v>
      </c>
      <c r="C718">
        <v>3.49</v>
      </c>
      <c r="D718">
        <v>147.31292999999999</v>
      </c>
      <c r="E718">
        <v>3.93</v>
      </c>
    </row>
    <row r="719" spans="1:5" x14ac:dyDescent="0.2">
      <c r="A719">
        <v>2.83</v>
      </c>
      <c r="B719">
        <v>145.81292999999999</v>
      </c>
      <c r="C719">
        <v>3.49</v>
      </c>
      <c r="D719">
        <v>147.51293000000001</v>
      </c>
      <c r="E719">
        <v>3.93</v>
      </c>
    </row>
    <row r="720" spans="1:5" x14ac:dyDescent="0.2">
      <c r="A720">
        <v>2.83</v>
      </c>
      <c r="B720">
        <v>146.01292000000001</v>
      </c>
      <c r="C720">
        <v>3.5</v>
      </c>
      <c r="D720">
        <v>147.71292</v>
      </c>
      <c r="E720">
        <v>3.93</v>
      </c>
    </row>
    <row r="721" spans="1:5" x14ac:dyDescent="0.2">
      <c r="A721">
        <v>2.82</v>
      </c>
      <c r="B721">
        <v>146.21293</v>
      </c>
      <c r="C721">
        <v>3.49</v>
      </c>
      <c r="D721">
        <v>147.91292000000001</v>
      </c>
      <c r="E721">
        <v>3.93</v>
      </c>
    </row>
    <row r="722" spans="1:5" x14ac:dyDescent="0.2">
      <c r="A722">
        <v>2.82</v>
      </c>
      <c r="B722">
        <v>146.41292999999999</v>
      </c>
      <c r="C722">
        <v>3.48</v>
      </c>
      <c r="D722">
        <v>148.11292</v>
      </c>
      <c r="E722">
        <v>3.92</v>
      </c>
    </row>
    <row r="723" spans="1:5" x14ac:dyDescent="0.2">
      <c r="A723">
        <v>2.81</v>
      </c>
      <c r="B723">
        <v>146.61293000000001</v>
      </c>
      <c r="C723">
        <v>3.48</v>
      </c>
      <c r="D723">
        <v>148.31292999999999</v>
      </c>
      <c r="E723">
        <v>3.92</v>
      </c>
    </row>
    <row r="724" spans="1:5" x14ac:dyDescent="0.2">
      <c r="A724">
        <v>2.82</v>
      </c>
      <c r="B724">
        <v>146.81292999999999</v>
      </c>
      <c r="C724">
        <v>3.48</v>
      </c>
      <c r="D724">
        <v>148.51293000000001</v>
      </c>
      <c r="E724">
        <v>3.93</v>
      </c>
    </row>
    <row r="725" spans="1:5" x14ac:dyDescent="0.2">
      <c r="A725">
        <v>2.84</v>
      </c>
      <c r="B725">
        <v>147.01412999999999</v>
      </c>
      <c r="C725">
        <v>3.48</v>
      </c>
      <c r="D725">
        <v>148.71293</v>
      </c>
      <c r="E725">
        <v>3.92</v>
      </c>
    </row>
    <row r="726" spans="1:5" x14ac:dyDescent="0.2">
      <c r="A726">
        <v>2.83</v>
      </c>
      <c r="B726">
        <v>147.21293</v>
      </c>
      <c r="C726">
        <v>3.48</v>
      </c>
      <c r="D726">
        <v>148.91292000000001</v>
      </c>
      <c r="E726">
        <v>3.92</v>
      </c>
    </row>
    <row r="727" spans="1:5" x14ac:dyDescent="0.2">
      <c r="A727">
        <v>2.83</v>
      </c>
      <c r="B727">
        <v>147.41292999999999</v>
      </c>
      <c r="C727">
        <v>3.46</v>
      </c>
      <c r="D727">
        <v>149.11395999999999</v>
      </c>
      <c r="E727">
        <v>3.92</v>
      </c>
    </row>
    <row r="728" spans="1:5" x14ac:dyDescent="0.2">
      <c r="A728">
        <v>2.83</v>
      </c>
      <c r="B728">
        <v>147.61293000000001</v>
      </c>
      <c r="C728">
        <v>3.47</v>
      </c>
      <c r="D728">
        <v>149.31292999999999</v>
      </c>
      <c r="E728">
        <v>3.91</v>
      </c>
    </row>
    <row r="729" spans="1:5" x14ac:dyDescent="0.2">
      <c r="A729">
        <v>2.82</v>
      </c>
      <c r="B729">
        <v>147.81292999999999</v>
      </c>
      <c r="C729">
        <v>3.47</v>
      </c>
      <c r="D729">
        <v>149.51293000000001</v>
      </c>
      <c r="E729">
        <v>3.91</v>
      </c>
    </row>
    <row r="730" spans="1:5" x14ac:dyDescent="0.2">
      <c r="A730">
        <v>2.82</v>
      </c>
      <c r="B730">
        <v>148.01292000000001</v>
      </c>
      <c r="C730">
        <v>3.46</v>
      </c>
      <c r="D730">
        <v>149.71293</v>
      </c>
      <c r="E730">
        <v>3.91</v>
      </c>
    </row>
    <row r="731" spans="1:5" x14ac:dyDescent="0.2">
      <c r="A731">
        <v>2.81</v>
      </c>
      <c r="B731">
        <v>148.21293</v>
      </c>
      <c r="C731">
        <v>3.47</v>
      </c>
      <c r="D731">
        <v>149.91292999999999</v>
      </c>
      <c r="E731">
        <v>3.91</v>
      </c>
    </row>
    <row r="732" spans="1:5" x14ac:dyDescent="0.2">
      <c r="A732">
        <v>2.82</v>
      </c>
      <c r="B732">
        <v>148.41292999999999</v>
      </c>
      <c r="C732">
        <v>3.47</v>
      </c>
      <c r="D732">
        <v>150.11293000000001</v>
      </c>
      <c r="E732">
        <v>3.91</v>
      </c>
    </row>
    <row r="733" spans="1:5" x14ac:dyDescent="0.2">
      <c r="A733">
        <v>2.81</v>
      </c>
      <c r="B733">
        <v>148.61293000000001</v>
      </c>
      <c r="C733">
        <v>3.46</v>
      </c>
      <c r="D733">
        <v>150.31291999999999</v>
      </c>
      <c r="E733">
        <v>3.9</v>
      </c>
    </row>
    <row r="734" spans="1:5" x14ac:dyDescent="0.2">
      <c r="A734">
        <v>2.81</v>
      </c>
      <c r="B734">
        <v>148.81292999999999</v>
      </c>
      <c r="C734">
        <v>3.46</v>
      </c>
      <c r="D734">
        <v>150.51293000000001</v>
      </c>
      <c r="E734">
        <v>3.89</v>
      </c>
    </row>
    <row r="735" spans="1:5" x14ac:dyDescent="0.2">
      <c r="A735">
        <v>2.81</v>
      </c>
      <c r="B735">
        <v>149.01292000000001</v>
      </c>
      <c r="C735">
        <v>3.46</v>
      </c>
      <c r="D735">
        <v>150.71293</v>
      </c>
      <c r="E735">
        <v>3.89</v>
      </c>
    </row>
    <row r="736" spans="1:5" x14ac:dyDescent="0.2">
      <c r="A736">
        <v>2.81</v>
      </c>
      <c r="B736">
        <v>149.21293</v>
      </c>
      <c r="C736">
        <v>3.45</v>
      </c>
      <c r="D736">
        <v>150.91292999999999</v>
      </c>
      <c r="E736">
        <v>3.89</v>
      </c>
    </row>
    <row r="737" spans="1:5" x14ac:dyDescent="0.2">
      <c r="A737">
        <v>2.8</v>
      </c>
      <c r="B737">
        <v>149.41292999999999</v>
      </c>
      <c r="C737">
        <v>3.44</v>
      </c>
      <c r="D737">
        <v>151.11293000000001</v>
      </c>
      <c r="E737">
        <v>3.89</v>
      </c>
    </row>
    <row r="738" spans="1:5" x14ac:dyDescent="0.2">
      <c r="A738">
        <v>2.8</v>
      </c>
      <c r="B738">
        <v>149.61293000000001</v>
      </c>
      <c r="C738">
        <v>3.43</v>
      </c>
      <c r="D738">
        <v>151.31292999999999</v>
      </c>
      <c r="E738">
        <v>3.88</v>
      </c>
    </row>
    <row r="739" spans="1:5" x14ac:dyDescent="0.2">
      <c r="A739">
        <v>2.79</v>
      </c>
      <c r="B739">
        <v>149.81292999999999</v>
      </c>
      <c r="C739">
        <v>3.43</v>
      </c>
      <c r="D739">
        <v>151.51293000000001</v>
      </c>
      <c r="E739">
        <v>3.88</v>
      </c>
    </row>
    <row r="740" spans="1:5" x14ac:dyDescent="0.2">
      <c r="A740">
        <v>2.8</v>
      </c>
      <c r="B740">
        <v>150.01411999999999</v>
      </c>
      <c r="C740">
        <v>3.43</v>
      </c>
      <c r="D740">
        <v>151.71292</v>
      </c>
      <c r="E740">
        <v>3.88</v>
      </c>
    </row>
    <row r="741" spans="1:5" x14ac:dyDescent="0.2">
      <c r="A741">
        <v>2.79</v>
      </c>
      <c r="B741">
        <v>150.21292</v>
      </c>
      <c r="C741">
        <v>3.42</v>
      </c>
      <c r="D741">
        <v>151.91292999999999</v>
      </c>
      <c r="E741">
        <v>3.87</v>
      </c>
    </row>
    <row r="742" spans="1:5" x14ac:dyDescent="0.2">
      <c r="A742">
        <v>2.79</v>
      </c>
      <c r="B742">
        <v>150.41292999999999</v>
      </c>
      <c r="C742">
        <v>3.42</v>
      </c>
      <c r="D742">
        <v>152.11394000000001</v>
      </c>
      <c r="E742">
        <v>3.87</v>
      </c>
    </row>
    <row r="743" spans="1:5" x14ac:dyDescent="0.2">
      <c r="A743">
        <v>2.79</v>
      </c>
      <c r="B743">
        <v>150.61293000000001</v>
      </c>
      <c r="C743">
        <v>3.41</v>
      </c>
      <c r="D743">
        <v>152.31291999999999</v>
      </c>
      <c r="E743">
        <v>3.87</v>
      </c>
    </row>
    <row r="744" spans="1:5" x14ac:dyDescent="0.2">
      <c r="A744">
        <v>2.78</v>
      </c>
      <c r="B744">
        <v>150.81292999999999</v>
      </c>
      <c r="C744">
        <v>3.41</v>
      </c>
      <c r="D744">
        <v>152.51293000000001</v>
      </c>
      <c r="E744">
        <v>3.86</v>
      </c>
    </row>
    <row r="745" spans="1:5" x14ac:dyDescent="0.2">
      <c r="A745">
        <v>2.79</v>
      </c>
      <c r="B745">
        <v>151.01293000000001</v>
      </c>
      <c r="C745">
        <v>3.41</v>
      </c>
      <c r="D745">
        <v>152.71292</v>
      </c>
      <c r="E745">
        <v>3.86</v>
      </c>
    </row>
    <row r="746" spans="1:5" x14ac:dyDescent="0.2">
      <c r="A746">
        <v>2.78</v>
      </c>
      <c r="B746">
        <v>151.21293</v>
      </c>
      <c r="C746">
        <v>3.41</v>
      </c>
      <c r="D746">
        <v>152.91292000000001</v>
      </c>
      <c r="E746">
        <v>3.86</v>
      </c>
    </row>
    <row r="747" spans="1:5" x14ac:dyDescent="0.2">
      <c r="A747">
        <v>2.77</v>
      </c>
      <c r="B747">
        <v>151.41292000000001</v>
      </c>
      <c r="C747">
        <v>3.41</v>
      </c>
      <c r="D747">
        <v>153.11293000000001</v>
      </c>
      <c r="E747">
        <v>3.85</v>
      </c>
    </row>
    <row r="748" spans="1:5" x14ac:dyDescent="0.2">
      <c r="A748">
        <v>2.77</v>
      </c>
      <c r="B748">
        <v>151.61293000000001</v>
      </c>
      <c r="C748">
        <v>3.41</v>
      </c>
      <c r="D748">
        <v>153.31292999999999</v>
      </c>
      <c r="E748">
        <v>3.84</v>
      </c>
    </row>
    <row r="749" spans="1:5" x14ac:dyDescent="0.2">
      <c r="A749">
        <v>2.77</v>
      </c>
      <c r="B749">
        <v>151.81292999999999</v>
      </c>
      <c r="C749">
        <v>3.41</v>
      </c>
      <c r="D749">
        <v>153.51292000000001</v>
      </c>
      <c r="E749">
        <v>3.84</v>
      </c>
    </row>
    <row r="750" spans="1:5" x14ac:dyDescent="0.2">
      <c r="A750">
        <v>2.76</v>
      </c>
      <c r="B750">
        <v>152.01293000000001</v>
      </c>
      <c r="C750">
        <v>3.41</v>
      </c>
      <c r="D750">
        <v>153.71292</v>
      </c>
      <c r="E750">
        <v>3.84</v>
      </c>
    </row>
    <row r="751" spans="1:5" x14ac:dyDescent="0.2">
      <c r="A751">
        <v>2.76</v>
      </c>
      <c r="B751">
        <v>152.21293</v>
      </c>
      <c r="C751">
        <v>3.41</v>
      </c>
      <c r="D751">
        <v>153.91292000000001</v>
      </c>
      <c r="E751">
        <v>3.84</v>
      </c>
    </row>
    <row r="752" spans="1:5" x14ac:dyDescent="0.2">
      <c r="A752">
        <v>2.76</v>
      </c>
      <c r="B752">
        <v>152.41292999999999</v>
      </c>
      <c r="C752">
        <v>3.4</v>
      </c>
      <c r="D752">
        <v>154.11292</v>
      </c>
      <c r="E752">
        <v>3.84</v>
      </c>
    </row>
    <row r="753" spans="1:5" x14ac:dyDescent="0.2">
      <c r="A753">
        <v>2.75</v>
      </c>
      <c r="B753">
        <v>152.61293000000001</v>
      </c>
      <c r="C753">
        <v>3.4</v>
      </c>
      <c r="D753">
        <v>154.31292999999999</v>
      </c>
      <c r="E753">
        <v>3.83</v>
      </c>
    </row>
    <row r="754" spans="1:5" x14ac:dyDescent="0.2">
      <c r="A754">
        <v>2.75</v>
      </c>
      <c r="B754">
        <v>152.81292999999999</v>
      </c>
      <c r="C754">
        <v>3.39</v>
      </c>
      <c r="D754">
        <v>154.51293000000001</v>
      </c>
      <c r="E754">
        <v>3.83</v>
      </c>
    </row>
    <row r="755" spans="1:5" x14ac:dyDescent="0.2">
      <c r="A755">
        <v>2.75</v>
      </c>
      <c r="B755">
        <v>153.01411999999999</v>
      </c>
      <c r="C755">
        <v>3.39</v>
      </c>
      <c r="D755">
        <v>154.71292</v>
      </c>
      <c r="E755">
        <v>3.82</v>
      </c>
    </row>
    <row r="756" spans="1:5" x14ac:dyDescent="0.2">
      <c r="A756">
        <v>2.75</v>
      </c>
      <c r="B756">
        <v>153.21293</v>
      </c>
      <c r="C756">
        <v>3.39</v>
      </c>
      <c r="D756">
        <v>154.91292000000001</v>
      </c>
      <c r="E756">
        <v>3.82</v>
      </c>
    </row>
    <row r="757" spans="1:5" x14ac:dyDescent="0.2">
      <c r="A757">
        <v>2.75</v>
      </c>
      <c r="B757">
        <v>153.41292999999999</v>
      </c>
      <c r="C757">
        <v>3.39</v>
      </c>
      <c r="D757">
        <v>155.11394999999999</v>
      </c>
      <c r="E757">
        <v>3.82</v>
      </c>
    </row>
    <row r="758" spans="1:5" x14ac:dyDescent="0.2">
      <c r="A758">
        <v>2.75</v>
      </c>
      <c r="B758">
        <v>153.61293000000001</v>
      </c>
      <c r="C758">
        <v>3.39</v>
      </c>
      <c r="D758">
        <v>155.31292999999999</v>
      </c>
      <c r="E758">
        <v>3.82</v>
      </c>
    </row>
    <row r="759" spans="1:5" x14ac:dyDescent="0.2">
      <c r="A759">
        <v>2.74</v>
      </c>
      <c r="B759">
        <v>153.81292999999999</v>
      </c>
      <c r="C759">
        <v>3.39</v>
      </c>
      <c r="D759">
        <v>155.51293000000001</v>
      </c>
      <c r="E759">
        <v>3.81</v>
      </c>
    </row>
    <row r="760" spans="1:5" x14ac:dyDescent="0.2">
      <c r="A760">
        <v>2.74</v>
      </c>
      <c r="B760">
        <v>154.01292000000001</v>
      </c>
      <c r="C760">
        <v>3.38</v>
      </c>
      <c r="D760">
        <v>155.71293</v>
      </c>
      <c r="E760">
        <v>3.81</v>
      </c>
    </row>
    <row r="761" spans="1:5" x14ac:dyDescent="0.2">
      <c r="A761">
        <v>2.74</v>
      </c>
      <c r="B761">
        <v>154.21293</v>
      </c>
      <c r="C761">
        <v>3.37</v>
      </c>
      <c r="D761">
        <v>155.91292000000001</v>
      </c>
      <c r="E761">
        <v>3.81</v>
      </c>
    </row>
    <row r="762" spans="1:5" x14ac:dyDescent="0.2">
      <c r="A762">
        <v>2.75</v>
      </c>
      <c r="B762">
        <v>154.41292999999999</v>
      </c>
      <c r="C762">
        <v>3.37</v>
      </c>
      <c r="D762">
        <v>156.11292</v>
      </c>
      <c r="E762">
        <v>3.8</v>
      </c>
    </row>
    <row r="763" spans="1:5" x14ac:dyDescent="0.2">
      <c r="A763">
        <v>2.76</v>
      </c>
      <c r="B763">
        <v>154.61293000000001</v>
      </c>
      <c r="C763">
        <v>3.37</v>
      </c>
      <c r="D763">
        <v>156.31292999999999</v>
      </c>
      <c r="E763">
        <v>3.81</v>
      </c>
    </row>
    <row r="764" spans="1:5" x14ac:dyDescent="0.2">
      <c r="A764">
        <v>2.75</v>
      </c>
      <c r="B764">
        <v>154.81292999999999</v>
      </c>
      <c r="C764">
        <v>3.37</v>
      </c>
      <c r="D764">
        <v>156.51292000000001</v>
      </c>
      <c r="E764">
        <v>3.79</v>
      </c>
    </row>
    <row r="765" spans="1:5" x14ac:dyDescent="0.2">
      <c r="A765">
        <v>2.76</v>
      </c>
      <c r="B765">
        <v>155.01292000000001</v>
      </c>
      <c r="C765">
        <v>3.37</v>
      </c>
      <c r="D765">
        <v>156.71293</v>
      </c>
      <c r="E765">
        <v>3.79</v>
      </c>
    </row>
    <row r="766" spans="1:5" x14ac:dyDescent="0.2">
      <c r="A766">
        <v>2.74</v>
      </c>
      <c r="B766">
        <v>155.21293</v>
      </c>
      <c r="C766">
        <v>3.36</v>
      </c>
      <c r="D766">
        <v>156.91292999999999</v>
      </c>
      <c r="E766">
        <v>3.78</v>
      </c>
    </row>
    <row r="767" spans="1:5" x14ac:dyDescent="0.2">
      <c r="A767">
        <v>2.74</v>
      </c>
      <c r="B767">
        <v>155.41292999999999</v>
      </c>
      <c r="C767">
        <v>3.37</v>
      </c>
      <c r="D767">
        <v>157.11292</v>
      </c>
      <c r="E767">
        <v>3.79</v>
      </c>
    </row>
    <row r="768" spans="1:5" x14ac:dyDescent="0.2">
      <c r="A768">
        <v>2.75</v>
      </c>
      <c r="B768">
        <v>155.61292</v>
      </c>
      <c r="C768">
        <v>3.37</v>
      </c>
      <c r="D768">
        <v>157.31291999999999</v>
      </c>
      <c r="E768">
        <v>3.78</v>
      </c>
    </row>
    <row r="769" spans="1:5" x14ac:dyDescent="0.2">
      <c r="A769">
        <v>2.74</v>
      </c>
      <c r="B769">
        <v>155.81291999999999</v>
      </c>
      <c r="C769">
        <v>3.36</v>
      </c>
      <c r="D769">
        <v>157.51293000000001</v>
      </c>
      <c r="E769">
        <v>3.78</v>
      </c>
    </row>
    <row r="770" spans="1:5" x14ac:dyDescent="0.2">
      <c r="A770">
        <v>2.74</v>
      </c>
      <c r="B770">
        <v>156.01411999999999</v>
      </c>
      <c r="C770">
        <v>3.36</v>
      </c>
      <c r="D770">
        <v>157.71293</v>
      </c>
      <c r="E770">
        <v>3.77</v>
      </c>
    </row>
    <row r="771" spans="1:5" x14ac:dyDescent="0.2">
      <c r="A771">
        <v>2.74</v>
      </c>
      <c r="B771">
        <v>156.21292</v>
      </c>
      <c r="C771">
        <v>3.36</v>
      </c>
      <c r="D771">
        <v>157.91292999999999</v>
      </c>
      <c r="E771">
        <v>3.77</v>
      </c>
    </row>
    <row r="772" spans="1:5" x14ac:dyDescent="0.2">
      <c r="A772">
        <v>2.74</v>
      </c>
      <c r="B772">
        <v>156.41292999999999</v>
      </c>
      <c r="C772">
        <v>3.33</v>
      </c>
      <c r="D772">
        <v>158.11398</v>
      </c>
      <c r="E772">
        <v>3.77</v>
      </c>
    </row>
    <row r="773" spans="1:5" x14ac:dyDescent="0.2">
      <c r="A773">
        <v>2.74</v>
      </c>
      <c r="B773">
        <v>156.61293000000001</v>
      </c>
      <c r="C773">
        <v>3.33</v>
      </c>
      <c r="D773">
        <v>158.31291999999999</v>
      </c>
      <c r="E773">
        <v>3.77</v>
      </c>
    </row>
    <row r="774" spans="1:5" x14ac:dyDescent="0.2">
      <c r="A774">
        <v>2.73</v>
      </c>
      <c r="B774">
        <v>156.81292999999999</v>
      </c>
      <c r="C774">
        <v>3.33</v>
      </c>
      <c r="D774">
        <v>158.51292000000001</v>
      </c>
      <c r="E774">
        <v>3.77</v>
      </c>
    </row>
    <row r="775" spans="1:5" x14ac:dyDescent="0.2">
      <c r="A775">
        <v>2.73</v>
      </c>
      <c r="B775">
        <v>157.01292000000001</v>
      </c>
      <c r="C775">
        <v>3.32</v>
      </c>
      <c r="D775">
        <v>158.71292</v>
      </c>
      <c r="E775">
        <v>3.76</v>
      </c>
    </row>
    <row r="776" spans="1:5" x14ac:dyDescent="0.2">
      <c r="A776">
        <v>2.73</v>
      </c>
      <c r="B776">
        <v>157.21292</v>
      </c>
      <c r="C776">
        <v>3.32</v>
      </c>
      <c r="D776">
        <v>158.91292000000001</v>
      </c>
      <c r="E776">
        <v>3.76</v>
      </c>
    </row>
    <row r="777" spans="1:5" x14ac:dyDescent="0.2">
      <c r="A777">
        <v>2.72</v>
      </c>
      <c r="B777">
        <v>157.41292000000001</v>
      </c>
      <c r="C777">
        <v>3.32</v>
      </c>
      <c r="D777">
        <v>159.11293000000001</v>
      </c>
      <c r="E777">
        <v>3.76</v>
      </c>
    </row>
    <row r="778" spans="1:5" x14ac:dyDescent="0.2">
      <c r="A778">
        <v>2.71</v>
      </c>
      <c r="B778">
        <v>157.61293000000001</v>
      </c>
      <c r="C778">
        <v>3.31</v>
      </c>
      <c r="D778">
        <v>159.31292999999999</v>
      </c>
      <c r="E778">
        <v>3.75</v>
      </c>
    </row>
    <row r="779" spans="1:5" x14ac:dyDescent="0.2">
      <c r="A779">
        <v>2.71</v>
      </c>
      <c r="B779">
        <v>157.81292999999999</v>
      </c>
      <c r="C779">
        <v>3.31</v>
      </c>
      <c r="D779">
        <v>159.51292000000001</v>
      </c>
      <c r="E779">
        <v>3.75</v>
      </c>
    </row>
    <row r="780" spans="1:5" x14ac:dyDescent="0.2">
      <c r="A780">
        <v>2.73</v>
      </c>
      <c r="B780">
        <v>158.01292000000001</v>
      </c>
      <c r="C780">
        <v>3.31</v>
      </c>
      <c r="D780">
        <v>159.71292</v>
      </c>
      <c r="E780">
        <v>3.75</v>
      </c>
    </row>
    <row r="781" spans="1:5" x14ac:dyDescent="0.2">
      <c r="A781">
        <v>2.72</v>
      </c>
      <c r="B781">
        <v>158.21292</v>
      </c>
      <c r="C781">
        <v>3.32</v>
      </c>
      <c r="D781">
        <v>159.91292000000001</v>
      </c>
      <c r="E781">
        <v>3.75</v>
      </c>
    </row>
    <row r="782" spans="1:5" x14ac:dyDescent="0.2">
      <c r="A782">
        <v>2.71</v>
      </c>
      <c r="B782">
        <v>158.41292999999999</v>
      </c>
      <c r="C782">
        <v>3.31</v>
      </c>
      <c r="D782">
        <v>160.11292</v>
      </c>
      <c r="E782">
        <v>3.74</v>
      </c>
    </row>
    <row r="783" spans="1:5" x14ac:dyDescent="0.2">
      <c r="A783">
        <v>2.7</v>
      </c>
      <c r="B783">
        <v>158.61293000000001</v>
      </c>
      <c r="C783">
        <v>3.3</v>
      </c>
      <c r="D783">
        <v>160.31292999999999</v>
      </c>
      <c r="E783">
        <v>3.74</v>
      </c>
    </row>
    <row r="784" spans="1:5" x14ac:dyDescent="0.2">
      <c r="A784">
        <v>2.7</v>
      </c>
      <c r="B784">
        <v>158.81292999999999</v>
      </c>
      <c r="C784">
        <v>3.3</v>
      </c>
      <c r="D784">
        <v>160.51293000000001</v>
      </c>
      <c r="E784">
        <v>3.74</v>
      </c>
    </row>
    <row r="785" spans="1:5" x14ac:dyDescent="0.2">
      <c r="A785">
        <v>2.7</v>
      </c>
      <c r="B785">
        <v>159.01411999999999</v>
      </c>
      <c r="C785">
        <v>3.3</v>
      </c>
      <c r="D785">
        <v>160.71292</v>
      </c>
      <c r="E785">
        <v>3.74</v>
      </c>
    </row>
    <row r="786" spans="1:5" x14ac:dyDescent="0.2">
      <c r="A786">
        <v>2.69</v>
      </c>
      <c r="B786">
        <v>159.21292</v>
      </c>
      <c r="C786">
        <v>3.3</v>
      </c>
      <c r="D786">
        <v>160.91292000000001</v>
      </c>
      <c r="E786">
        <v>3.73</v>
      </c>
    </row>
    <row r="787" spans="1:5" x14ac:dyDescent="0.2">
      <c r="A787">
        <v>2.69</v>
      </c>
      <c r="B787">
        <v>159.41292999999999</v>
      </c>
      <c r="C787">
        <v>3.29</v>
      </c>
      <c r="D787">
        <v>161.11393000000001</v>
      </c>
      <c r="E787">
        <v>3.73</v>
      </c>
    </row>
    <row r="788" spans="1:5" x14ac:dyDescent="0.2">
      <c r="A788">
        <v>2.69</v>
      </c>
      <c r="B788">
        <v>159.61293000000001</v>
      </c>
      <c r="C788">
        <v>3.3</v>
      </c>
      <c r="D788">
        <v>161.31292999999999</v>
      </c>
      <c r="E788">
        <v>3.72</v>
      </c>
    </row>
    <row r="789" spans="1:5" x14ac:dyDescent="0.2">
      <c r="A789">
        <v>2.68</v>
      </c>
      <c r="B789">
        <v>159.81291999999999</v>
      </c>
      <c r="C789">
        <v>3.29</v>
      </c>
      <c r="D789">
        <v>161.51293000000001</v>
      </c>
      <c r="E789">
        <v>3.72</v>
      </c>
    </row>
    <row r="790" spans="1:5" x14ac:dyDescent="0.2">
      <c r="A790">
        <v>2.68</v>
      </c>
      <c r="B790">
        <v>160.01293000000001</v>
      </c>
      <c r="C790">
        <v>3.29</v>
      </c>
      <c r="D790">
        <v>161.71292</v>
      </c>
      <c r="E790">
        <v>3.72</v>
      </c>
    </row>
    <row r="791" spans="1:5" x14ac:dyDescent="0.2">
      <c r="A791">
        <v>2.68</v>
      </c>
      <c r="B791">
        <v>160.21293</v>
      </c>
      <c r="C791">
        <v>3.29</v>
      </c>
      <c r="D791">
        <v>161.91292000000001</v>
      </c>
      <c r="E791">
        <v>3.72</v>
      </c>
    </row>
    <row r="792" spans="1:5" x14ac:dyDescent="0.2">
      <c r="A792">
        <v>2.67</v>
      </c>
      <c r="B792">
        <v>160.41292999999999</v>
      </c>
      <c r="C792">
        <v>3.28</v>
      </c>
      <c r="D792">
        <v>162.11293000000001</v>
      </c>
      <c r="E792">
        <v>3.72</v>
      </c>
    </row>
    <row r="793" spans="1:5" x14ac:dyDescent="0.2">
      <c r="A793">
        <v>2.67</v>
      </c>
      <c r="B793">
        <v>160.61293000000001</v>
      </c>
      <c r="C793">
        <v>3.28</v>
      </c>
      <c r="D793">
        <v>162.31292999999999</v>
      </c>
      <c r="E793">
        <v>3.72</v>
      </c>
    </row>
    <row r="794" spans="1:5" x14ac:dyDescent="0.2">
      <c r="A794">
        <v>2.67</v>
      </c>
      <c r="B794">
        <v>160.81291999999999</v>
      </c>
      <c r="C794">
        <v>3.28</v>
      </c>
      <c r="D794">
        <v>162.51293000000001</v>
      </c>
      <c r="E794">
        <v>3.71</v>
      </c>
    </row>
    <row r="795" spans="1:5" x14ac:dyDescent="0.2">
      <c r="A795">
        <v>2.66</v>
      </c>
      <c r="B795">
        <v>161.01292000000001</v>
      </c>
      <c r="C795">
        <v>3.3</v>
      </c>
      <c r="D795">
        <v>162.71292</v>
      </c>
      <c r="E795">
        <v>3.71</v>
      </c>
    </row>
    <row r="796" spans="1:5" x14ac:dyDescent="0.2">
      <c r="A796">
        <v>2.66</v>
      </c>
      <c r="B796">
        <v>161.21293</v>
      </c>
      <c r="C796">
        <v>3.29</v>
      </c>
      <c r="D796">
        <v>162.91292000000001</v>
      </c>
      <c r="E796">
        <v>3.7</v>
      </c>
    </row>
    <row r="797" spans="1:5" x14ac:dyDescent="0.2">
      <c r="A797">
        <v>2.65</v>
      </c>
      <c r="B797">
        <v>161.41292999999999</v>
      </c>
      <c r="C797">
        <v>3.28</v>
      </c>
      <c r="D797">
        <v>163.11292</v>
      </c>
      <c r="E797">
        <v>3.7</v>
      </c>
    </row>
    <row r="798" spans="1:5" x14ac:dyDescent="0.2">
      <c r="A798">
        <v>2.65</v>
      </c>
      <c r="B798">
        <v>161.61292</v>
      </c>
      <c r="C798">
        <v>3.28</v>
      </c>
      <c r="D798">
        <v>163.31292999999999</v>
      </c>
      <c r="E798">
        <v>3.7</v>
      </c>
    </row>
    <row r="799" spans="1:5" x14ac:dyDescent="0.2">
      <c r="A799">
        <v>2.65</v>
      </c>
      <c r="B799">
        <v>161.81291999999999</v>
      </c>
      <c r="C799">
        <v>3.27</v>
      </c>
      <c r="D799">
        <v>163.51293000000001</v>
      </c>
      <c r="E799">
        <v>3.69</v>
      </c>
    </row>
    <row r="800" spans="1:5" x14ac:dyDescent="0.2">
      <c r="A800">
        <v>2.65</v>
      </c>
      <c r="B800">
        <v>162.01410999999999</v>
      </c>
      <c r="C800">
        <v>3.26</v>
      </c>
      <c r="D800">
        <v>163.71293</v>
      </c>
      <c r="E800">
        <v>3.7</v>
      </c>
    </row>
    <row r="801" spans="1:5" x14ac:dyDescent="0.2">
      <c r="A801">
        <v>2.64</v>
      </c>
      <c r="B801">
        <v>162.21292</v>
      </c>
      <c r="C801">
        <v>3.27</v>
      </c>
      <c r="D801">
        <v>163.91292999999999</v>
      </c>
      <c r="E801">
        <v>3.69</v>
      </c>
    </row>
    <row r="802" spans="1:5" x14ac:dyDescent="0.2">
      <c r="A802">
        <v>2.64</v>
      </c>
      <c r="B802">
        <v>162.41292999999999</v>
      </c>
      <c r="C802">
        <v>3.26</v>
      </c>
      <c r="D802">
        <v>164.1139</v>
      </c>
      <c r="E802">
        <v>3.69</v>
      </c>
    </row>
    <row r="803" spans="1:5" x14ac:dyDescent="0.2">
      <c r="A803">
        <v>2.63</v>
      </c>
      <c r="B803">
        <v>162.61293000000001</v>
      </c>
      <c r="C803">
        <v>3.26</v>
      </c>
      <c r="D803">
        <v>164.31291999999999</v>
      </c>
      <c r="E803">
        <v>3.68</v>
      </c>
    </row>
    <row r="804" spans="1:5" x14ac:dyDescent="0.2">
      <c r="A804">
        <v>2.63</v>
      </c>
      <c r="B804">
        <v>162.81292999999999</v>
      </c>
      <c r="C804">
        <v>3.27</v>
      </c>
      <c r="D804">
        <v>164.51293000000001</v>
      </c>
      <c r="E804">
        <v>3.68</v>
      </c>
    </row>
    <row r="805" spans="1:5" x14ac:dyDescent="0.2">
      <c r="A805">
        <v>2.64</v>
      </c>
      <c r="B805">
        <v>163.01292000000001</v>
      </c>
      <c r="C805">
        <v>3.27</v>
      </c>
      <c r="D805">
        <v>164.71293</v>
      </c>
      <c r="E805">
        <v>3.68</v>
      </c>
    </row>
    <row r="806" spans="1:5" x14ac:dyDescent="0.2">
      <c r="A806">
        <v>2.64</v>
      </c>
      <c r="B806">
        <v>163.21293</v>
      </c>
      <c r="C806">
        <v>3.27</v>
      </c>
      <c r="D806">
        <v>164.91292999999999</v>
      </c>
      <c r="E806">
        <v>3.69</v>
      </c>
    </row>
    <row r="807" spans="1:5" x14ac:dyDescent="0.2">
      <c r="A807">
        <v>2.62</v>
      </c>
      <c r="B807">
        <v>163.41292999999999</v>
      </c>
      <c r="C807">
        <v>3.26</v>
      </c>
      <c r="D807">
        <v>165.11293000000001</v>
      </c>
      <c r="E807">
        <v>3.7</v>
      </c>
    </row>
    <row r="808" spans="1:5" x14ac:dyDescent="0.2">
      <c r="A808">
        <v>2.62</v>
      </c>
      <c r="B808">
        <v>163.61293000000001</v>
      </c>
      <c r="C808">
        <v>3.26</v>
      </c>
      <c r="D808">
        <v>165.31291999999999</v>
      </c>
      <c r="E808">
        <v>3.7</v>
      </c>
    </row>
    <row r="809" spans="1:5" x14ac:dyDescent="0.2">
      <c r="A809">
        <v>2.63</v>
      </c>
      <c r="B809">
        <v>163.81292999999999</v>
      </c>
      <c r="C809">
        <v>3.25</v>
      </c>
      <c r="D809">
        <v>165.51292000000001</v>
      </c>
      <c r="E809">
        <v>3.7</v>
      </c>
    </row>
    <row r="810" spans="1:5" x14ac:dyDescent="0.2">
      <c r="A810">
        <v>2.63</v>
      </c>
      <c r="B810">
        <v>164.01292000000001</v>
      </c>
      <c r="C810">
        <v>3.25</v>
      </c>
      <c r="D810">
        <v>165.71292</v>
      </c>
      <c r="E810">
        <v>3.69</v>
      </c>
    </row>
    <row r="811" spans="1:5" x14ac:dyDescent="0.2">
      <c r="A811">
        <v>2.62</v>
      </c>
      <c r="B811">
        <v>164.21292</v>
      </c>
      <c r="C811">
        <v>3.25</v>
      </c>
      <c r="D811">
        <v>165.91292999999999</v>
      </c>
      <c r="E811">
        <v>3.69</v>
      </c>
    </row>
    <row r="812" spans="1:5" x14ac:dyDescent="0.2">
      <c r="A812">
        <v>2.62</v>
      </c>
      <c r="B812">
        <v>164.41292999999999</v>
      </c>
      <c r="C812">
        <v>3.25</v>
      </c>
      <c r="D812">
        <v>166.11293000000001</v>
      </c>
      <c r="E812">
        <v>3.69</v>
      </c>
    </row>
    <row r="813" spans="1:5" x14ac:dyDescent="0.2">
      <c r="A813">
        <v>2.62</v>
      </c>
      <c r="B813">
        <v>164.61292</v>
      </c>
      <c r="C813">
        <v>3.25</v>
      </c>
      <c r="D813">
        <v>166.31292999999999</v>
      </c>
      <c r="E813">
        <v>3.68</v>
      </c>
    </row>
    <row r="814" spans="1:5" x14ac:dyDescent="0.2">
      <c r="A814">
        <v>2.62</v>
      </c>
      <c r="B814">
        <v>164.81292999999999</v>
      </c>
      <c r="C814">
        <v>3.23</v>
      </c>
      <c r="D814">
        <v>166.51293000000001</v>
      </c>
      <c r="E814">
        <v>3.68</v>
      </c>
    </row>
    <row r="815" spans="1:5" x14ac:dyDescent="0.2">
      <c r="A815">
        <v>2.61</v>
      </c>
      <c r="B815">
        <v>165.01373000000001</v>
      </c>
      <c r="C815">
        <v>3.24</v>
      </c>
      <c r="D815">
        <v>166.71292</v>
      </c>
      <c r="E815">
        <v>3.67</v>
      </c>
    </row>
    <row r="816" spans="1:5" x14ac:dyDescent="0.2">
      <c r="A816">
        <v>2.61</v>
      </c>
      <c r="B816">
        <v>165.21292</v>
      </c>
      <c r="C816">
        <v>3.24</v>
      </c>
      <c r="D816">
        <v>166.91292000000001</v>
      </c>
      <c r="E816">
        <v>3.67</v>
      </c>
    </row>
    <row r="817" spans="1:5" x14ac:dyDescent="0.2">
      <c r="A817">
        <v>2.61</v>
      </c>
      <c r="B817">
        <v>165.41292999999999</v>
      </c>
      <c r="C817">
        <v>3.23</v>
      </c>
      <c r="D817">
        <v>167.11392000000001</v>
      </c>
      <c r="E817">
        <v>3.67</v>
      </c>
    </row>
    <row r="818" spans="1:5" x14ac:dyDescent="0.2">
      <c r="A818">
        <v>2.6</v>
      </c>
      <c r="B818">
        <v>165.61292</v>
      </c>
      <c r="C818">
        <v>3.23</v>
      </c>
      <c r="D818">
        <v>167.31292999999999</v>
      </c>
      <c r="E818">
        <v>3.66</v>
      </c>
    </row>
    <row r="819" spans="1:5" x14ac:dyDescent="0.2">
      <c r="A819">
        <v>2.6</v>
      </c>
      <c r="B819">
        <v>165.81292999999999</v>
      </c>
      <c r="C819">
        <v>3.24</v>
      </c>
      <c r="D819">
        <v>167.51293000000001</v>
      </c>
      <c r="E819">
        <v>3.66</v>
      </c>
    </row>
    <row r="820" spans="1:5" x14ac:dyDescent="0.2">
      <c r="A820">
        <v>2.6</v>
      </c>
      <c r="B820">
        <v>166.01292000000001</v>
      </c>
      <c r="C820">
        <v>3.23</v>
      </c>
      <c r="D820">
        <v>167.71292</v>
      </c>
      <c r="E820">
        <v>3.66</v>
      </c>
    </row>
    <row r="821" spans="1:5" x14ac:dyDescent="0.2">
      <c r="A821">
        <v>2.6</v>
      </c>
      <c r="B821">
        <v>166.21293</v>
      </c>
      <c r="C821">
        <v>3.23</v>
      </c>
      <c r="D821">
        <v>167.91292000000001</v>
      </c>
      <c r="E821">
        <v>3.65</v>
      </c>
    </row>
    <row r="822" spans="1:5" x14ac:dyDescent="0.2">
      <c r="A822">
        <v>2.59</v>
      </c>
      <c r="B822">
        <v>166.41292000000001</v>
      </c>
      <c r="C822">
        <v>3.22</v>
      </c>
      <c r="D822">
        <v>168.11292</v>
      </c>
      <c r="E822">
        <v>3.65</v>
      </c>
    </row>
    <row r="823" spans="1:5" x14ac:dyDescent="0.2">
      <c r="A823">
        <v>2.59</v>
      </c>
      <c r="B823">
        <v>166.61293000000001</v>
      </c>
      <c r="C823">
        <v>3.21</v>
      </c>
      <c r="D823">
        <v>168.31292999999999</v>
      </c>
      <c r="E823">
        <v>3.66</v>
      </c>
    </row>
    <row r="824" spans="1:5" x14ac:dyDescent="0.2">
      <c r="A824">
        <v>2.58</v>
      </c>
      <c r="B824">
        <v>166.81292999999999</v>
      </c>
      <c r="C824">
        <v>3.21</v>
      </c>
      <c r="D824">
        <v>168.51293000000001</v>
      </c>
      <c r="E824">
        <v>3.65</v>
      </c>
    </row>
    <row r="825" spans="1:5" x14ac:dyDescent="0.2">
      <c r="A825">
        <v>2.58</v>
      </c>
      <c r="B825">
        <v>167.01292000000001</v>
      </c>
      <c r="C825">
        <v>3.23</v>
      </c>
      <c r="D825">
        <v>168.71293</v>
      </c>
      <c r="E825">
        <v>3.64</v>
      </c>
    </row>
    <row r="826" spans="1:5" x14ac:dyDescent="0.2">
      <c r="A826">
        <v>2.58</v>
      </c>
      <c r="B826">
        <v>167.21292</v>
      </c>
      <c r="C826">
        <v>3.23</v>
      </c>
      <c r="D826">
        <v>168.91292999999999</v>
      </c>
      <c r="E826">
        <v>3.64</v>
      </c>
    </row>
    <row r="827" spans="1:5" x14ac:dyDescent="0.2">
      <c r="A827">
        <v>2.58</v>
      </c>
      <c r="B827">
        <v>167.41292999999999</v>
      </c>
      <c r="C827">
        <v>3.22</v>
      </c>
      <c r="D827">
        <v>169.11292</v>
      </c>
      <c r="E827">
        <v>3.64</v>
      </c>
    </row>
    <row r="828" spans="1:5" x14ac:dyDescent="0.2">
      <c r="A828">
        <v>2.57</v>
      </c>
      <c r="B828">
        <v>167.61293000000001</v>
      </c>
      <c r="C828">
        <v>3.22</v>
      </c>
      <c r="D828">
        <v>169.31292999999999</v>
      </c>
      <c r="E828">
        <v>3.65</v>
      </c>
    </row>
    <row r="829" spans="1:5" x14ac:dyDescent="0.2">
      <c r="A829">
        <v>2.58</v>
      </c>
      <c r="B829">
        <v>167.81292999999999</v>
      </c>
      <c r="C829">
        <v>3.22</v>
      </c>
      <c r="D829">
        <v>169.51293000000001</v>
      </c>
      <c r="E829">
        <v>3.65</v>
      </c>
    </row>
    <row r="830" spans="1:5" x14ac:dyDescent="0.2">
      <c r="A830">
        <v>2.58</v>
      </c>
      <c r="B830">
        <v>168.01412999999999</v>
      </c>
      <c r="C830">
        <v>3.22</v>
      </c>
      <c r="D830">
        <v>169.71293</v>
      </c>
      <c r="E830">
        <v>3.65</v>
      </c>
    </row>
    <row r="831" spans="1:5" x14ac:dyDescent="0.2">
      <c r="A831">
        <v>2.57</v>
      </c>
      <c r="B831">
        <v>168.21293</v>
      </c>
      <c r="C831">
        <v>3.21</v>
      </c>
      <c r="D831">
        <v>169.91292000000001</v>
      </c>
      <c r="E831">
        <v>3.65</v>
      </c>
    </row>
    <row r="832" spans="1:5" x14ac:dyDescent="0.2">
      <c r="A832">
        <v>2.57</v>
      </c>
      <c r="B832">
        <v>168.41292999999999</v>
      </c>
      <c r="C832">
        <v>3.22</v>
      </c>
      <c r="D832">
        <v>170.11391</v>
      </c>
      <c r="E832">
        <v>3.65</v>
      </c>
    </row>
    <row r="833" spans="1:5" x14ac:dyDescent="0.2">
      <c r="A833">
        <v>2.56</v>
      </c>
      <c r="B833">
        <v>168.61293000000001</v>
      </c>
      <c r="C833">
        <v>3.21</v>
      </c>
      <c r="D833">
        <v>170.31291999999999</v>
      </c>
      <c r="E833">
        <v>3.64</v>
      </c>
    </row>
    <row r="834" spans="1:5" x14ac:dyDescent="0.2">
      <c r="A834">
        <v>2.56</v>
      </c>
      <c r="B834">
        <v>168.81292999999999</v>
      </c>
      <c r="C834">
        <v>3.21</v>
      </c>
      <c r="D834">
        <v>170.51293000000001</v>
      </c>
      <c r="E834">
        <v>3.64</v>
      </c>
    </row>
    <row r="835" spans="1:5" x14ac:dyDescent="0.2">
      <c r="A835">
        <v>2.56</v>
      </c>
      <c r="B835">
        <v>169.01293000000001</v>
      </c>
      <c r="C835">
        <v>3.21</v>
      </c>
      <c r="D835">
        <v>170.71293</v>
      </c>
      <c r="E835">
        <v>3.65</v>
      </c>
    </row>
    <row r="836" spans="1:5" x14ac:dyDescent="0.2">
      <c r="A836">
        <v>2.56</v>
      </c>
      <c r="B836">
        <v>169.21293</v>
      </c>
      <c r="C836">
        <v>3.21</v>
      </c>
      <c r="D836">
        <v>170.91292999999999</v>
      </c>
      <c r="E836">
        <v>3.64</v>
      </c>
    </row>
    <row r="837" spans="1:5" x14ac:dyDescent="0.2">
      <c r="A837">
        <v>2.56</v>
      </c>
      <c r="B837">
        <v>169.41292000000001</v>
      </c>
      <c r="C837">
        <v>3.2</v>
      </c>
      <c r="D837">
        <v>171.11293000000001</v>
      </c>
      <c r="E837">
        <v>3.64</v>
      </c>
    </row>
    <row r="838" spans="1:5" x14ac:dyDescent="0.2">
      <c r="A838">
        <v>2.56</v>
      </c>
      <c r="B838">
        <v>169.61293000000001</v>
      </c>
      <c r="C838">
        <v>3.21</v>
      </c>
      <c r="D838">
        <v>171.31291999999999</v>
      </c>
      <c r="E838">
        <v>3.63</v>
      </c>
    </row>
    <row r="839" spans="1:5" x14ac:dyDescent="0.2">
      <c r="A839">
        <v>2.5499999999999998</v>
      </c>
      <c r="B839">
        <v>169.81292999999999</v>
      </c>
      <c r="C839">
        <v>3.2</v>
      </c>
      <c r="D839">
        <v>171.51292000000001</v>
      </c>
      <c r="E839">
        <v>3.63</v>
      </c>
    </row>
    <row r="840" spans="1:5" x14ac:dyDescent="0.2">
      <c r="A840">
        <v>2.5499999999999998</v>
      </c>
      <c r="B840">
        <v>170.01293000000001</v>
      </c>
      <c r="C840">
        <v>3.2</v>
      </c>
      <c r="D840">
        <v>171.71292</v>
      </c>
      <c r="E840">
        <v>3.63</v>
      </c>
    </row>
    <row r="841" spans="1:5" x14ac:dyDescent="0.2">
      <c r="A841">
        <v>2.5499999999999998</v>
      </c>
      <c r="B841">
        <v>170.21293</v>
      </c>
      <c r="C841">
        <v>3.2</v>
      </c>
      <c r="D841">
        <v>171.91292999999999</v>
      </c>
      <c r="E841">
        <v>3.63</v>
      </c>
    </row>
    <row r="842" spans="1:5" x14ac:dyDescent="0.2">
      <c r="A842">
        <v>2.5499999999999998</v>
      </c>
      <c r="B842">
        <v>170.41292999999999</v>
      </c>
      <c r="C842">
        <v>3.2</v>
      </c>
      <c r="D842">
        <v>172.11293000000001</v>
      </c>
      <c r="E842">
        <v>3.62</v>
      </c>
    </row>
    <row r="843" spans="1:5" x14ac:dyDescent="0.2">
      <c r="A843">
        <v>2.5499999999999998</v>
      </c>
      <c r="B843">
        <v>170.61293000000001</v>
      </c>
      <c r="C843">
        <v>3.19</v>
      </c>
      <c r="D843">
        <v>172.31291999999999</v>
      </c>
      <c r="E843">
        <v>3.62</v>
      </c>
    </row>
    <row r="844" spans="1:5" x14ac:dyDescent="0.2">
      <c r="A844">
        <v>2.5499999999999998</v>
      </c>
      <c r="B844">
        <v>170.81292999999999</v>
      </c>
      <c r="C844">
        <v>3.19</v>
      </c>
      <c r="D844">
        <v>172.51293000000001</v>
      </c>
      <c r="E844">
        <v>3.61</v>
      </c>
    </row>
    <row r="845" spans="1:5" x14ac:dyDescent="0.2">
      <c r="A845">
        <v>2.5499999999999998</v>
      </c>
      <c r="B845">
        <v>171.01410999999999</v>
      </c>
      <c r="C845">
        <v>3.19</v>
      </c>
      <c r="D845">
        <v>172.71292</v>
      </c>
      <c r="E845">
        <v>3.62</v>
      </c>
    </row>
    <row r="846" spans="1:5" x14ac:dyDescent="0.2">
      <c r="A846">
        <v>2.5499999999999998</v>
      </c>
      <c r="B846">
        <v>171.21293</v>
      </c>
      <c r="C846">
        <v>3.17</v>
      </c>
      <c r="D846">
        <v>172.91292999999999</v>
      </c>
      <c r="E846">
        <v>3.61</v>
      </c>
    </row>
    <row r="847" spans="1:5" x14ac:dyDescent="0.2">
      <c r="A847">
        <v>2.54</v>
      </c>
      <c r="B847">
        <v>171.41292999999999</v>
      </c>
      <c r="C847">
        <v>3.17</v>
      </c>
      <c r="D847">
        <v>173.11391</v>
      </c>
      <c r="E847">
        <v>3.61</v>
      </c>
    </row>
    <row r="848" spans="1:5" x14ac:dyDescent="0.2">
      <c r="A848">
        <v>2.5299999999999998</v>
      </c>
      <c r="B848">
        <v>171.61293000000001</v>
      </c>
      <c r="C848">
        <v>3.15</v>
      </c>
      <c r="D848">
        <v>173.31292999999999</v>
      </c>
      <c r="E848">
        <v>3.61</v>
      </c>
    </row>
    <row r="849" spans="1:5" x14ac:dyDescent="0.2">
      <c r="A849">
        <v>2.54</v>
      </c>
      <c r="B849">
        <v>171.81292999999999</v>
      </c>
      <c r="C849">
        <v>3.14</v>
      </c>
      <c r="D849">
        <v>173.51293000000001</v>
      </c>
      <c r="E849">
        <v>3.61</v>
      </c>
    </row>
    <row r="850" spans="1:5" x14ac:dyDescent="0.2">
      <c r="A850">
        <v>2.54</v>
      </c>
      <c r="B850">
        <v>172.01293000000001</v>
      </c>
      <c r="C850">
        <v>3.15</v>
      </c>
      <c r="D850">
        <v>173.71292</v>
      </c>
      <c r="E850">
        <v>3.6</v>
      </c>
    </row>
    <row r="851" spans="1:5" x14ac:dyDescent="0.2">
      <c r="A851">
        <v>2.5299999999999998</v>
      </c>
      <c r="B851">
        <v>172.21293</v>
      </c>
      <c r="C851">
        <v>3.14</v>
      </c>
      <c r="D851">
        <v>173.91292000000001</v>
      </c>
      <c r="E851">
        <v>3.6</v>
      </c>
    </row>
    <row r="852" spans="1:5" x14ac:dyDescent="0.2">
      <c r="A852">
        <v>2.5299999999999998</v>
      </c>
      <c r="B852">
        <v>172.41292999999999</v>
      </c>
      <c r="C852">
        <v>3.14</v>
      </c>
      <c r="D852">
        <v>174.11292</v>
      </c>
      <c r="E852">
        <v>3.6</v>
      </c>
    </row>
    <row r="853" spans="1:5" x14ac:dyDescent="0.2">
      <c r="A853">
        <v>2.52</v>
      </c>
      <c r="B853">
        <v>172.61293000000001</v>
      </c>
      <c r="C853">
        <v>3.14</v>
      </c>
      <c r="D853">
        <v>174.31292999999999</v>
      </c>
      <c r="E853">
        <v>3.6</v>
      </c>
    </row>
    <row r="854" spans="1:5" x14ac:dyDescent="0.2">
      <c r="A854">
        <v>2.5299999999999998</v>
      </c>
      <c r="B854">
        <v>172.81292999999999</v>
      </c>
      <c r="C854">
        <v>3.14</v>
      </c>
      <c r="D854">
        <v>174.51293000000001</v>
      </c>
      <c r="E854">
        <v>3.6</v>
      </c>
    </row>
    <row r="855" spans="1:5" x14ac:dyDescent="0.2">
      <c r="A855">
        <v>2.5299999999999998</v>
      </c>
      <c r="B855">
        <v>173.01292000000001</v>
      </c>
      <c r="C855">
        <v>3.13</v>
      </c>
      <c r="D855">
        <v>174.71292</v>
      </c>
      <c r="E855">
        <v>3.6</v>
      </c>
    </row>
    <row r="856" spans="1:5" x14ac:dyDescent="0.2">
      <c r="A856">
        <v>2.52</v>
      </c>
      <c r="B856">
        <v>173.21293</v>
      </c>
      <c r="C856">
        <v>3.13</v>
      </c>
      <c r="D856">
        <v>174.91292000000001</v>
      </c>
      <c r="E856">
        <v>3.6</v>
      </c>
    </row>
    <row r="857" spans="1:5" x14ac:dyDescent="0.2">
      <c r="B857">
        <v>173.41292999999999</v>
      </c>
      <c r="C857">
        <v>3.12</v>
      </c>
      <c r="D857">
        <v>175.11292</v>
      </c>
      <c r="E857">
        <v>3.59</v>
      </c>
    </row>
    <row r="858" spans="1:5" x14ac:dyDescent="0.2">
      <c r="B858">
        <v>173.61293000000001</v>
      </c>
      <c r="C858">
        <v>3.12</v>
      </c>
      <c r="D858">
        <v>175.31292999999999</v>
      </c>
      <c r="E858">
        <v>3.59</v>
      </c>
    </row>
    <row r="859" spans="1:5" x14ac:dyDescent="0.2">
      <c r="B859">
        <v>173.81292999999999</v>
      </c>
      <c r="C859">
        <v>3.12</v>
      </c>
      <c r="D859">
        <v>175.51293000000001</v>
      </c>
      <c r="E859">
        <v>3.58</v>
      </c>
    </row>
    <row r="860" spans="1:5" x14ac:dyDescent="0.2">
      <c r="B860">
        <v>174.01410999999999</v>
      </c>
      <c r="C860">
        <v>3.12</v>
      </c>
      <c r="D860">
        <v>175.71293</v>
      </c>
      <c r="E860">
        <v>3.58</v>
      </c>
    </row>
    <row r="861" spans="1:5" x14ac:dyDescent="0.2">
      <c r="B861">
        <v>174.21292</v>
      </c>
      <c r="C861">
        <v>3.13</v>
      </c>
      <c r="D861">
        <v>175.91292000000001</v>
      </c>
      <c r="E861">
        <v>3.58</v>
      </c>
    </row>
    <row r="862" spans="1:5" x14ac:dyDescent="0.2">
      <c r="B862">
        <v>174.41292999999999</v>
      </c>
      <c r="C862">
        <v>3.14</v>
      </c>
      <c r="D862">
        <v>176.1139</v>
      </c>
      <c r="E862">
        <v>3.57</v>
      </c>
    </row>
    <row r="863" spans="1:5" x14ac:dyDescent="0.2">
      <c r="B863">
        <v>174.61293000000001</v>
      </c>
      <c r="C863">
        <v>3.14</v>
      </c>
      <c r="D863">
        <v>176.31291999999999</v>
      </c>
      <c r="E863">
        <v>3.57</v>
      </c>
    </row>
    <row r="864" spans="1:5" x14ac:dyDescent="0.2">
      <c r="B864">
        <v>174.81292999999999</v>
      </c>
      <c r="C864">
        <v>3.14</v>
      </c>
      <c r="D864">
        <v>176.51293000000001</v>
      </c>
      <c r="E864">
        <v>3.57</v>
      </c>
    </row>
    <row r="865" spans="2:5" x14ac:dyDescent="0.2">
      <c r="B865">
        <v>175.01293000000001</v>
      </c>
      <c r="C865">
        <v>3.14</v>
      </c>
      <c r="D865">
        <v>176.71293</v>
      </c>
      <c r="E865">
        <v>3.57</v>
      </c>
    </row>
    <row r="866" spans="2:5" x14ac:dyDescent="0.2">
      <c r="B866">
        <v>175.21293</v>
      </c>
      <c r="C866">
        <v>3.13</v>
      </c>
      <c r="D866">
        <v>176.91292999999999</v>
      </c>
      <c r="E866">
        <v>3.57</v>
      </c>
    </row>
    <row r="867" spans="2:5" x14ac:dyDescent="0.2">
      <c r="B867">
        <v>175.41292000000001</v>
      </c>
      <c r="C867">
        <v>3.14</v>
      </c>
      <c r="D867">
        <v>177.11293000000001</v>
      </c>
      <c r="E867">
        <v>3.56</v>
      </c>
    </row>
    <row r="868" spans="2:5" x14ac:dyDescent="0.2">
      <c r="B868">
        <v>175.61293000000001</v>
      </c>
      <c r="C868">
        <v>3.14</v>
      </c>
      <c r="D868">
        <v>177.31292999999999</v>
      </c>
      <c r="E868">
        <v>3.56</v>
      </c>
    </row>
    <row r="869" spans="2:5" x14ac:dyDescent="0.2">
      <c r="B869">
        <v>175.81292999999999</v>
      </c>
      <c r="C869">
        <v>3.13</v>
      </c>
      <c r="D869">
        <v>177.51293000000001</v>
      </c>
      <c r="E869">
        <v>3.55</v>
      </c>
    </row>
    <row r="870" spans="2:5" x14ac:dyDescent="0.2">
      <c r="B870">
        <v>176.01292000000001</v>
      </c>
      <c r="C870">
        <v>3.13</v>
      </c>
      <c r="D870">
        <v>177.71292</v>
      </c>
      <c r="E870">
        <v>3.55</v>
      </c>
    </row>
    <row r="871" spans="2:5" x14ac:dyDescent="0.2">
      <c r="B871">
        <v>176.21292</v>
      </c>
      <c r="C871">
        <v>3.13</v>
      </c>
      <c r="D871">
        <v>177.91292999999999</v>
      </c>
      <c r="E871">
        <v>3.54</v>
      </c>
    </row>
    <row r="872" spans="2:5" x14ac:dyDescent="0.2">
      <c r="B872">
        <v>176.41292999999999</v>
      </c>
      <c r="C872">
        <v>3.12</v>
      </c>
      <c r="D872">
        <v>178.11292</v>
      </c>
      <c r="E872">
        <v>3.54</v>
      </c>
    </row>
    <row r="873" spans="2:5" x14ac:dyDescent="0.2">
      <c r="B873">
        <v>176.61293000000001</v>
      </c>
      <c r="C873">
        <v>3.12</v>
      </c>
      <c r="D873">
        <v>178.31292999999999</v>
      </c>
      <c r="E873">
        <v>3.54</v>
      </c>
    </row>
    <row r="874" spans="2:5" x14ac:dyDescent="0.2">
      <c r="B874">
        <v>176.81292999999999</v>
      </c>
      <c r="C874">
        <v>3.12</v>
      </c>
      <c r="D874">
        <v>178.51293000000001</v>
      </c>
      <c r="E874">
        <v>3.54</v>
      </c>
    </row>
    <row r="875" spans="2:5" x14ac:dyDescent="0.2">
      <c r="B875">
        <v>177.01412999999999</v>
      </c>
      <c r="C875">
        <v>3.11</v>
      </c>
      <c r="D875">
        <v>178.71293</v>
      </c>
      <c r="E875">
        <v>3.54</v>
      </c>
    </row>
    <row r="876" spans="2:5" x14ac:dyDescent="0.2">
      <c r="B876">
        <v>177.21293</v>
      </c>
      <c r="C876">
        <v>3.11</v>
      </c>
      <c r="D876">
        <v>178.91292999999999</v>
      </c>
      <c r="E876">
        <v>3.54</v>
      </c>
    </row>
    <row r="877" spans="2:5" x14ac:dyDescent="0.2">
      <c r="B877">
        <v>177.41292999999999</v>
      </c>
      <c r="C877">
        <v>3.12</v>
      </c>
      <c r="D877">
        <v>179.11391</v>
      </c>
      <c r="E877">
        <v>3.54</v>
      </c>
    </row>
    <row r="878" spans="2:5" x14ac:dyDescent="0.2">
      <c r="B878">
        <v>177.61293000000001</v>
      </c>
      <c r="C878">
        <v>3.11</v>
      </c>
      <c r="D878">
        <v>179.31291999999999</v>
      </c>
      <c r="E878">
        <v>3.54</v>
      </c>
    </row>
    <row r="879" spans="2:5" x14ac:dyDescent="0.2">
      <c r="B879">
        <v>177.81292999999999</v>
      </c>
      <c r="C879">
        <v>3.1</v>
      </c>
      <c r="D879">
        <v>179.51292000000001</v>
      </c>
      <c r="E879">
        <v>3.53</v>
      </c>
    </row>
    <row r="880" spans="2:5" x14ac:dyDescent="0.2">
      <c r="B880">
        <v>178.01292000000001</v>
      </c>
      <c r="C880">
        <v>3.1</v>
      </c>
      <c r="D880">
        <v>179.71292</v>
      </c>
      <c r="E880">
        <v>3.53</v>
      </c>
    </row>
    <row r="881" spans="2:5" x14ac:dyDescent="0.2">
      <c r="B881">
        <v>178.21293</v>
      </c>
      <c r="C881">
        <v>3.09</v>
      </c>
      <c r="D881">
        <v>179.91292999999999</v>
      </c>
      <c r="E881">
        <v>3.53</v>
      </c>
    </row>
    <row r="882" spans="2:5" x14ac:dyDescent="0.2">
      <c r="B882">
        <v>178.41292999999999</v>
      </c>
      <c r="C882">
        <v>3.09</v>
      </c>
      <c r="D882">
        <v>180.11293000000001</v>
      </c>
      <c r="E882">
        <v>3.53</v>
      </c>
    </row>
    <row r="883" spans="2:5" x14ac:dyDescent="0.2">
      <c r="B883">
        <v>178.61293000000001</v>
      </c>
      <c r="C883">
        <v>3.09</v>
      </c>
      <c r="D883">
        <v>180.31292999999999</v>
      </c>
      <c r="E883">
        <v>3.53</v>
      </c>
    </row>
    <row r="884" spans="2:5" x14ac:dyDescent="0.2">
      <c r="B884">
        <v>178.81292999999999</v>
      </c>
      <c r="C884">
        <v>3.09</v>
      </c>
      <c r="D884">
        <v>180.51292000000001</v>
      </c>
      <c r="E884">
        <v>3.52</v>
      </c>
    </row>
    <row r="885" spans="2:5" x14ac:dyDescent="0.2">
      <c r="B885">
        <v>179.01292000000001</v>
      </c>
      <c r="C885">
        <v>3.08</v>
      </c>
      <c r="D885">
        <v>180.71292</v>
      </c>
      <c r="E885">
        <v>3.52</v>
      </c>
    </row>
    <row r="886" spans="2:5" x14ac:dyDescent="0.2">
      <c r="B886">
        <v>179.21292</v>
      </c>
      <c r="C886">
        <v>3.09</v>
      </c>
      <c r="D886">
        <v>180.91292000000001</v>
      </c>
      <c r="E886">
        <v>3.51</v>
      </c>
    </row>
    <row r="887" spans="2:5" x14ac:dyDescent="0.2">
      <c r="B887">
        <v>179.41292999999999</v>
      </c>
      <c r="C887">
        <v>3.09</v>
      </c>
      <c r="D887">
        <v>181.11293000000001</v>
      </c>
      <c r="E887">
        <v>3.51</v>
      </c>
    </row>
    <row r="888" spans="2:5" x14ac:dyDescent="0.2">
      <c r="B888">
        <v>179.61293000000001</v>
      </c>
      <c r="C888">
        <v>3.09</v>
      </c>
      <c r="D888">
        <v>181.31292999999999</v>
      </c>
      <c r="E888">
        <v>3.51</v>
      </c>
    </row>
    <row r="889" spans="2:5" x14ac:dyDescent="0.2">
      <c r="B889">
        <v>179.81292999999999</v>
      </c>
      <c r="C889">
        <v>3.08</v>
      </c>
      <c r="D889">
        <v>181.51293000000001</v>
      </c>
      <c r="E889">
        <v>3.51</v>
      </c>
    </row>
    <row r="890" spans="2:5" x14ac:dyDescent="0.2">
      <c r="B890">
        <v>180.01411999999999</v>
      </c>
      <c r="C890">
        <v>3.09</v>
      </c>
      <c r="D890">
        <v>181.71292</v>
      </c>
      <c r="E890">
        <v>3.5</v>
      </c>
    </row>
    <row r="891" spans="2:5" x14ac:dyDescent="0.2">
      <c r="B891">
        <v>180.21292</v>
      </c>
      <c r="C891">
        <v>3.08</v>
      </c>
      <c r="D891">
        <v>181.91292000000001</v>
      </c>
      <c r="E891">
        <v>3.5</v>
      </c>
    </row>
    <row r="892" spans="2:5" x14ac:dyDescent="0.2">
      <c r="B892">
        <v>180.41292999999999</v>
      </c>
      <c r="C892">
        <v>3.08</v>
      </c>
      <c r="D892">
        <v>182.1139</v>
      </c>
      <c r="E892">
        <v>3.49</v>
      </c>
    </row>
    <row r="893" spans="2:5" x14ac:dyDescent="0.2">
      <c r="B893">
        <v>180.61293000000001</v>
      </c>
      <c r="C893">
        <v>3.08</v>
      </c>
      <c r="D893">
        <v>182.31291999999999</v>
      </c>
      <c r="E893">
        <v>3.49</v>
      </c>
    </row>
    <row r="894" spans="2:5" x14ac:dyDescent="0.2">
      <c r="B894">
        <v>180.81292999999999</v>
      </c>
      <c r="C894">
        <v>3.07</v>
      </c>
      <c r="D894">
        <v>182.51293000000001</v>
      </c>
      <c r="E894">
        <v>3.5</v>
      </c>
    </row>
    <row r="895" spans="2:5" x14ac:dyDescent="0.2">
      <c r="B895">
        <v>181.01293000000001</v>
      </c>
      <c r="C895">
        <v>3.08</v>
      </c>
      <c r="D895">
        <v>182.71293</v>
      </c>
      <c r="E895">
        <v>3.49</v>
      </c>
    </row>
    <row r="896" spans="2:5" x14ac:dyDescent="0.2">
      <c r="B896">
        <v>181.21293</v>
      </c>
      <c r="C896">
        <v>3.07</v>
      </c>
      <c r="D896">
        <v>182.91292000000001</v>
      </c>
      <c r="E896">
        <v>3.49</v>
      </c>
    </row>
    <row r="897" spans="2:5" x14ac:dyDescent="0.2">
      <c r="B897">
        <v>181.41292000000001</v>
      </c>
      <c r="C897">
        <v>3.07</v>
      </c>
      <c r="D897">
        <v>183.11292</v>
      </c>
      <c r="E897">
        <v>3.48</v>
      </c>
    </row>
    <row r="898" spans="2:5" x14ac:dyDescent="0.2">
      <c r="B898">
        <v>181.61293000000001</v>
      </c>
      <c r="C898">
        <v>3.07</v>
      </c>
      <c r="D898">
        <v>183.31292999999999</v>
      </c>
      <c r="E898">
        <v>3.48</v>
      </c>
    </row>
    <row r="899" spans="2:5" x14ac:dyDescent="0.2">
      <c r="B899">
        <v>181.81292999999999</v>
      </c>
      <c r="C899">
        <v>3.08</v>
      </c>
      <c r="D899">
        <v>183.51293000000001</v>
      </c>
      <c r="E899">
        <v>3.48</v>
      </c>
    </row>
    <row r="900" spans="2:5" x14ac:dyDescent="0.2">
      <c r="B900">
        <v>182.01293000000001</v>
      </c>
      <c r="C900">
        <v>3.07</v>
      </c>
      <c r="D900">
        <v>183.71293</v>
      </c>
      <c r="E900">
        <v>3.48</v>
      </c>
    </row>
    <row r="901" spans="2:5" x14ac:dyDescent="0.2">
      <c r="B901">
        <v>182.21293</v>
      </c>
      <c r="C901">
        <v>3.06</v>
      </c>
      <c r="D901">
        <v>183.91292999999999</v>
      </c>
      <c r="E901">
        <v>3.49</v>
      </c>
    </row>
    <row r="902" spans="2:5" x14ac:dyDescent="0.2">
      <c r="B902">
        <v>182.41292999999999</v>
      </c>
      <c r="C902">
        <v>3.06</v>
      </c>
      <c r="D902">
        <v>184.11292</v>
      </c>
      <c r="E902">
        <v>3.48</v>
      </c>
    </row>
    <row r="903" spans="2:5" x14ac:dyDescent="0.2">
      <c r="B903">
        <v>182.61293000000001</v>
      </c>
      <c r="C903">
        <v>3.06</v>
      </c>
      <c r="D903">
        <v>184.31292999999999</v>
      </c>
      <c r="E903">
        <v>3.47</v>
      </c>
    </row>
    <row r="904" spans="2:5" x14ac:dyDescent="0.2">
      <c r="B904">
        <v>182.81292999999999</v>
      </c>
      <c r="C904">
        <v>3.06</v>
      </c>
      <c r="D904">
        <v>184.51292000000001</v>
      </c>
      <c r="E904">
        <v>3.47</v>
      </c>
    </row>
    <row r="905" spans="2:5" x14ac:dyDescent="0.2">
      <c r="B905">
        <v>183.01410999999999</v>
      </c>
      <c r="C905">
        <v>3.06</v>
      </c>
      <c r="D905">
        <v>184.71292</v>
      </c>
      <c r="E905">
        <v>3.47</v>
      </c>
    </row>
    <row r="906" spans="2:5" x14ac:dyDescent="0.2">
      <c r="B906">
        <v>183.21293</v>
      </c>
      <c r="C906">
        <v>3.06</v>
      </c>
      <c r="D906">
        <v>184.91292999999999</v>
      </c>
      <c r="E906">
        <v>3.46</v>
      </c>
    </row>
    <row r="907" spans="2:5" x14ac:dyDescent="0.2">
      <c r="B907">
        <v>183.41292999999999</v>
      </c>
      <c r="C907">
        <v>3.06</v>
      </c>
      <c r="D907">
        <v>185.1139</v>
      </c>
      <c r="E907">
        <v>3.47</v>
      </c>
    </row>
    <row r="908" spans="2:5" x14ac:dyDescent="0.2">
      <c r="B908">
        <v>183.61293000000001</v>
      </c>
      <c r="C908">
        <v>3.06</v>
      </c>
      <c r="D908">
        <v>185.31291999999999</v>
      </c>
      <c r="E908">
        <v>3.47</v>
      </c>
    </row>
    <row r="909" spans="2:5" x14ac:dyDescent="0.2">
      <c r="B909">
        <v>183.81292999999999</v>
      </c>
      <c r="C909">
        <v>3.06</v>
      </c>
      <c r="D909">
        <v>185.51292000000001</v>
      </c>
      <c r="E909">
        <v>3.47</v>
      </c>
    </row>
    <row r="910" spans="2:5" x14ac:dyDescent="0.2">
      <c r="B910">
        <v>184.01293000000001</v>
      </c>
      <c r="C910">
        <v>3.05</v>
      </c>
      <c r="D910">
        <v>185.71292</v>
      </c>
      <c r="E910">
        <v>3.46</v>
      </c>
    </row>
    <row r="911" spans="2:5" x14ac:dyDescent="0.2">
      <c r="B911">
        <v>184.21293</v>
      </c>
      <c r="C911">
        <v>3.05</v>
      </c>
      <c r="D911">
        <v>185.91292000000001</v>
      </c>
      <c r="E911">
        <v>3.46</v>
      </c>
    </row>
    <row r="912" spans="2:5" x14ac:dyDescent="0.2">
      <c r="B912">
        <v>184.41292999999999</v>
      </c>
      <c r="C912">
        <v>3.05</v>
      </c>
      <c r="D912">
        <v>186.11293000000001</v>
      </c>
      <c r="E912">
        <v>3.46</v>
      </c>
    </row>
    <row r="913" spans="2:5" x14ac:dyDescent="0.2">
      <c r="B913">
        <v>184.61293000000001</v>
      </c>
      <c r="C913">
        <v>3.05</v>
      </c>
      <c r="D913">
        <v>186.31292999999999</v>
      </c>
      <c r="E913">
        <v>3.45</v>
      </c>
    </row>
    <row r="914" spans="2:5" x14ac:dyDescent="0.2">
      <c r="B914">
        <v>184.81292999999999</v>
      </c>
      <c r="C914">
        <v>3.04</v>
      </c>
      <c r="D914">
        <v>186.51292000000001</v>
      </c>
      <c r="E914">
        <v>3.45</v>
      </c>
    </row>
    <row r="915" spans="2:5" x14ac:dyDescent="0.2">
      <c r="B915">
        <v>185.01292000000001</v>
      </c>
      <c r="C915">
        <v>3.03</v>
      </c>
      <c r="D915">
        <v>186.71292</v>
      </c>
      <c r="E915">
        <v>3.45</v>
      </c>
    </row>
    <row r="916" spans="2:5" x14ac:dyDescent="0.2">
      <c r="B916">
        <v>185.21293</v>
      </c>
      <c r="C916">
        <v>3.03</v>
      </c>
      <c r="D916">
        <v>186.91292000000001</v>
      </c>
      <c r="E916">
        <v>3.45</v>
      </c>
    </row>
    <row r="917" spans="2:5" x14ac:dyDescent="0.2">
      <c r="B917">
        <v>185.41292999999999</v>
      </c>
      <c r="C917">
        <v>3.03</v>
      </c>
      <c r="D917">
        <v>187.11293000000001</v>
      </c>
      <c r="E917">
        <v>3.44</v>
      </c>
    </row>
    <row r="918" spans="2:5" x14ac:dyDescent="0.2">
      <c r="B918">
        <v>185.61292</v>
      </c>
      <c r="C918">
        <v>3.03</v>
      </c>
      <c r="D918">
        <v>187.31292999999999</v>
      </c>
      <c r="E918">
        <v>3.43</v>
      </c>
    </row>
    <row r="919" spans="2:5" x14ac:dyDescent="0.2">
      <c r="B919">
        <v>185.81291999999999</v>
      </c>
      <c r="C919">
        <v>3.03</v>
      </c>
      <c r="D919">
        <v>187.51293000000001</v>
      </c>
      <c r="E919">
        <v>3.43</v>
      </c>
    </row>
    <row r="920" spans="2:5" x14ac:dyDescent="0.2">
      <c r="B920">
        <v>186.01411999999999</v>
      </c>
      <c r="C920">
        <v>3.03</v>
      </c>
      <c r="D920">
        <v>187.71292</v>
      </c>
      <c r="E920">
        <v>3.43</v>
      </c>
    </row>
    <row r="921" spans="2:5" x14ac:dyDescent="0.2">
      <c r="B921">
        <v>186.21292</v>
      </c>
      <c r="C921">
        <v>3.02</v>
      </c>
      <c r="D921">
        <v>187.91292000000001</v>
      </c>
      <c r="E921">
        <v>3.42</v>
      </c>
    </row>
    <row r="922" spans="2:5" x14ac:dyDescent="0.2">
      <c r="B922">
        <v>186.41292000000001</v>
      </c>
      <c r="C922">
        <v>3.03</v>
      </c>
      <c r="D922">
        <v>188.11389</v>
      </c>
      <c r="E922">
        <v>3.42</v>
      </c>
    </row>
    <row r="923" spans="2:5" x14ac:dyDescent="0.2">
      <c r="B923">
        <v>186.61293000000001</v>
      </c>
      <c r="C923">
        <v>3.02</v>
      </c>
      <c r="D923">
        <v>188.31292999999999</v>
      </c>
      <c r="E923">
        <v>3.42</v>
      </c>
    </row>
    <row r="924" spans="2:5" x14ac:dyDescent="0.2">
      <c r="B924">
        <v>186.81292999999999</v>
      </c>
      <c r="C924">
        <v>3.02</v>
      </c>
      <c r="D924">
        <v>188.51293000000001</v>
      </c>
      <c r="E924">
        <v>3.42</v>
      </c>
    </row>
    <row r="925" spans="2:5" x14ac:dyDescent="0.2">
      <c r="B925">
        <v>187.01292000000001</v>
      </c>
      <c r="C925">
        <v>3.02</v>
      </c>
      <c r="D925">
        <v>188.71292</v>
      </c>
      <c r="E925">
        <v>3.42</v>
      </c>
    </row>
    <row r="926" spans="2:5" x14ac:dyDescent="0.2">
      <c r="B926">
        <v>187.21293</v>
      </c>
      <c r="C926">
        <v>3.01</v>
      </c>
      <c r="D926">
        <v>188.91292000000001</v>
      </c>
      <c r="E926">
        <v>3.41</v>
      </c>
    </row>
    <row r="927" spans="2:5" x14ac:dyDescent="0.2">
      <c r="B927">
        <v>187.41292000000001</v>
      </c>
      <c r="C927">
        <v>3.02</v>
      </c>
      <c r="D927">
        <v>189.11292</v>
      </c>
      <c r="E927">
        <v>3.41</v>
      </c>
    </row>
    <row r="928" spans="2:5" x14ac:dyDescent="0.2">
      <c r="B928">
        <v>187.61292</v>
      </c>
      <c r="C928">
        <v>3.01</v>
      </c>
      <c r="D928">
        <v>189.31292999999999</v>
      </c>
      <c r="E928">
        <v>3.41</v>
      </c>
    </row>
    <row r="929" spans="2:5" x14ac:dyDescent="0.2">
      <c r="B929">
        <v>187.81292999999999</v>
      </c>
      <c r="C929">
        <v>3</v>
      </c>
      <c r="D929">
        <v>189.51293000000001</v>
      </c>
      <c r="E929">
        <v>3.4</v>
      </c>
    </row>
    <row r="930" spans="2:5" x14ac:dyDescent="0.2">
      <c r="B930">
        <v>188.01293000000001</v>
      </c>
      <c r="C930">
        <v>2.99</v>
      </c>
      <c r="D930">
        <v>189.71293</v>
      </c>
      <c r="E930">
        <v>3.39</v>
      </c>
    </row>
    <row r="931" spans="2:5" x14ac:dyDescent="0.2">
      <c r="B931">
        <v>188.21292</v>
      </c>
      <c r="C931">
        <v>3</v>
      </c>
      <c r="D931">
        <v>189.91292000000001</v>
      </c>
      <c r="E931">
        <v>3.4</v>
      </c>
    </row>
    <row r="932" spans="2:5" x14ac:dyDescent="0.2">
      <c r="B932">
        <v>188.41292000000001</v>
      </c>
      <c r="C932">
        <v>3</v>
      </c>
      <c r="D932">
        <v>190.11292</v>
      </c>
      <c r="E932">
        <v>3.4</v>
      </c>
    </row>
    <row r="933" spans="2:5" x14ac:dyDescent="0.2">
      <c r="B933">
        <v>188.61293000000001</v>
      </c>
      <c r="C933">
        <v>2.99</v>
      </c>
      <c r="D933">
        <v>190.31291999999999</v>
      </c>
      <c r="E933">
        <v>3.39</v>
      </c>
    </row>
    <row r="934" spans="2:5" x14ac:dyDescent="0.2">
      <c r="B934">
        <v>188.81292999999999</v>
      </c>
      <c r="C934">
        <v>3.01</v>
      </c>
      <c r="D934">
        <v>190.51293000000001</v>
      </c>
      <c r="E934">
        <v>3.4</v>
      </c>
    </row>
    <row r="935" spans="2:5" x14ac:dyDescent="0.2">
      <c r="B935">
        <v>189.01409000000001</v>
      </c>
      <c r="C935">
        <v>2.99</v>
      </c>
      <c r="D935">
        <v>190.71293</v>
      </c>
      <c r="E935">
        <v>3.4</v>
      </c>
    </row>
    <row r="936" spans="2:5" x14ac:dyDescent="0.2">
      <c r="B936">
        <v>189.21292</v>
      </c>
      <c r="C936">
        <v>3</v>
      </c>
      <c r="D936">
        <v>190.91292999999999</v>
      </c>
      <c r="E936">
        <v>3.4</v>
      </c>
    </row>
    <row r="937" spans="2:5" x14ac:dyDescent="0.2">
      <c r="B937">
        <v>189.41292000000001</v>
      </c>
      <c r="C937">
        <v>2.99</v>
      </c>
      <c r="D937">
        <v>191.11387999999999</v>
      </c>
      <c r="E937">
        <v>3.4</v>
      </c>
    </row>
    <row r="938" spans="2:5" x14ac:dyDescent="0.2">
      <c r="B938">
        <v>189.61293000000001</v>
      </c>
      <c r="C938">
        <v>2.99</v>
      </c>
      <c r="D938">
        <v>191.31291999999999</v>
      </c>
      <c r="E938">
        <v>3.4</v>
      </c>
    </row>
    <row r="939" spans="2:5" x14ac:dyDescent="0.2">
      <c r="B939">
        <v>189.81292999999999</v>
      </c>
      <c r="C939">
        <v>2.99</v>
      </c>
      <c r="D939">
        <v>191.51292000000001</v>
      </c>
      <c r="E939">
        <v>3.4</v>
      </c>
    </row>
    <row r="940" spans="2:5" x14ac:dyDescent="0.2">
      <c r="B940">
        <v>190.01293000000001</v>
      </c>
      <c r="C940">
        <v>2.98</v>
      </c>
      <c r="D940">
        <v>191.71292</v>
      </c>
      <c r="E940">
        <v>3.39</v>
      </c>
    </row>
    <row r="941" spans="2:5" x14ac:dyDescent="0.2">
      <c r="B941">
        <v>190.21293</v>
      </c>
      <c r="C941">
        <v>2.98</v>
      </c>
      <c r="D941">
        <v>191.91292999999999</v>
      </c>
      <c r="E941">
        <v>3.39</v>
      </c>
    </row>
    <row r="942" spans="2:5" x14ac:dyDescent="0.2">
      <c r="B942">
        <v>190.41292999999999</v>
      </c>
      <c r="C942">
        <v>2.97</v>
      </c>
      <c r="D942">
        <v>192.11293000000001</v>
      </c>
      <c r="E942">
        <v>3.39</v>
      </c>
    </row>
    <row r="943" spans="2:5" x14ac:dyDescent="0.2">
      <c r="B943">
        <v>190.61293000000001</v>
      </c>
      <c r="C943">
        <v>2.96</v>
      </c>
      <c r="D943">
        <v>192.31292999999999</v>
      </c>
      <c r="E943">
        <v>3.39</v>
      </c>
    </row>
    <row r="944" spans="2:5" x14ac:dyDescent="0.2">
      <c r="B944">
        <v>190.81292999999999</v>
      </c>
      <c r="C944">
        <v>2.97</v>
      </c>
      <c r="D944">
        <v>192.51292000000001</v>
      </c>
      <c r="E944">
        <v>3.38</v>
      </c>
    </row>
    <row r="945" spans="2:5" x14ac:dyDescent="0.2">
      <c r="B945">
        <v>191.01410999999999</v>
      </c>
      <c r="C945">
        <v>2.98</v>
      </c>
      <c r="D945">
        <v>192.71292</v>
      </c>
      <c r="E945">
        <v>3.38</v>
      </c>
    </row>
    <row r="946" spans="2:5" x14ac:dyDescent="0.2">
      <c r="B946">
        <v>191.21293</v>
      </c>
      <c r="C946">
        <v>2.97</v>
      </c>
      <c r="D946">
        <v>192.91292000000001</v>
      </c>
      <c r="E946">
        <v>3.38</v>
      </c>
    </row>
    <row r="947" spans="2:5" x14ac:dyDescent="0.2">
      <c r="B947">
        <v>191.41292999999999</v>
      </c>
      <c r="C947">
        <v>2.97</v>
      </c>
      <c r="D947">
        <v>193.11293000000001</v>
      </c>
      <c r="E947">
        <v>3.38</v>
      </c>
    </row>
    <row r="948" spans="2:5" x14ac:dyDescent="0.2">
      <c r="B948">
        <v>191.61292</v>
      </c>
      <c r="C948">
        <v>2.97</v>
      </c>
      <c r="D948">
        <v>193.31292999999999</v>
      </c>
      <c r="E948">
        <v>3.38</v>
      </c>
    </row>
    <row r="949" spans="2:5" x14ac:dyDescent="0.2">
      <c r="B949">
        <v>191.81292999999999</v>
      </c>
      <c r="C949">
        <v>2.97</v>
      </c>
      <c r="D949">
        <v>193.51293000000001</v>
      </c>
      <c r="E949">
        <v>3.38</v>
      </c>
    </row>
    <row r="950" spans="2:5" x14ac:dyDescent="0.2">
      <c r="B950">
        <v>192.01293000000001</v>
      </c>
      <c r="C950">
        <v>2.97</v>
      </c>
      <c r="D950">
        <v>193.71292</v>
      </c>
      <c r="E950">
        <v>3.38</v>
      </c>
    </row>
    <row r="951" spans="2:5" x14ac:dyDescent="0.2">
      <c r="B951">
        <v>192.21292</v>
      </c>
      <c r="C951">
        <v>2.96</v>
      </c>
      <c r="D951">
        <v>193.91292000000001</v>
      </c>
      <c r="E951">
        <v>3.37</v>
      </c>
    </row>
    <row r="952" spans="2:5" x14ac:dyDescent="0.2">
      <c r="B952">
        <v>192.41292999999999</v>
      </c>
      <c r="C952">
        <v>2.95</v>
      </c>
      <c r="D952">
        <v>194.11389</v>
      </c>
      <c r="E952">
        <v>3.36</v>
      </c>
    </row>
    <row r="953" spans="2:5" x14ac:dyDescent="0.2">
      <c r="B953">
        <v>192.61293000000001</v>
      </c>
      <c r="C953">
        <v>2.95</v>
      </c>
      <c r="D953">
        <v>194.31292999999999</v>
      </c>
      <c r="E953">
        <v>3.36</v>
      </c>
    </row>
    <row r="954" spans="2:5" x14ac:dyDescent="0.2">
      <c r="B954">
        <v>192.81292999999999</v>
      </c>
      <c r="C954">
        <v>2.94</v>
      </c>
      <c r="D954">
        <v>194.51293000000001</v>
      </c>
      <c r="E954">
        <v>3.37</v>
      </c>
    </row>
    <row r="955" spans="2:5" x14ac:dyDescent="0.2">
      <c r="B955">
        <v>193.01292000000001</v>
      </c>
      <c r="C955">
        <v>2.94</v>
      </c>
      <c r="D955">
        <v>194.71292</v>
      </c>
      <c r="E955">
        <v>3.37</v>
      </c>
    </row>
    <row r="956" spans="2:5" x14ac:dyDescent="0.2">
      <c r="B956">
        <v>193.21293</v>
      </c>
      <c r="C956">
        <v>2.95</v>
      </c>
      <c r="D956">
        <v>194.91292000000001</v>
      </c>
      <c r="E956">
        <v>3.37</v>
      </c>
    </row>
    <row r="957" spans="2:5" x14ac:dyDescent="0.2">
      <c r="B957">
        <v>193.41292000000001</v>
      </c>
      <c r="C957">
        <v>2.95</v>
      </c>
      <c r="D957">
        <v>195.11293000000001</v>
      </c>
      <c r="E957">
        <v>3.37</v>
      </c>
    </row>
    <row r="958" spans="2:5" x14ac:dyDescent="0.2">
      <c r="B958">
        <v>193.61293000000001</v>
      </c>
      <c r="C958">
        <v>2.95</v>
      </c>
      <c r="D958">
        <v>195.31292999999999</v>
      </c>
      <c r="E958">
        <v>3.38</v>
      </c>
    </row>
    <row r="959" spans="2:5" x14ac:dyDescent="0.2">
      <c r="B959">
        <v>193.81292999999999</v>
      </c>
      <c r="C959">
        <v>2.95</v>
      </c>
      <c r="D959">
        <v>195.51293000000001</v>
      </c>
      <c r="E959">
        <v>3.36</v>
      </c>
    </row>
    <row r="960" spans="2:5" x14ac:dyDescent="0.2">
      <c r="B960">
        <v>194.01408000000001</v>
      </c>
      <c r="C960">
        <v>2.94</v>
      </c>
      <c r="D960">
        <v>195.71292</v>
      </c>
      <c r="E960">
        <v>3.36</v>
      </c>
    </row>
    <row r="961" spans="2:5" x14ac:dyDescent="0.2">
      <c r="B961">
        <v>194.21292</v>
      </c>
      <c r="C961">
        <v>2.94</v>
      </c>
      <c r="D961">
        <v>195.91292000000001</v>
      </c>
      <c r="E961">
        <v>3.36</v>
      </c>
    </row>
    <row r="962" spans="2:5" x14ac:dyDescent="0.2">
      <c r="B962">
        <v>194.41292999999999</v>
      </c>
      <c r="C962">
        <v>2.93</v>
      </c>
      <c r="D962">
        <v>196.11292</v>
      </c>
      <c r="E962">
        <v>3.36</v>
      </c>
    </row>
    <row r="963" spans="2:5" x14ac:dyDescent="0.2">
      <c r="B963">
        <v>194.61292</v>
      </c>
      <c r="C963">
        <v>2.93</v>
      </c>
      <c r="D963">
        <v>196.31292999999999</v>
      </c>
      <c r="E963">
        <v>3.36</v>
      </c>
    </row>
    <row r="964" spans="2:5" x14ac:dyDescent="0.2">
      <c r="B964">
        <v>194.81292999999999</v>
      </c>
      <c r="C964">
        <v>2.93</v>
      </c>
      <c r="D964">
        <v>196.51293000000001</v>
      </c>
      <c r="E964">
        <v>3.35</v>
      </c>
    </row>
    <row r="965" spans="2:5" x14ac:dyDescent="0.2">
      <c r="B965">
        <v>195.01292000000001</v>
      </c>
      <c r="C965">
        <v>2.93</v>
      </c>
      <c r="D965">
        <v>196.71293</v>
      </c>
      <c r="E965">
        <v>3.34</v>
      </c>
    </row>
    <row r="966" spans="2:5" x14ac:dyDescent="0.2">
      <c r="B966">
        <v>195.21292</v>
      </c>
      <c r="C966">
        <v>2.92</v>
      </c>
      <c r="D966">
        <v>196.91292000000001</v>
      </c>
      <c r="E966">
        <v>3.34</v>
      </c>
    </row>
    <row r="967" spans="2:5" x14ac:dyDescent="0.2">
      <c r="B967">
        <v>195.41292999999999</v>
      </c>
      <c r="C967">
        <v>2.92</v>
      </c>
      <c r="D967">
        <v>197.11387999999999</v>
      </c>
      <c r="E967">
        <v>3.35</v>
      </c>
    </row>
    <row r="968" spans="2:5" x14ac:dyDescent="0.2">
      <c r="B968">
        <v>195.61293000000001</v>
      </c>
      <c r="C968">
        <v>2.92</v>
      </c>
      <c r="D968">
        <v>197.31291999999999</v>
      </c>
      <c r="E968">
        <v>3.35</v>
      </c>
    </row>
    <row r="969" spans="2:5" x14ac:dyDescent="0.2">
      <c r="B969">
        <v>195.81291999999999</v>
      </c>
      <c r="C969">
        <v>2.92</v>
      </c>
      <c r="D969">
        <v>197.51293000000001</v>
      </c>
      <c r="E969">
        <v>3.36</v>
      </c>
    </row>
    <row r="970" spans="2:5" x14ac:dyDescent="0.2">
      <c r="B970">
        <v>196.01292000000001</v>
      </c>
      <c r="C970">
        <v>2.92</v>
      </c>
      <c r="D970">
        <v>197.71293</v>
      </c>
      <c r="E970">
        <v>3.35</v>
      </c>
    </row>
    <row r="971" spans="2:5" x14ac:dyDescent="0.2">
      <c r="B971">
        <v>196.21293</v>
      </c>
      <c r="C971">
        <v>2.91</v>
      </c>
      <c r="D971">
        <v>197.91292000000001</v>
      </c>
      <c r="E971">
        <v>3.34</v>
      </c>
    </row>
    <row r="972" spans="2:5" x14ac:dyDescent="0.2">
      <c r="B972">
        <v>196.41292999999999</v>
      </c>
      <c r="C972">
        <v>2.91</v>
      </c>
      <c r="D972">
        <v>198.11292</v>
      </c>
      <c r="E972">
        <v>3.34</v>
      </c>
    </row>
    <row r="973" spans="2:5" x14ac:dyDescent="0.2">
      <c r="B973">
        <v>196.61293000000001</v>
      </c>
      <c r="C973">
        <v>2.92</v>
      </c>
      <c r="D973">
        <v>198.31292999999999</v>
      </c>
      <c r="E973">
        <v>3.34</v>
      </c>
    </row>
    <row r="974" spans="2:5" x14ac:dyDescent="0.2">
      <c r="B974">
        <v>196.81292999999999</v>
      </c>
      <c r="C974">
        <v>2.92</v>
      </c>
      <c r="D974">
        <v>198.51292000000001</v>
      </c>
      <c r="E974">
        <v>3.33</v>
      </c>
    </row>
    <row r="975" spans="2:5" x14ac:dyDescent="0.2">
      <c r="B975">
        <v>197.01410000000001</v>
      </c>
      <c r="C975">
        <v>2.92</v>
      </c>
      <c r="D975">
        <v>198.71293</v>
      </c>
      <c r="E975">
        <v>3.34</v>
      </c>
    </row>
    <row r="976" spans="2:5" x14ac:dyDescent="0.2">
      <c r="B976">
        <v>197.21292</v>
      </c>
      <c r="C976">
        <v>2.91</v>
      </c>
      <c r="D976">
        <v>198.91292999999999</v>
      </c>
      <c r="E976">
        <v>3.33</v>
      </c>
    </row>
    <row r="977" spans="2:5" x14ac:dyDescent="0.2">
      <c r="B977">
        <v>197.41292999999999</v>
      </c>
      <c r="C977">
        <v>2.92</v>
      </c>
      <c r="D977">
        <v>199.11293000000001</v>
      </c>
      <c r="E977">
        <v>3.33</v>
      </c>
    </row>
    <row r="978" spans="2:5" x14ac:dyDescent="0.2">
      <c r="B978">
        <v>197.61293000000001</v>
      </c>
      <c r="C978">
        <v>2.91</v>
      </c>
      <c r="D978">
        <v>199.31291999999999</v>
      </c>
      <c r="E978">
        <v>3.32</v>
      </c>
    </row>
    <row r="979" spans="2:5" x14ac:dyDescent="0.2">
      <c r="B979">
        <v>197.81292999999999</v>
      </c>
      <c r="C979">
        <v>2.9</v>
      </c>
      <c r="D979">
        <v>199.51293000000001</v>
      </c>
      <c r="E979">
        <v>3.33</v>
      </c>
    </row>
    <row r="980" spans="2:5" x14ac:dyDescent="0.2">
      <c r="B980">
        <v>198.01293000000001</v>
      </c>
      <c r="C980">
        <v>2.91</v>
      </c>
      <c r="D980">
        <v>199.71292</v>
      </c>
      <c r="E980">
        <v>3.31</v>
      </c>
    </row>
    <row r="981" spans="2:5" x14ac:dyDescent="0.2">
      <c r="B981">
        <v>198.21292</v>
      </c>
      <c r="C981">
        <v>2.89</v>
      </c>
      <c r="D981">
        <v>199.91292999999999</v>
      </c>
      <c r="E981">
        <v>3.31</v>
      </c>
    </row>
    <row r="982" spans="2:5" x14ac:dyDescent="0.2">
      <c r="B982">
        <v>198.41292999999999</v>
      </c>
      <c r="C982">
        <v>2.88</v>
      </c>
      <c r="D982">
        <v>200.11387999999999</v>
      </c>
      <c r="E982">
        <v>3.32</v>
      </c>
    </row>
    <row r="983" spans="2:5" x14ac:dyDescent="0.2">
      <c r="B983">
        <v>198.61293000000001</v>
      </c>
      <c r="C983">
        <v>2.88</v>
      </c>
      <c r="D983">
        <v>200.31291999999999</v>
      </c>
      <c r="E983">
        <v>3.31</v>
      </c>
    </row>
    <row r="984" spans="2:5" x14ac:dyDescent="0.2">
      <c r="B984">
        <v>198.81292999999999</v>
      </c>
      <c r="C984">
        <v>2.89</v>
      </c>
      <c r="D984">
        <v>200.51293000000001</v>
      </c>
      <c r="E984">
        <v>3.31</v>
      </c>
    </row>
    <row r="985" spans="2:5" x14ac:dyDescent="0.2">
      <c r="B985">
        <v>199.01293000000001</v>
      </c>
      <c r="C985">
        <v>2.88</v>
      </c>
      <c r="D985">
        <v>200.71292</v>
      </c>
      <c r="E985">
        <v>3.3</v>
      </c>
    </row>
    <row r="986" spans="2:5" x14ac:dyDescent="0.2">
      <c r="B986">
        <v>199.21292</v>
      </c>
      <c r="C986">
        <v>2.88</v>
      </c>
      <c r="D986">
        <v>200.91292000000001</v>
      </c>
      <c r="E986">
        <v>3.31</v>
      </c>
    </row>
    <row r="987" spans="2:5" x14ac:dyDescent="0.2">
      <c r="B987">
        <v>199.41292000000001</v>
      </c>
      <c r="C987">
        <v>2.87</v>
      </c>
      <c r="D987">
        <v>201.11293000000001</v>
      </c>
      <c r="E987">
        <v>3.3</v>
      </c>
    </row>
    <row r="988" spans="2:5" x14ac:dyDescent="0.2">
      <c r="B988">
        <v>199.61293000000001</v>
      </c>
      <c r="C988">
        <v>2.87</v>
      </c>
      <c r="D988">
        <v>201.31292999999999</v>
      </c>
      <c r="E988">
        <v>3.3</v>
      </c>
    </row>
    <row r="989" spans="2:5" x14ac:dyDescent="0.2">
      <c r="B989">
        <v>199.81292999999999</v>
      </c>
      <c r="C989">
        <v>2.87</v>
      </c>
      <c r="D989">
        <v>201.51292000000001</v>
      </c>
      <c r="E989">
        <v>3.31</v>
      </c>
    </row>
    <row r="990" spans="2:5" x14ac:dyDescent="0.2">
      <c r="B990">
        <v>200.01434</v>
      </c>
      <c r="C990">
        <v>2.87</v>
      </c>
      <c r="D990">
        <v>201.71292</v>
      </c>
      <c r="E990">
        <v>3.31</v>
      </c>
    </row>
    <row r="991" spans="2:5" x14ac:dyDescent="0.2">
      <c r="B991">
        <v>200.21293</v>
      </c>
      <c r="C991">
        <v>2.87</v>
      </c>
      <c r="D991">
        <v>201.91292000000001</v>
      </c>
      <c r="E991">
        <v>3.3</v>
      </c>
    </row>
    <row r="992" spans="2:5" x14ac:dyDescent="0.2">
      <c r="B992">
        <v>200.41292000000001</v>
      </c>
      <c r="C992">
        <v>2.87</v>
      </c>
      <c r="D992">
        <v>202.11292</v>
      </c>
      <c r="E992">
        <v>3.3</v>
      </c>
    </row>
    <row r="993" spans="2:5" x14ac:dyDescent="0.2">
      <c r="B993">
        <v>200.61292</v>
      </c>
      <c r="C993">
        <v>2.86</v>
      </c>
      <c r="D993">
        <v>202.31292999999999</v>
      </c>
      <c r="E993">
        <v>3.29</v>
      </c>
    </row>
    <row r="994" spans="2:5" x14ac:dyDescent="0.2">
      <c r="B994">
        <v>200.81292999999999</v>
      </c>
      <c r="C994">
        <v>2.87</v>
      </c>
      <c r="D994">
        <v>202.51293000000001</v>
      </c>
      <c r="E994">
        <v>3.3</v>
      </c>
    </row>
    <row r="995" spans="2:5" x14ac:dyDescent="0.2">
      <c r="B995">
        <v>201.01292000000001</v>
      </c>
      <c r="C995">
        <v>2.87</v>
      </c>
      <c r="D995">
        <v>202.71292</v>
      </c>
      <c r="E995">
        <v>3.29</v>
      </c>
    </row>
    <row r="996" spans="2:5" x14ac:dyDescent="0.2">
      <c r="B996">
        <v>201.21293</v>
      </c>
      <c r="C996">
        <v>2.86</v>
      </c>
      <c r="D996">
        <v>202.91292000000001</v>
      </c>
      <c r="E996">
        <v>3.29</v>
      </c>
    </row>
    <row r="997" spans="2:5" x14ac:dyDescent="0.2">
      <c r="B997">
        <v>201.41292999999999</v>
      </c>
      <c r="C997">
        <v>2.86</v>
      </c>
      <c r="D997">
        <v>203.11389</v>
      </c>
      <c r="E997">
        <v>3.28</v>
      </c>
    </row>
    <row r="998" spans="2:5" x14ac:dyDescent="0.2">
      <c r="B998">
        <v>201.61293000000001</v>
      </c>
      <c r="C998">
        <v>2.86</v>
      </c>
      <c r="D998">
        <v>203.31291999999999</v>
      </c>
      <c r="E998">
        <v>3.28</v>
      </c>
    </row>
    <row r="999" spans="2:5" x14ac:dyDescent="0.2">
      <c r="B999">
        <v>201.81291999999999</v>
      </c>
      <c r="C999">
        <v>2.86</v>
      </c>
      <c r="D999">
        <v>203.51293000000001</v>
      </c>
      <c r="E999">
        <v>3.27</v>
      </c>
    </row>
    <row r="1000" spans="2:5" x14ac:dyDescent="0.2">
      <c r="B1000">
        <v>202.01409000000001</v>
      </c>
      <c r="C1000">
        <v>2.86</v>
      </c>
      <c r="D1000">
        <v>203.71293</v>
      </c>
      <c r="E1000">
        <v>3.28</v>
      </c>
    </row>
    <row r="1001" spans="2:5" x14ac:dyDescent="0.2">
      <c r="B1001">
        <v>202.21293</v>
      </c>
      <c r="C1001">
        <v>2.85</v>
      </c>
      <c r="D1001">
        <v>203.91292000000001</v>
      </c>
      <c r="E1001">
        <v>3.27</v>
      </c>
    </row>
    <row r="1002" spans="2:5" x14ac:dyDescent="0.2">
      <c r="B1002">
        <v>202.41292999999999</v>
      </c>
      <c r="C1002">
        <v>2.85</v>
      </c>
      <c r="D1002">
        <v>204.11292</v>
      </c>
      <c r="E1002">
        <v>3.27</v>
      </c>
    </row>
    <row r="1003" spans="2:5" x14ac:dyDescent="0.2">
      <c r="B1003">
        <v>202.61293000000001</v>
      </c>
      <c r="C1003">
        <v>2.85</v>
      </c>
      <c r="D1003">
        <v>204.31292999999999</v>
      </c>
      <c r="E1003">
        <v>3.25</v>
      </c>
    </row>
    <row r="1004" spans="2:5" x14ac:dyDescent="0.2">
      <c r="B1004">
        <v>202.81292999999999</v>
      </c>
      <c r="C1004">
        <v>2.85</v>
      </c>
      <c r="D1004">
        <v>204.51293000000001</v>
      </c>
      <c r="E1004">
        <v>3.24</v>
      </c>
    </row>
    <row r="1005" spans="2:5" x14ac:dyDescent="0.2">
      <c r="B1005">
        <v>203.01292000000001</v>
      </c>
      <c r="C1005">
        <v>2.84</v>
      </c>
      <c r="D1005">
        <v>204.71293</v>
      </c>
      <c r="E1005">
        <v>3.25</v>
      </c>
    </row>
    <row r="1006" spans="2:5" x14ac:dyDescent="0.2">
      <c r="B1006">
        <v>203.21293</v>
      </c>
      <c r="C1006">
        <v>2.84</v>
      </c>
      <c r="D1006">
        <v>204.91292999999999</v>
      </c>
      <c r="E1006">
        <v>3.25</v>
      </c>
    </row>
    <row r="1007" spans="2:5" x14ac:dyDescent="0.2">
      <c r="B1007">
        <v>203.41292999999999</v>
      </c>
      <c r="C1007">
        <v>2.84</v>
      </c>
      <c r="D1007">
        <v>205.11292</v>
      </c>
      <c r="E1007">
        <v>3.24</v>
      </c>
    </row>
    <row r="1008" spans="2:5" x14ac:dyDescent="0.2">
      <c r="B1008">
        <v>203.61293000000001</v>
      </c>
      <c r="C1008">
        <v>2.84</v>
      </c>
      <c r="D1008">
        <v>205.31292999999999</v>
      </c>
      <c r="E1008">
        <v>3.25</v>
      </c>
    </row>
    <row r="1009" spans="2:5" x14ac:dyDescent="0.2">
      <c r="B1009">
        <v>203.81292999999999</v>
      </c>
      <c r="C1009">
        <v>2.83</v>
      </c>
      <c r="D1009">
        <v>205.51293000000001</v>
      </c>
      <c r="E1009">
        <v>3.25</v>
      </c>
    </row>
    <row r="1010" spans="2:5" x14ac:dyDescent="0.2">
      <c r="B1010">
        <v>204.01292000000001</v>
      </c>
      <c r="C1010">
        <v>2.83</v>
      </c>
      <c r="D1010">
        <v>205.71292</v>
      </c>
      <c r="E1010">
        <v>3.25</v>
      </c>
    </row>
    <row r="1011" spans="2:5" x14ac:dyDescent="0.2">
      <c r="B1011">
        <v>204.21292</v>
      </c>
      <c r="C1011">
        <v>2.82</v>
      </c>
      <c r="D1011">
        <v>205.91292999999999</v>
      </c>
      <c r="E1011">
        <v>3.24</v>
      </c>
    </row>
    <row r="1012" spans="2:5" x14ac:dyDescent="0.2">
      <c r="B1012">
        <v>204.41292999999999</v>
      </c>
      <c r="C1012">
        <v>2.82</v>
      </c>
      <c r="D1012">
        <v>206.11386999999999</v>
      </c>
      <c r="E1012">
        <v>3.25</v>
      </c>
    </row>
    <row r="1013" spans="2:5" x14ac:dyDescent="0.2">
      <c r="B1013">
        <v>204.61293000000001</v>
      </c>
      <c r="C1013">
        <v>2.82</v>
      </c>
      <c r="D1013">
        <v>206.31291999999999</v>
      </c>
      <c r="E1013">
        <v>3.25</v>
      </c>
    </row>
    <row r="1014" spans="2:5" x14ac:dyDescent="0.2">
      <c r="B1014">
        <v>204.81292999999999</v>
      </c>
      <c r="C1014">
        <v>2.81</v>
      </c>
      <c r="D1014">
        <v>206.51292000000001</v>
      </c>
      <c r="E1014">
        <v>3.24</v>
      </c>
    </row>
    <row r="1015" spans="2:5" x14ac:dyDescent="0.2">
      <c r="B1015">
        <v>205.01409000000001</v>
      </c>
      <c r="C1015">
        <v>2.82</v>
      </c>
      <c r="D1015">
        <v>206.71292</v>
      </c>
      <c r="E1015">
        <v>3.23</v>
      </c>
    </row>
    <row r="1016" spans="2:5" x14ac:dyDescent="0.2">
      <c r="B1016">
        <v>205.21293</v>
      </c>
      <c r="C1016">
        <v>2.82</v>
      </c>
      <c r="D1016">
        <v>206.91292000000001</v>
      </c>
      <c r="E1016">
        <v>3.24</v>
      </c>
    </row>
    <row r="1017" spans="2:5" x14ac:dyDescent="0.2">
      <c r="B1017">
        <v>205.41292999999999</v>
      </c>
      <c r="C1017">
        <v>2.83</v>
      </c>
      <c r="D1017">
        <v>207.11293000000001</v>
      </c>
      <c r="E1017">
        <v>3.23</v>
      </c>
    </row>
    <row r="1018" spans="2:5" x14ac:dyDescent="0.2">
      <c r="B1018">
        <v>205.61293000000001</v>
      </c>
      <c r="C1018">
        <v>2.82</v>
      </c>
      <c r="D1018">
        <v>207.31292999999999</v>
      </c>
      <c r="E1018">
        <v>3.24</v>
      </c>
    </row>
    <row r="1019" spans="2:5" x14ac:dyDescent="0.2">
      <c r="B1019">
        <v>205.81292999999999</v>
      </c>
      <c r="C1019">
        <v>2.82</v>
      </c>
      <c r="D1019">
        <v>207.51292000000001</v>
      </c>
      <c r="E1019">
        <v>3.23</v>
      </c>
    </row>
    <row r="1020" spans="2:5" x14ac:dyDescent="0.2">
      <c r="B1020">
        <v>206.01293000000001</v>
      </c>
      <c r="C1020">
        <v>2.82</v>
      </c>
      <c r="D1020">
        <v>207.71292</v>
      </c>
      <c r="E1020">
        <v>3.23</v>
      </c>
    </row>
    <row r="1021" spans="2:5" x14ac:dyDescent="0.2">
      <c r="B1021">
        <v>206.21293</v>
      </c>
      <c r="C1021">
        <v>2.82</v>
      </c>
      <c r="D1021">
        <v>207.91292000000001</v>
      </c>
      <c r="E1021">
        <v>3.23</v>
      </c>
    </row>
    <row r="1022" spans="2:5" x14ac:dyDescent="0.2">
      <c r="B1022">
        <v>206.41292999999999</v>
      </c>
      <c r="C1022">
        <v>2.81</v>
      </c>
      <c r="D1022">
        <v>208.11292</v>
      </c>
      <c r="E1022">
        <v>3.23</v>
      </c>
    </row>
    <row r="1023" spans="2:5" x14ac:dyDescent="0.2">
      <c r="B1023">
        <v>206.61293000000001</v>
      </c>
      <c r="C1023">
        <v>2.81</v>
      </c>
      <c r="D1023">
        <v>208.31292999999999</v>
      </c>
      <c r="E1023">
        <v>3.22</v>
      </c>
    </row>
    <row r="1024" spans="2:5" x14ac:dyDescent="0.2">
      <c r="B1024">
        <v>206.81292999999999</v>
      </c>
      <c r="C1024">
        <v>2.81</v>
      </c>
      <c r="D1024">
        <v>208.51293000000001</v>
      </c>
      <c r="E1024">
        <v>3.22</v>
      </c>
    </row>
    <row r="1025" spans="2:5" x14ac:dyDescent="0.2">
      <c r="B1025">
        <v>207.01293000000001</v>
      </c>
      <c r="C1025">
        <v>2.8</v>
      </c>
      <c r="D1025">
        <v>208.71292</v>
      </c>
      <c r="E1025">
        <v>3.21</v>
      </c>
    </row>
    <row r="1026" spans="2:5" x14ac:dyDescent="0.2">
      <c r="B1026">
        <v>207.21293</v>
      </c>
      <c r="C1026">
        <v>2.8</v>
      </c>
      <c r="D1026">
        <v>208.91292000000001</v>
      </c>
      <c r="E1026">
        <v>3.22</v>
      </c>
    </row>
    <row r="1027" spans="2:5" x14ac:dyDescent="0.2">
      <c r="B1027">
        <v>207.41292999999999</v>
      </c>
      <c r="C1027">
        <v>2.8</v>
      </c>
      <c r="D1027">
        <v>209.11389</v>
      </c>
      <c r="E1027">
        <v>3.23</v>
      </c>
    </row>
    <row r="1028" spans="2:5" x14ac:dyDescent="0.2">
      <c r="B1028">
        <v>207.61293000000001</v>
      </c>
      <c r="C1028">
        <v>2.8</v>
      </c>
      <c r="D1028">
        <v>209.31291999999999</v>
      </c>
      <c r="E1028">
        <v>3.22</v>
      </c>
    </row>
    <row r="1029" spans="2:5" x14ac:dyDescent="0.2">
      <c r="B1029">
        <v>207.81292999999999</v>
      </c>
      <c r="C1029">
        <v>2.81</v>
      </c>
      <c r="D1029">
        <v>209.51293000000001</v>
      </c>
      <c r="E1029">
        <v>3.21</v>
      </c>
    </row>
    <row r="1030" spans="2:5" x14ac:dyDescent="0.2">
      <c r="B1030">
        <v>208.01411999999999</v>
      </c>
      <c r="C1030">
        <v>2.8</v>
      </c>
      <c r="D1030">
        <v>209.71293</v>
      </c>
      <c r="E1030">
        <v>3.21</v>
      </c>
    </row>
    <row r="1031" spans="2:5" x14ac:dyDescent="0.2">
      <c r="B1031">
        <v>208.21293</v>
      </c>
      <c r="C1031">
        <v>2.8</v>
      </c>
      <c r="D1031">
        <v>209.91292000000001</v>
      </c>
      <c r="E1031">
        <v>3.21</v>
      </c>
    </row>
    <row r="1032" spans="2:5" x14ac:dyDescent="0.2">
      <c r="B1032">
        <v>208.41292999999999</v>
      </c>
      <c r="C1032">
        <v>2.8</v>
      </c>
      <c r="D1032">
        <v>210.11292</v>
      </c>
      <c r="E1032">
        <v>3.21</v>
      </c>
    </row>
    <row r="1033" spans="2:5" x14ac:dyDescent="0.2">
      <c r="B1033">
        <v>208.61293000000001</v>
      </c>
      <c r="C1033">
        <v>2.8</v>
      </c>
      <c r="D1033">
        <v>210.31291999999999</v>
      </c>
      <c r="E1033">
        <v>3.21</v>
      </c>
    </row>
    <row r="1034" spans="2:5" x14ac:dyDescent="0.2">
      <c r="B1034">
        <v>208.81292999999999</v>
      </c>
      <c r="C1034">
        <v>2.79</v>
      </c>
      <c r="D1034">
        <v>210.51292000000001</v>
      </c>
      <c r="E1034">
        <v>3.21</v>
      </c>
    </row>
    <row r="1035" spans="2:5" x14ac:dyDescent="0.2">
      <c r="B1035">
        <v>209.01293000000001</v>
      </c>
      <c r="C1035">
        <v>2.78</v>
      </c>
      <c r="D1035">
        <v>210.71293</v>
      </c>
      <c r="E1035">
        <v>3.21</v>
      </c>
    </row>
    <row r="1036" spans="2:5" x14ac:dyDescent="0.2">
      <c r="B1036">
        <v>209.21293</v>
      </c>
      <c r="C1036">
        <v>2.78</v>
      </c>
      <c r="D1036">
        <v>210.91292999999999</v>
      </c>
      <c r="E1036">
        <v>3.2</v>
      </c>
    </row>
    <row r="1037" spans="2:5" x14ac:dyDescent="0.2">
      <c r="B1037">
        <v>209.41292999999999</v>
      </c>
      <c r="C1037">
        <v>2.79</v>
      </c>
      <c r="D1037">
        <v>211.11292</v>
      </c>
      <c r="E1037">
        <v>3.21</v>
      </c>
    </row>
    <row r="1038" spans="2:5" x14ac:dyDescent="0.2">
      <c r="B1038">
        <v>209.61293000000001</v>
      </c>
      <c r="C1038">
        <v>2.78</v>
      </c>
      <c r="D1038">
        <v>211.31292999999999</v>
      </c>
      <c r="E1038">
        <v>3.2</v>
      </c>
    </row>
    <row r="1039" spans="2:5" x14ac:dyDescent="0.2">
      <c r="B1039">
        <v>209.81292999999999</v>
      </c>
      <c r="C1039">
        <v>2.79</v>
      </c>
      <c r="D1039">
        <v>211.51293000000001</v>
      </c>
      <c r="E1039">
        <v>3.2</v>
      </c>
    </row>
    <row r="1040" spans="2:5" x14ac:dyDescent="0.2">
      <c r="B1040">
        <v>210.01292000000001</v>
      </c>
      <c r="C1040">
        <v>2.78</v>
      </c>
      <c r="D1040">
        <v>211.71292</v>
      </c>
      <c r="E1040">
        <v>3.2</v>
      </c>
    </row>
    <row r="1041" spans="2:5" x14ac:dyDescent="0.2">
      <c r="B1041">
        <v>210.21292</v>
      </c>
      <c r="C1041">
        <v>2.78</v>
      </c>
      <c r="D1041">
        <v>211.91292999999999</v>
      </c>
      <c r="E1041">
        <v>3.21</v>
      </c>
    </row>
    <row r="1042" spans="2:5" x14ac:dyDescent="0.2">
      <c r="B1042">
        <v>210.41292999999999</v>
      </c>
      <c r="C1042">
        <v>2.78</v>
      </c>
      <c r="D1042">
        <v>212.11387999999999</v>
      </c>
      <c r="E1042">
        <v>3.21</v>
      </c>
    </row>
    <row r="1043" spans="2:5" x14ac:dyDescent="0.2">
      <c r="B1043">
        <v>210.61293000000001</v>
      </c>
      <c r="C1043">
        <v>2.78</v>
      </c>
      <c r="D1043">
        <v>212.31291999999999</v>
      </c>
      <c r="E1043">
        <v>3.2</v>
      </c>
    </row>
    <row r="1044" spans="2:5" x14ac:dyDescent="0.2">
      <c r="B1044">
        <v>210.81292999999999</v>
      </c>
      <c r="C1044">
        <v>2.78</v>
      </c>
      <c r="D1044">
        <v>212.51293000000001</v>
      </c>
      <c r="E1044">
        <v>3.19</v>
      </c>
    </row>
    <row r="1045" spans="2:5" x14ac:dyDescent="0.2">
      <c r="B1045">
        <v>211.01409000000001</v>
      </c>
      <c r="C1045">
        <v>2.78</v>
      </c>
      <c r="D1045">
        <v>212.71292</v>
      </c>
      <c r="E1045">
        <v>3.2</v>
      </c>
    </row>
    <row r="1046" spans="2:5" x14ac:dyDescent="0.2">
      <c r="B1046">
        <v>211.21293</v>
      </c>
      <c r="C1046">
        <v>2.77</v>
      </c>
      <c r="D1046">
        <v>212.91292999999999</v>
      </c>
      <c r="E1046">
        <v>3.2</v>
      </c>
    </row>
    <row r="1047" spans="2:5" x14ac:dyDescent="0.2">
      <c r="B1047">
        <v>211.41292999999999</v>
      </c>
      <c r="C1047">
        <v>2.77</v>
      </c>
      <c r="D1047">
        <v>213.11293000000001</v>
      </c>
      <c r="E1047">
        <v>3.19</v>
      </c>
    </row>
    <row r="1048" spans="2:5" x14ac:dyDescent="0.2">
      <c r="B1048">
        <v>211.61293000000001</v>
      </c>
      <c r="C1048">
        <v>2.76</v>
      </c>
      <c r="D1048">
        <v>213.31292999999999</v>
      </c>
      <c r="E1048">
        <v>3.18</v>
      </c>
    </row>
    <row r="1049" spans="2:5" x14ac:dyDescent="0.2">
      <c r="B1049">
        <v>211.81292999999999</v>
      </c>
      <c r="C1049">
        <v>2.76</v>
      </c>
      <c r="D1049">
        <v>213.51292000000001</v>
      </c>
      <c r="E1049">
        <v>3.19</v>
      </c>
    </row>
    <row r="1050" spans="2:5" x14ac:dyDescent="0.2">
      <c r="B1050">
        <v>212.01293000000001</v>
      </c>
      <c r="C1050">
        <v>2.76</v>
      </c>
      <c r="D1050">
        <v>213.71292</v>
      </c>
      <c r="E1050">
        <v>3.18</v>
      </c>
    </row>
    <row r="1051" spans="2:5" x14ac:dyDescent="0.2">
      <c r="B1051">
        <v>212.21293</v>
      </c>
      <c r="C1051">
        <v>2.75</v>
      </c>
      <c r="D1051">
        <v>213.91292000000001</v>
      </c>
      <c r="E1051">
        <v>3.19</v>
      </c>
    </row>
    <row r="1052" spans="2:5" x14ac:dyDescent="0.2">
      <c r="B1052">
        <v>212.41292999999999</v>
      </c>
      <c r="C1052">
        <v>2.75</v>
      </c>
      <c r="D1052">
        <v>214.11293000000001</v>
      </c>
      <c r="E1052">
        <v>3.19</v>
      </c>
    </row>
    <row r="1053" spans="2:5" x14ac:dyDescent="0.2">
      <c r="B1053">
        <v>212.61293000000001</v>
      </c>
      <c r="C1053">
        <v>2.75</v>
      </c>
      <c r="D1053">
        <v>214.31292999999999</v>
      </c>
      <c r="E1053">
        <v>3.18</v>
      </c>
    </row>
    <row r="1054" spans="2:5" x14ac:dyDescent="0.2">
      <c r="B1054">
        <v>212.81292999999999</v>
      </c>
      <c r="C1054">
        <v>2.74</v>
      </c>
      <c r="D1054">
        <v>214.51293000000001</v>
      </c>
      <c r="E1054">
        <v>3.17</v>
      </c>
    </row>
    <row r="1055" spans="2:5" x14ac:dyDescent="0.2">
      <c r="B1055">
        <v>213.01293000000001</v>
      </c>
      <c r="C1055">
        <v>2.74</v>
      </c>
      <c r="D1055">
        <v>214.71293</v>
      </c>
      <c r="E1055">
        <v>3.18</v>
      </c>
    </row>
    <row r="1056" spans="2:5" x14ac:dyDescent="0.2">
      <c r="B1056">
        <v>213.21293</v>
      </c>
      <c r="C1056">
        <v>2.74</v>
      </c>
      <c r="D1056">
        <v>214.91292000000001</v>
      </c>
      <c r="E1056">
        <v>3.17</v>
      </c>
    </row>
    <row r="1057" spans="2:5" x14ac:dyDescent="0.2">
      <c r="B1057">
        <v>213.41292999999999</v>
      </c>
      <c r="C1057">
        <v>2.74</v>
      </c>
      <c r="D1057">
        <v>215.11386999999999</v>
      </c>
      <c r="E1057">
        <v>3.17</v>
      </c>
    </row>
    <row r="1058" spans="2:5" x14ac:dyDescent="0.2">
      <c r="B1058">
        <v>213.61293000000001</v>
      </c>
      <c r="C1058">
        <v>2.74</v>
      </c>
      <c r="D1058">
        <v>215.31292999999999</v>
      </c>
      <c r="E1058">
        <v>3.17</v>
      </c>
    </row>
    <row r="1059" spans="2:5" x14ac:dyDescent="0.2">
      <c r="B1059">
        <v>213.81292999999999</v>
      </c>
      <c r="C1059">
        <v>2.74</v>
      </c>
      <c r="D1059">
        <v>215.51293000000001</v>
      </c>
      <c r="E1059">
        <v>3.17</v>
      </c>
    </row>
    <row r="1060" spans="2:5" x14ac:dyDescent="0.2">
      <c r="B1060">
        <v>214.01408000000001</v>
      </c>
      <c r="C1060">
        <v>2.73</v>
      </c>
      <c r="D1060">
        <v>215.71293</v>
      </c>
      <c r="E1060">
        <v>3.16</v>
      </c>
    </row>
    <row r="1061" spans="2:5" x14ac:dyDescent="0.2">
      <c r="B1061">
        <v>214.21293</v>
      </c>
      <c r="C1061">
        <v>2.73</v>
      </c>
      <c r="D1061">
        <v>215.91292000000001</v>
      </c>
      <c r="E1061">
        <v>3.17</v>
      </c>
    </row>
    <row r="1062" spans="2:5" x14ac:dyDescent="0.2">
      <c r="B1062">
        <v>214.41292999999999</v>
      </c>
      <c r="C1062">
        <v>2.73</v>
      </c>
      <c r="D1062">
        <v>216.11292</v>
      </c>
      <c r="E1062">
        <v>3.17</v>
      </c>
    </row>
    <row r="1063" spans="2:5" x14ac:dyDescent="0.2">
      <c r="B1063">
        <v>214.61293000000001</v>
      </c>
      <c r="C1063">
        <v>2.73</v>
      </c>
      <c r="D1063">
        <v>216.31291999999999</v>
      </c>
      <c r="E1063">
        <v>3.17</v>
      </c>
    </row>
    <row r="1064" spans="2:5" x14ac:dyDescent="0.2">
      <c r="B1064">
        <v>214.81292999999999</v>
      </c>
      <c r="C1064">
        <v>2.73</v>
      </c>
      <c r="D1064">
        <v>216.51292000000001</v>
      </c>
      <c r="E1064">
        <v>3.17</v>
      </c>
    </row>
    <row r="1065" spans="2:5" x14ac:dyDescent="0.2">
      <c r="B1065">
        <v>215.01292000000001</v>
      </c>
      <c r="C1065">
        <v>2.72</v>
      </c>
      <c r="D1065">
        <v>216.71293</v>
      </c>
      <c r="E1065">
        <v>3.16</v>
      </c>
    </row>
    <row r="1066" spans="2:5" x14ac:dyDescent="0.2">
      <c r="B1066">
        <v>215.21293</v>
      </c>
      <c r="C1066">
        <v>2.72</v>
      </c>
      <c r="D1066">
        <v>216.91292999999999</v>
      </c>
      <c r="E1066">
        <v>3.16</v>
      </c>
    </row>
    <row r="1067" spans="2:5" x14ac:dyDescent="0.2">
      <c r="B1067">
        <v>215.41292999999999</v>
      </c>
      <c r="C1067">
        <v>2.72</v>
      </c>
      <c r="D1067">
        <v>217.11292</v>
      </c>
      <c r="E1067">
        <v>3.15</v>
      </c>
    </row>
    <row r="1068" spans="2:5" x14ac:dyDescent="0.2">
      <c r="B1068">
        <v>215.61293000000001</v>
      </c>
      <c r="C1068">
        <v>2.73</v>
      </c>
      <c r="D1068">
        <v>217.31291999999999</v>
      </c>
      <c r="E1068">
        <v>3.15</v>
      </c>
    </row>
    <row r="1069" spans="2:5" x14ac:dyDescent="0.2">
      <c r="B1069">
        <v>215.81292999999999</v>
      </c>
      <c r="C1069">
        <v>2.72</v>
      </c>
      <c r="D1069">
        <v>217.51293000000001</v>
      </c>
      <c r="E1069">
        <v>3.15</v>
      </c>
    </row>
    <row r="1070" spans="2:5" x14ac:dyDescent="0.2">
      <c r="B1070">
        <v>216.01292000000001</v>
      </c>
      <c r="C1070">
        <v>2.72</v>
      </c>
      <c r="D1070">
        <v>217.71293</v>
      </c>
      <c r="E1070">
        <v>3.15</v>
      </c>
    </row>
    <row r="1071" spans="2:5" x14ac:dyDescent="0.2">
      <c r="B1071">
        <v>216.21292</v>
      </c>
      <c r="C1071">
        <v>2.72</v>
      </c>
      <c r="D1071">
        <v>217.91292999999999</v>
      </c>
      <c r="E1071">
        <v>3.15</v>
      </c>
    </row>
    <row r="1072" spans="2:5" x14ac:dyDescent="0.2">
      <c r="B1072">
        <v>216.41292999999999</v>
      </c>
      <c r="C1072">
        <v>2.72</v>
      </c>
      <c r="D1072">
        <v>218.11386999999999</v>
      </c>
      <c r="E1072">
        <v>3.16</v>
      </c>
    </row>
    <row r="1073" spans="2:5" x14ac:dyDescent="0.2">
      <c r="B1073">
        <v>216.61293000000001</v>
      </c>
      <c r="C1073">
        <v>2.71</v>
      </c>
      <c r="D1073">
        <v>218.31291999999999</v>
      </c>
      <c r="E1073">
        <v>3.15</v>
      </c>
    </row>
    <row r="1074" spans="2:5" x14ac:dyDescent="0.2">
      <c r="B1074">
        <v>216.81292999999999</v>
      </c>
      <c r="C1074">
        <v>2.72</v>
      </c>
      <c r="D1074">
        <v>218.51292000000001</v>
      </c>
      <c r="E1074">
        <v>3.14</v>
      </c>
    </row>
    <row r="1075" spans="2:5" x14ac:dyDescent="0.2">
      <c r="B1075">
        <v>217.01408000000001</v>
      </c>
      <c r="C1075">
        <v>2.72</v>
      </c>
      <c r="D1075">
        <v>218.71292</v>
      </c>
      <c r="E1075">
        <v>3.14</v>
      </c>
    </row>
    <row r="1076" spans="2:5" x14ac:dyDescent="0.2">
      <c r="B1076">
        <v>217.21292</v>
      </c>
      <c r="C1076">
        <v>2.71</v>
      </c>
      <c r="D1076">
        <v>218.91292999999999</v>
      </c>
      <c r="E1076">
        <v>3.14</v>
      </c>
    </row>
    <row r="1077" spans="2:5" x14ac:dyDescent="0.2">
      <c r="B1077">
        <v>217.41292000000001</v>
      </c>
      <c r="C1077">
        <v>2.72</v>
      </c>
      <c r="D1077">
        <v>219.11293000000001</v>
      </c>
      <c r="E1077">
        <v>3.14</v>
      </c>
    </row>
    <row r="1078" spans="2:5" x14ac:dyDescent="0.2">
      <c r="B1078">
        <v>217.61293000000001</v>
      </c>
      <c r="C1078">
        <v>2.71</v>
      </c>
      <c r="D1078">
        <v>219.31292999999999</v>
      </c>
      <c r="E1078">
        <v>3.13</v>
      </c>
    </row>
    <row r="1079" spans="2:5" x14ac:dyDescent="0.2">
      <c r="B1079">
        <v>217.81292999999999</v>
      </c>
      <c r="C1079">
        <v>2.7</v>
      </c>
      <c r="D1079">
        <v>219.51292000000001</v>
      </c>
      <c r="E1079">
        <v>3.13</v>
      </c>
    </row>
    <row r="1080" spans="2:5" x14ac:dyDescent="0.2">
      <c r="B1080">
        <v>218.01293000000001</v>
      </c>
      <c r="C1080">
        <v>2.71</v>
      </c>
      <c r="D1080">
        <v>219.71292</v>
      </c>
      <c r="E1080">
        <v>3.13</v>
      </c>
    </row>
    <row r="1081" spans="2:5" x14ac:dyDescent="0.2">
      <c r="B1081">
        <v>218.21293</v>
      </c>
      <c r="C1081">
        <v>2.71</v>
      </c>
      <c r="D1081">
        <v>219.91292999999999</v>
      </c>
      <c r="E1081">
        <v>3.13</v>
      </c>
    </row>
    <row r="1082" spans="2:5" x14ac:dyDescent="0.2">
      <c r="B1082">
        <v>218.41292999999999</v>
      </c>
      <c r="C1082">
        <v>2.71</v>
      </c>
      <c r="D1082">
        <v>220.11292</v>
      </c>
      <c r="E1082">
        <v>3.13</v>
      </c>
    </row>
    <row r="1083" spans="2:5" x14ac:dyDescent="0.2">
      <c r="B1083">
        <v>218.61292</v>
      </c>
      <c r="C1083">
        <v>2.71</v>
      </c>
      <c r="D1083">
        <v>220.31292999999999</v>
      </c>
      <c r="E1083">
        <v>3.12</v>
      </c>
    </row>
    <row r="1084" spans="2:5" x14ac:dyDescent="0.2">
      <c r="B1084">
        <v>218.81292999999999</v>
      </c>
      <c r="C1084">
        <v>2.71</v>
      </c>
      <c r="D1084">
        <v>220.51293000000001</v>
      </c>
      <c r="E1084">
        <v>3.12</v>
      </c>
    </row>
    <row r="1085" spans="2:5" x14ac:dyDescent="0.2">
      <c r="B1085">
        <v>219.01293000000001</v>
      </c>
      <c r="C1085">
        <v>2.71</v>
      </c>
      <c r="D1085">
        <v>220.71293</v>
      </c>
      <c r="E1085">
        <v>3.11</v>
      </c>
    </row>
    <row r="1086" spans="2:5" x14ac:dyDescent="0.2">
      <c r="B1086">
        <v>219.21293</v>
      </c>
      <c r="C1086">
        <v>2.7</v>
      </c>
      <c r="D1086">
        <v>220.91292999999999</v>
      </c>
      <c r="E1086">
        <v>3.12</v>
      </c>
    </row>
    <row r="1087" spans="2:5" x14ac:dyDescent="0.2">
      <c r="B1087">
        <v>219.41292999999999</v>
      </c>
      <c r="C1087">
        <v>2.7</v>
      </c>
      <c r="D1087">
        <v>221.11386999999999</v>
      </c>
      <c r="E1087">
        <v>3.13</v>
      </c>
    </row>
    <row r="1088" spans="2:5" x14ac:dyDescent="0.2">
      <c r="B1088">
        <v>219.61293000000001</v>
      </c>
      <c r="C1088">
        <v>2.71</v>
      </c>
      <c r="D1088">
        <v>221.31292999999999</v>
      </c>
      <c r="E1088">
        <v>3.12</v>
      </c>
    </row>
    <row r="1089" spans="2:5" x14ac:dyDescent="0.2">
      <c r="B1089">
        <v>219.81291999999999</v>
      </c>
      <c r="C1089">
        <v>2.71</v>
      </c>
      <c r="D1089">
        <v>221.51293000000001</v>
      </c>
      <c r="E1089">
        <v>3.11</v>
      </c>
    </row>
    <row r="1090" spans="2:5" x14ac:dyDescent="0.2">
      <c r="B1090">
        <v>220.01406</v>
      </c>
      <c r="C1090">
        <v>2.7</v>
      </c>
      <c r="D1090">
        <v>221.71292</v>
      </c>
      <c r="E1090">
        <v>3.1</v>
      </c>
    </row>
    <row r="1091" spans="2:5" x14ac:dyDescent="0.2">
      <c r="B1091">
        <v>220.21293</v>
      </c>
      <c r="C1091">
        <v>2.7</v>
      </c>
      <c r="D1091">
        <v>221.91292000000001</v>
      </c>
      <c r="E1091">
        <v>3.11</v>
      </c>
    </row>
    <row r="1092" spans="2:5" x14ac:dyDescent="0.2">
      <c r="B1092">
        <v>220.41292999999999</v>
      </c>
      <c r="C1092">
        <v>2.69</v>
      </c>
      <c r="D1092">
        <v>222.11292</v>
      </c>
      <c r="E1092">
        <v>3.11</v>
      </c>
    </row>
    <row r="1093" spans="2:5" x14ac:dyDescent="0.2">
      <c r="B1093">
        <v>220.61293000000001</v>
      </c>
      <c r="C1093">
        <v>2.69</v>
      </c>
      <c r="D1093">
        <v>222.31292999999999</v>
      </c>
      <c r="E1093">
        <v>3.12</v>
      </c>
    </row>
    <row r="1094" spans="2:5" x14ac:dyDescent="0.2">
      <c r="B1094">
        <v>220.81291999999999</v>
      </c>
      <c r="C1094">
        <v>2.69</v>
      </c>
      <c r="D1094">
        <v>222.51293000000001</v>
      </c>
      <c r="E1094">
        <v>3.11</v>
      </c>
    </row>
    <row r="1095" spans="2:5" x14ac:dyDescent="0.2">
      <c r="B1095">
        <v>221.01292000000001</v>
      </c>
      <c r="C1095">
        <v>2.69</v>
      </c>
      <c r="D1095">
        <v>222.71293</v>
      </c>
      <c r="E1095">
        <v>3.11</v>
      </c>
    </row>
    <row r="1096" spans="2:5" x14ac:dyDescent="0.2">
      <c r="B1096">
        <v>221.21293</v>
      </c>
      <c r="C1096">
        <v>2.68</v>
      </c>
      <c r="D1096">
        <v>222.91292000000001</v>
      </c>
      <c r="E1096">
        <v>3.11</v>
      </c>
    </row>
    <row r="1097" spans="2:5" x14ac:dyDescent="0.2">
      <c r="B1097">
        <v>221.41292999999999</v>
      </c>
      <c r="C1097">
        <v>2.67</v>
      </c>
      <c r="D1097">
        <v>223.11292</v>
      </c>
      <c r="E1097">
        <v>3.11</v>
      </c>
    </row>
    <row r="1098" spans="2:5" x14ac:dyDescent="0.2">
      <c r="B1098">
        <v>221.61293000000001</v>
      </c>
      <c r="C1098">
        <v>2.68</v>
      </c>
      <c r="D1098">
        <v>223.31292999999999</v>
      </c>
      <c r="E1098">
        <v>3.1</v>
      </c>
    </row>
    <row r="1099" spans="2:5" x14ac:dyDescent="0.2">
      <c r="B1099">
        <v>221.81292999999999</v>
      </c>
      <c r="C1099">
        <v>2.67</v>
      </c>
      <c r="D1099">
        <v>223.51293000000001</v>
      </c>
      <c r="E1099">
        <v>3.1</v>
      </c>
    </row>
    <row r="1100" spans="2:5" x14ac:dyDescent="0.2">
      <c r="B1100">
        <v>222.01292000000001</v>
      </c>
      <c r="C1100">
        <v>2.68</v>
      </c>
      <c r="D1100">
        <v>223.71293</v>
      </c>
      <c r="E1100">
        <v>3.09</v>
      </c>
    </row>
    <row r="1101" spans="2:5" x14ac:dyDescent="0.2">
      <c r="B1101">
        <v>222.21293</v>
      </c>
      <c r="C1101">
        <v>2.68</v>
      </c>
      <c r="D1101">
        <v>223.91292999999999</v>
      </c>
      <c r="E1101">
        <v>3.09</v>
      </c>
    </row>
    <row r="1102" spans="2:5" x14ac:dyDescent="0.2">
      <c r="B1102">
        <v>222.41292999999999</v>
      </c>
      <c r="C1102">
        <v>2.68</v>
      </c>
      <c r="D1102">
        <v>224.11386999999999</v>
      </c>
      <c r="E1102">
        <v>3.1</v>
      </c>
    </row>
    <row r="1103" spans="2:5" x14ac:dyDescent="0.2">
      <c r="B1103">
        <v>222.61293000000001</v>
      </c>
      <c r="C1103">
        <v>2.68</v>
      </c>
      <c r="D1103">
        <v>224.31292999999999</v>
      </c>
      <c r="E1103">
        <v>3.08</v>
      </c>
    </row>
    <row r="1104" spans="2:5" x14ac:dyDescent="0.2">
      <c r="B1104">
        <v>222.81292999999999</v>
      </c>
      <c r="C1104">
        <v>2.68</v>
      </c>
      <c r="D1104">
        <v>224.51293000000001</v>
      </c>
      <c r="E1104">
        <v>3.09</v>
      </c>
    </row>
    <row r="1105" spans="2:5" x14ac:dyDescent="0.2">
      <c r="B1105">
        <v>223.01406</v>
      </c>
      <c r="C1105">
        <v>2.68</v>
      </c>
      <c r="D1105">
        <v>224.71292</v>
      </c>
      <c r="E1105">
        <v>3.08</v>
      </c>
    </row>
    <row r="1106" spans="2:5" x14ac:dyDescent="0.2">
      <c r="B1106">
        <v>223.21293</v>
      </c>
      <c r="C1106">
        <v>2.68</v>
      </c>
      <c r="D1106">
        <v>224.91292999999999</v>
      </c>
      <c r="E1106">
        <v>3.08</v>
      </c>
    </row>
    <row r="1107" spans="2:5" x14ac:dyDescent="0.2">
      <c r="B1107">
        <v>223.41292999999999</v>
      </c>
      <c r="C1107">
        <v>2.68</v>
      </c>
      <c r="D1107">
        <v>225.11293000000001</v>
      </c>
      <c r="E1107">
        <v>3.08</v>
      </c>
    </row>
    <row r="1108" spans="2:5" x14ac:dyDescent="0.2">
      <c r="B1108">
        <v>223.61293000000001</v>
      </c>
      <c r="C1108">
        <v>2.67</v>
      </c>
      <c r="D1108">
        <v>225.31291999999999</v>
      </c>
      <c r="E1108">
        <v>3.07</v>
      </c>
    </row>
    <row r="1109" spans="2:5" x14ac:dyDescent="0.2">
      <c r="B1109">
        <v>223.81292999999999</v>
      </c>
      <c r="C1109">
        <v>2.67</v>
      </c>
      <c r="D1109">
        <v>225.51293000000001</v>
      </c>
      <c r="E1109">
        <v>3.08</v>
      </c>
    </row>
    <row r="1110" spans="2:5" x14ac:dyDescent="0.2">
      <c r="B1110">
        <v>224.01293000000001</v>
      </c>
      <c r="C1110">
        <v>2.66</v>
      </c>
      <c r="D1110">
        <v>225.71292</v>
      </c>
      <c r="E1110">
        <v>3.07</v>
      </c>
    </row>
    <row r="1111" spans="2:5" x14ac:dyDescent="0.2">
      <c r="B1111">
        <v>224.21293</v>
      </c>
      <c r="C1111">
        <v>2.67</v>
      </c>
      <c r="D1111">
        <v>225.91292000000001</v>
      </c>
      <c r="E1111">
        <v>3.07</v>
      </c>
    </row>
    <row r="1112" spans="2:5" x14ac:dyDescent="0.2">
      <c r="B1112">
        <v>224.41292000000001</v>
      </c>
      <c r="C1112">
        <v>2.67</v>
      </c>
      <c r="D1112">
        <v>226.11293000000001</v>
      </c>
      <c r="E1112">
        <v>3.07</v>
      </c>
    </row>
    <row r="1113" spans="2:5" x14ac:dyDescent="0.2">
      <c r="B1113">
        <v>224.61293000000001</v>
      </c>
      <c r="C1113">
        <v>2.66</v>
      </c>
      <c r="D1113">
        <v>226.31292999999999</v>
      </c>
      <c r="E1113">
        <v>3.07</v>
      </c>
    </row>
    <row r="1114" spans="2:5" x14ac:dyDescent="0.2">
      <c r="B1114">
        <v>224.81292999999999</v>
      </c>
      <c r="C1114">
        <v>2.66</v>
      </c>
      <c r="D1114">
        <v>226.51292000000001</v>
      </c>
      <c r="E1114">
        <v>3.07</v>
      </c>
    </row>
    <row r="1115" spans="2:5" x14ac:dyDescent="0.2">
      <c r="B1115">
        <v>225.01293000000001</v>
      </c>
      <c r="C1115">
        <v>2.66</v>
      </c>
      <c r="D1115">
        <v>226.71293</v>
      </c>
      <c r="E1115">
        <v>3.07</v>
      </c>
    </row>
    <row r="1116" spans="2:5" x14ac:dyDescent="0.2">
      <c r="B1116">
        <v>225.21293</v>
      </c>
      <c r="C1116">
        <v>2.67</v>
      </c>
      <c r="D1116">
        <v>226.91292999999999</v>
      </c>
      <c r="E1116">
        <v>3.07</v>
      </c>
    </row>
    <row r="1117" spans="2:5" x14ac:dyDescent="0.2">
      <c r="B1117">
        <v>225.41292999999999</v>
      </c>
      <c r="C1117">
        <v>2.67</v>
      </c>
      <c r="D1117">
        <v>227.11385999999999</v>
      </c>
      <c r="E1117">
        <v>3.06</v>
      </c>
    </row>
    <row r="1118" spans="2:5" x14ac:dyDescent="0.2">
      <c r="B1118">
        <v>225.61292</v>
      </c>
      <c r="C1118">
        <v>2.66</v>
      </c>
      <c r="D1118">
        <v>227.31292999999999</v>
      </c>
      <c r="E1118">
        <v>3.06</v>
      </c>
    </row>
    <row r="1119" spans="2:5" x14ac:dyDescent="0.2">
      <c r="B1119">
        <v>225.81291999999999</v>
      </c>
      <c r="C1119">
        <v>2.65</v>
      </c>
      <c r="D1119">
        <v>227.51292000000001</v>
      </c>
      <c r="E1119">
        <v>3.06</v>
      </c>
    </row>
    <row r="1120" spans="2:5" x14ac:dyDescent="0.2">
      <c r="B1120">
        <v>226.01410000000001</v>
      </c>
      <c r="C1120">
        <v>2.66</v>
      </c>
      <c r="D1120">
        <v>227.71292</v>
      </c>
      <c r="E1120">
        <v>3.05</v>
      </c>
    </row>
    <row r="1121" spans="2:5" x14ac:dyDescent="0.2">
      <c r="B1121">
        <v>226.21293</v>
      </c>
      <c r="C1121">
        <v>2.66</v>
      </c>
      <c r="D1121">
        <v>227.91292000000001</v>
      </c>
      <c r="E1121">
        <v>3.05</v>
      </c>
    </row>
    <row r="1122" spans="2:5" x14ac:dyDescent="0.2">
      <c r="B1122">
        <v>226.41292000000001</v>
      </c>
      <c r="C1122">
        <v>2.66</v>
      </c>
      <c r="D1122">
        <v>228.11293000000001</v>
      </c>
      <c r="E1122">
        <v>3.06</v>
      </c>
    </row>
    <row r="1123" spans="2:5" x14ac:dyDescent="0.2">
      <c r="B1123">
        <v>226.61293000000001</v>
      </c>
      <c r="C1123">
        <v>2.66</v>
      </c>
      <c r="D1123">
        <v>228.31292999999999</v>
      </c>
      <c r="E1123">
        <v>3.06</v>
      </c>
    </row>
    <row r="1124" spans="2:5" x14ac:dyDescent="0.2">
      <c r="B1124">
        <v>226.81292999999999</v>
      </c>
      <c r="C1124">
        <v>2.67</v>
      </c>
      <c r="D1124">
        <v>228.51293000000001</v>
      </c>
      <c r="E1124">
        <v>3.05</v>
      </c>
    </row>
    <row r="1125" spans="2:5" x14ac:dyDescent="0.2">
      <c r="B1125">
        <v>227.01293000000001</v>
      </c>
      <c r="C1125">
        <v>2.67</v>
      </c>
      <c r="D1125">
        <v>228.71292</v>
      </c>
      <c r="E1125">
        <v>3.04</v>
      </c>
    </row>
    <row r="1126" spans="2:5" x14ac:dyDescent="0.2">
      <c r="B1126">
        <v>227.21293</v>
      </c>
      <c r="C1126">
        <v>2.66</v>
      </c>
      <c r="D1126">
        <v>228.91292000000001</v>
      </c>
      <c r="E1126">
        <v>3.05</v>
      </c>
    </row>
    <row r="1127" spans="2:5" x14ac:dyDescent="0.2">
      <c r="B1127">
        <v>227.41292999999999</v>
      </c>
      <c r="C1127">
        <v>2.66</v>
      </c>
      <c r="D1127">
        <v>229.11293000000001</v>
      </c>
      <c r="E1127">
        <v>3.05</v>
      </c>
    </row>
    <row r="1128" spans="2:5" x14ac:dyDescent="0.2">
      <c r="B1128">
        <v>227.61292</v>
      </c>
      <c r="C1128">
        <v>2.65</v>
      </c>
      <c r="D1128">
        <v>229.31292999999999</v>
      </c>
      <c r="E1128">
        <v>3.04</v>
      </c>
    </row>
    <row r="1129" spans="2:5" x14ac:dyDescent="0.2">
      <c r="B1129">
        <v>227.81292999999999</v>
      </c>
      <c r="C1129">
        <v>2.64</v>
      </c>
      <c r="D1129">
        <v>229.51293000000001</v>
      </c>
      <c r="E1129">
        <v>3.05</v>
      </c>
    </row>
    <row r="1130" spans="2:5" x14ac:dyDescent="0.2">
      <c r="B1130">
        <v>228.01292000000001</v>
      </c>
      <c r="C1130">
        <v>2.64</v>
      </c>
      <c r="D1130">
        <v>229.71293</v>
      </c>
      <c r="E1130">
        <v>3.05</v>
      </c>
    </row>
    <row r="1131" spans="2:5" x14ac:dyDescent="0.2">
      <c r="B1131">
        <v>228.21293</v>
      </c>
      <c r="C1131">
        <v>2.65</v>
      </c>
      <c r="D1131">
        <v>229.91292000000001</v>
      </c>
      <c r="E1131">
        <v>3.04</v>
      </c>
    </row>
    <row r="1132" spans="2:5" x14ac:dyDescent="0.2">
      <c r="B1132">
        <v>228.41292999999999</v>
      </c>
      <c r="C1132">
        <v>2.65</v>
      </c>
      <c r="D1132">
        <v>230.11385000000001</v>
      </c>
      <c r="E1132">
        <v>3.04</v>
      </c>
    </row>
    <row r="1133" spans="2:5" x14ac:dyDescent="0.2">
      <c r="B1133">
        <v>228.61293000000001</v>
      </c>
      <c r="C1133">
        <v>2.65</v>
      </c>
      <c r="D1133">
        <v>230.31291999999999</v>
      </c>
      <c r="E1133">
        <v>3.03</v>
      </c>
    </row>
    <row r="1134" spans="2:5" x14ac:dyDescent="0.2">
      <c r="B1134">
        <v>228.81292999999999</v>
      </c>
      <c r="C1134">
        <v>2.64</v>
      </c>
      <c r="D1134">
        <v>230.51293000000001</v>
      </c>
      <c r="E1134">
        <v>3.04</v>
      </c>
    </row>
    <row r="1135" spans="2:5" x14ac:dyDescent="0.2">
      <c r="B1135">
        <v>229.01409000000001</v>
      </c>
      <c r="C1135">
        <v>2.65</v>
      </c>
      <c r="D1135">
        <v>230.71293</v>
      </c>
      <c r="E1135">
        <v>3.04</v>
      </c>
    </row>
    <row r="1136" spans="2:5" x14ac:dyDescent="0.2">
      <c r="B1136">
        <v>229.21292</v>
      </c>
      <c r="C1136">
        <v>2.64</v>
      </c>
      <c r="D1136">
        <v>230.91292999999999</v>
      </c>
      <c r="E1136">
        <v>3.03</v>
      </c>
    </row>
    <row r="1137" spans="2:5" x14ac:dyDescent="0.2">
      <c r="B1137">
        <v>229.41292999999999</v>
      </c>
      <c r="C1137">
        <v>2.63</v>
      </c>
      <c r="D1137">
        <v>231.11292</v>
      </c>
      <c r="E1137">
        <v>3.04</v>
      </c>
    </row>
    <row r="1138" spans="2:5" x14ac:dyDescent="0.2">
      <c r="B1138">
        <v>229.61293000000001</v>
      </c>
      <c r="C1138">
        <v>2.63</v>
      </c>
      <c r="D1138">
        <v>231.31291999999999</v>
      </c>
      <c r="E1138">
        <v>3.03</v>
      </c>
    </row>
    <row r="1139" spans="2:5" x14ac:dyDescent="0.2">
      <c r="B1139">
        <v>229.81292999999999</v>
      </c>
      <c r="C1139">
        <v>2.63</v>
      </c>
      <c r="D1139">
        <v>231.51293000000001</v>
      </c>
      <c r="E1139">
        <v>3.03</v>
      </c>
    </row>
    <row r="1140" spans="2:5" x14ac:dyDescent="0.2">
      <c r="B1140">
        <v>230.01293000000001</v>
      </c>
      <c r="C1140">
        <v>2.63</v>
      </c>
      <c r="D1140">
        <v>231.71292</v>
      </c>
      <c r="E1140">
        <v>3.03</v>
      </c>
    </row>
    <row r="1141" spans="2:5" x14ac:dyDescent="0.2">
      <c r="B1141">
        <v>230.21292</v>
      </c>
      <c r="C1141">
        <v>2.64</v>
      </c>
      <c r="D1141">
        <v>231.91292999999999</v>
      </c>
      <c r="E1141">
        <v>3.03</v>
      </c>
    </row>
    <row r="1142" spans="2:5" x14ac:dyDescent="0.2">
      <c r="B1142">
        <v>230.41292000000001</v>
      </c>
      <c r="C1142">
        <v>2.63</v>
      </c>
      <c r="D1142">
        <v>232.11293000000001</v>
      </c>
      <c r="E1142">
        <v>3.02</v>
      </c>
    </row>
    <row r="1143" spans="2:5" x14ac:dyDescent="0.2">
      <c r="B1143">
        <v>230.61293000000001</v>
      </c>
      <c r="C1143">
        <v>2.63</v>
      </c>
      <c r="D1143">
        <v>232.31292999999999</v>
      </c>
      <c r="E1143">
        <v>3.02</v>
      </c>
    </row>
    <row r="1144" spans="2:5" x14ac:dyDescent="0.2">
      <c r="B1144">
        <v>230.81292999999999</v>
      </c>
      <c r="C1144">
        <v>2.62</v>
      </c>
      <c r="D1144">
        <v>232.51292000000001</v>
      </c>
      <c r="E1144">
        <v>3.02</v>
      </c>
    </row>
    <row r="1145" spans="2:5" x14ac:dyDescent="0.2">
      <c r="B1145">
        <v>231.01293000000001</v>
      </c>
      <c r="C1145">
        <v>2.63</v>
      </c>
      <c r="D1145">
        <v>232.71292</v>
      </c>
      <c r="E1145">
        <v>3.02</v>
      </c>
    </row>
    <row r="1146" spans="2:5" x14ac:dyDescent="0.2">
      <c r="B1146">
        <v>231.21292</v>
      </c>
      <c r="C1146">
        <v>2.62</v>
      </c>
      <c r="D1146">
        <v>232.91292999999999</v>
      </c>
      <c r="E1146">
        <v>3.03</v>
      </c>
    </row>
    <row r="1147" spans="2:5" x14ac:dyDescent="0.2">
      <c r="B1147">
        <v>231.41292999999999</v>
      </c>
      <c r="C1147">
        <v>2.62</v>
      </c>
      <c r="D1147">
        <v>233.11385000000001</v>
      </c>
      <c r="E1147">
        <v>3.02</v>
      </c>
    </row>
    <row r="1148" spans="2:5" x14ac:dyDescent="0.2">
      <c r="B1148">
        <v>231.61293000000001</v>
      </c>
      <c r="C1148">
        <v>2.62</v>
      </c>
      <c r="D1148">
        <v>233.31292999999999</v>
      </c>
      <c r="E1148">
        <v>3.03</v>
      </c>
    </row>
    <row r="1149" spans="2:5" x14ac:dyDescent="0.2">
      <c r="B1149">
        <v>231.81292999999999</v>
      </c>
      <c r="C1149">
        <v>2.62</v>
      </c>
      <c r="D1149">
        <v>233.51293000000001</v>
      </c>
      <c r="E1149">
        <v>3.02</v>
      </c>
    </row>
    <row r="1150" spans="2:5" x14ac:dyDescent="0.2">
      <c r="B1150">
        <v>232.01408000000001</v>
      </c>
      <c r="C1150">
        <v>2.61</v>
      </c>
      <c r="D1150">
        <v>233.71292</v>
      </c>
      <c r="E1150">
        <v>3.02</v>
      </c>
    </row>
    <row r="1151" spans="2:5" x14ac:dyDescent="0.2">
      <c r="B1151">
        <v>232.21293</v>
      </c>
      <c r="C1151">
        <v>2.61</v>
      </c>
      <c r="D1151">
        <v>233.91292000000001</v>
      </c>
      <c r="E1151">
        <v>3.02</v>
      </c>
    </row>
    <row r="1152" spans="2:5" x14ac:dyDescent="0.2">
      <c r="B1152">
        <v>232.41292999999999</v>
      </c>
      <c r="C1152">
        <v>2.6</v>
      </c>
      <c r="D1152">
        <v>234.11293000000001</v>
      </c>
      <c r="E1152">
        <v>3.01</v>
      </c>
    </row>
    <row r="1153" spans="2:5" x14ac:dyDescent="0.2">
      <c r="B1153">
        <v>232.61293000000001</v>
      </c>
      <c r="C1153">
        <v>2.61</v>
      </c>
      <c r="D1153">
        <v>234.31292999999999</v>
      </c>
      <c r="E1153">
        <v>3.01</v>
      </c>
    </row>
    <row r="1154" spans="2:5" x14ac:dyDescent="0.2">
      <c r="B1154">
        <v>232.81291999999999</v>
      </c>
      <c r="C1154">
        <v>2.6</v>
      </c>
      <c r="D1154">
        <v>234.51293000000001</v>
      </c>
      <c r="E1154">
        <v>3.01</v>
      </c>
    </row>
    <row r="1155" spans="2:5" x14ac:dyDescent="0.2">
      <c r="B1155">
        <v>233.01292000000001</v>
      </c>
      <c r="C1155">
        <v>2.6</v>
      </c>
      <c r="D1155">
        <v>234.71293</v>
      </c>
      <c r="E1155">
        <v>3.01</v>
      </c>
    </row>
    <row r="1156" spans="2:5" x14ac:dyDescent="0.2">
      <c r="B1156">
        <v>233.21293</v>
      </c>
      <c r="C1156">
        <v>2.6</v>
      </c>
      <c r="D1156">
        <v>234.91292000000001</v>
      </c>
      <c r="E1156">
        <v>3.01</v>
      </c>
    </row>
    <row r="1157" spans="2:5" x14ac:dyDescent="0.2">
      <c r="B1157">
        <v>233.41292999999999</v>
      </c>
      <c r="C1157">
        <v>2.6</v>
      </c>
      <c r="D1157">
        <v>235.11292</v>
      </c>
      <c r="E1157">
        <v>3.01</v>
      </c>
    </row>
    <row r="1158" spans="2:5" x14ac:dyDescent="0.2">
      <c r="B1158">
        <v>233.61293000000001</v>
      </c>
      <c r="C1158">
        <v>2.6</v>
      </c>
      <c r="D1158">
        <v>235.31291999999999</v>
      </c>
      <c r="E1158">
        <v>3</v>
      </c>
    </row>
    <row r="1159" spans="2:5" x14ac:dyDescent="0.2">
      <c r="B1159">
        <v>233.81292999999999</v>
      </c>
      <c r="C1159">
        <v>2.6</v>
      </c>
      <c r="D1159">
        <v>235.51293000000001</v>
      </c>
      <c r="E1159">
        <v>3</v>
      </c>
    </row>
    <row r="1160" spans="2:5" x14ac:dyDescent="0.2">
      <c r="B1160">
        <v>234.01292000000001</v>
      </c>
      <c r="C1160">
        <v>2.6</v>
      </c>
      <c r="D1160">
        <v>235.71293</v>
      </c>
      <c r="E1160">
        <v>3.01</v>
      </c>
    </row>
    <row r="1161" spans="2:5" x14ac:dyDescent="0.2">
      <c r="B1161">
        <v>234.21292</v>
      </c>
      <c r="C1161">
        <v>2.59</v>
      </c>
      <c r="D1161">
        <v>235.91292000000001</v>
      </c>
      <c r="E1161">
        <v>3</v>
      </c>
    </row>
    <row r="1162" spans="2:5" x14ac:dyDescent="0.2">
      <c r="B1162">
        <v>234.41292999999999</v>
      </c>
      <c r="C1162">
        <v>2.58</v>
      </c>
      <c r="D1162">
        <v>236.11434</v>
      </c>
      <c r="E1162">
        <v>3</v>
      </c>
    </row>
    <row r="1163" spans="2:5" x14ac:dyDescent="0.2">
      <c r="B1163">
        <v>234.61293000000001</v>
      </c>
      <c r="C1163">
        <v>2.58</v>
      </c>
      <c r="D1163">
        <v>236.31291999999999</v>
      </c>
      <c r="E1163">
        <v>3</v>
      </c>
    </row>
    <row r="1164" spans="2:5" x14ac:dyDescent="0.2">
      <c r="B1164">
        <v>234.81292999999999</v>
      </c>
      <c r="C1164">
        <v>2.59</v>
      </c>
      <c r="D1164">
        <v>236.51293000000001</v>
      </c>
      <c r="E1164">
        <v>3</v>
      </c>
    </row>
    <row r="1165" spans="2:5" x14ac:dyDescent="0.2">
      <c r="B1165">
        <v>235.01409000000001</v>
      </c>
      <c r="C1165">
        <v>2.6</v>
      </c>
      <c r="D1165">
        <v>236.71292</v>
      </c>
      <c r="E1165">
        <v>2.98</v>
      </c>
    </row>
    <row r="1166" spans="2:5" x14ac:dyDescent="0.2">
      <c r="B1166">
        <v>235.21292</v>
      </c>
      <c r="C1166">
        <v>2.59</v>
      </c>
      <c r="D1166">
        <v>236.91292000000001</v>
      </c>
      <c r="E1166">
        <v>2.98</v>
      </c>
    </row>
    <row r="1167" spans="2:5" x14ac:dyDescent="0.2">
      <c r="B1167">
        <v>235.41292000000001</v>
      </c>
      <c r="C1167">
        <v>2.59</v>
      </c>
      <c r="D1167">
        <v>237.11292</v>
      </c>
      <c r="E1167">
        <v>2.98</v>
      </c>
    </row>
    <row r="1168" spans="2:5" x14ac:dyDescent="0.2">
      <c r="B1168">
        <v>235.61293000000001</v>
      </c>
      <c r="C1168">
        <v>2.59</v>
      </c>
      <c r="D1168">
        <v>237.31291999999999</v>
      </c>
      <c r="E1168">
        <v>2.98</v>
      </c>
    </row>
    <row r="1169" spans="2:5" x14ac:dyDescent="0.2">
      <c r="B1169">
        <v>235.81292999999999</v>
      </c>
      <c r="C1169">
        <v>2.59</v>
      </c>
      <c r="D1169">
        <v>237.51293000000001</v>
      </c>
      <c r="E1169">
        <v>2.98</v>
      </c>
    </row>
    <row r="1170" spans="2:5" x14ac:dyDescent="0.2">
      <c r="B1170">
        <v>236.01292000000001</v>
      </c>
      <c r="C1170">
        <v>2.59</v>
      </c>
      <c r="D1170">
        <v>237.71293</v>
      </c>
      <c r="E1170">
        <v>2.97</v>
      </c>
    </row>
    <row r="1171" spans="2:5" x14ac:dyDescent="0.2">
      <c r="B1171">
        <v>236.21292</v>
      </c>
      <c r="C1171">
        <v>2.59</v>
      </c>
      <c r="D1171">
        <v>237.91292000000001</v>
      </c>
      <c r="E1171">
        <v>2.97</v>
      </c>
    </row>
    <row r="1172" spans="2:5" x14ac:dyDescent="0.2">
      <c r="B1172">
        <v>236.41292000000001</v>
      </c>
      <c r="C1172">
        <v>2.59</v>
      </c>
      <c r="D1172">
        <v>238.11292</v>
      </c>
      <c r="E1172">
        <v>2.97</v>
      </c>
    </row>
    <row r="1173" spans="2:5" x14ac:dyDescent="0.2">
      <c r="B1173">
        <v>236.61293000000001</v>
      </c>
      <c r="C1173">
        <v>2.58</v>
      </c>
      <c r="D1173">
        <v>238.31291999999999</v>
      </c>
      <c r="E1173">
        <v>2.98</v>
      </c>
    </row>
    <row r="1174" spans="2:5" x14ac:dyDescent="0.2">
      <c r="B1174">
        <v>236.81292999999999</v>
      </c>
      <c r="C1174">
        <v>2.58</v>
      </c>
      <c r="D1174">
        <v>238.51292000000001</v>
      </c>
      <c r="E1174">
        <v>2.97</v>
      </c>
    </row>
    <row r="1175" spans="2:5" x14ac:dyDescent="0.2">
      <c r="B1175">
        <v>237.01292000000001</v>
      </c>
      <c r="C1175">
        <v>2.59</v>
      </c>
      <c r="D1175">
        <v>238.71293</v>
      </c>
      <c r="E1175">
        <v>2.97</v>
      </c>
    </row>
    <row r="1176" spans="2:5" x14ac:dyDescent="0.2">
      <c r="B1176">
        <v>237.21292</v>
      </c>
      <c r="C1176">
        <v>2.58</v>
      </c>
      <c r="D1176">
        <v>238.91292000000001</v>
      </c>
      <c r="E1176">
        <v>2.97</v>
      </c>
    </row>
    <row r="1177" spans="2:5" x14ac:dyDescent="0.2">
      <c r="B1177">
        <v>237.41292000000001</v>
      </c>
      <c r="C1177">
        <v>2.58</v>
      </c>
      <c r="D1177">
        <v>239.11385000000001</v>
      </c>
      <c r="E1177">
        <v>2.98</v>
      </c>
    </row>
    <row r="1178" spans="2:5" x14ac:dyDescent="0.2">
      <c r="B1178">
        <v>237.61293000000001</v>
      </c>
      <c r="C1178">
        <v>2.58</v>
      </c>
      <c r="D1178">
        <v>239.31291999999999</v>
      </c>
      <c r="E1178">
        <v>2.97</v>
      </c>
    </row>
    <row r="1179" spans="2:5" x14ac:dyDescent="0.2">
      <c r="B1179">
        <v>237.81291999999999</v>
      </c>
      <c r="C1179">
        <v>2.58</v>
      </c>
      <c r="D1179">
        <v>239.51292000000001</v>
      </c>
      <c r="E1179">
        <v>2.97</v>
      </c>
    </row>
    <row r="1180" spans="2:5" x14ac:dyDescent="0.2">
      <c r="B1180">
        <v>238.01408000000001</v>
      </c>
      <c r="C1180">
        <v>2.58</v>
      </c>
      <c r="D1180">
        <v>239.71293</v>
      </c>
      <c r="E1180">
        <v>2.97</v>
      </c>
    </row>
    <row r="1181" spans="2:5" x14ac:dyDescent="0.2">
      <c r="B1181">
        <v>238.21292</v>
      </c>
      <c r="C1181">
        <v>2.57</v>
      </c>
      <c r="D1181">
        <v>239.91292999999999</v>
      </c>
      <c r="E1181">
        <v>2.96</v>
      </c>
    </row>
    <row r="1182" spans="2:5" x14ac:dyDescent="0.2">
      <c r="B1182">
        <v>238.41292000000001</v>
      </c>
      <c r="C1182">
        <v>2.58</v>
      </c>
      <c r="D1182">
        <v>240.11292</v>
      </c>
      <c r="E1182">
        <v>2.96</v>
      </c>
    </row>
    <row r="1183" spans="2:5" x14ac:dyDescent="0.2">
      <c r="B1183">
        <v>238.61293000000001</v>
      </c>
      <c r="C1183">
        <v>2.58</v>
      </c>
      <c r="D1183">
        <v>240.31291999999999</v>
      </c>
      <c r="E1183">
        <v>2.95</v>
      </c>
    </row>
    <row r="1184" spans="2:5" x14ac:dyDescent="0.2">
      <c r="B1184">
        <v>238.81292999999999</v>
      </c>
      <c r="C1184">
        <v>2.57</v>
      </c>
      <c r="D1184">
        <v>240.51292000000001</v>
      </c>
      <c r="E1184">
        <v>2.95</v>
      </c>
    </row>
    <row r="1185" spans="2:5" x14ac:dyDescent="0.2">
      <c r="B1185">
        <v>239.01293000000001</v>
      </c>
      <c r="C1185">
        <v>2.57</v>
      </c>
      <c r="D1185">
        <v>240.71292</v>
      </c>
      <c r="E1185">
        <v>2.95</v>
      </c>
    </row>
    <row r="1186" spans="2:5" x14ac:dyDescent="0.2">
      <c r="B1186">
        <v>239.21293</v>
      </c>
      <c r="C1186">
        <v>2.56</v>
      </c>
      <c r="D1186">
        <v>240.91292000000001</v>
      </c>
      <c r="E1186">
        <v>2.95</v>
      </c>
    </row>
    <row r="1187" spans="2:5" x14ac:dyDescent="0.2">
      <c r="B1187">
        <v>239.41292999999999</v>
      </c>
      <c r="C1187">
        <v>2.5499999999999998</v>
      </c>
      <c r="D1187">
        <v>241.11292</v>
      </c>
      <c r="E1187">
        <v>2.96</v>
      </c>
    </row>
    <row r="1188" spans="2:5" x14ac:dyDescent="0.2">
      <c r="B1188">
        <v>239.61292</v>
      </c>
      <c r="C1188">
        <v>2.56</v>
      </c>
      <c r="D1188">
        <v>241.31292999999999</v>
      </c>
      <c r="E1188">
        <v>2.95</v>
      </c>
    </row>
    <row r="1189" spans="2:5" x14ac:dyDescent="0.2">
      <c r="B1189">
        <v>239.81291999999999</v>
      </c>
      <c r="C1189">
        <v>2.56</v>
      </c>
      <c r="D1189">
        <v>241.51293000000001</v>
      </c>
      <c r="E1189">
        <v>2.95</v>
      </c>
    </row>
    <row r="1190" spans="2:5" x14ac:dyDescent="0.2">
      <c r="B1190">
        <v>240.01292000000001</v>
      </c>
      <c r="C1190">
        <v>2.5499999999999998</v>
      </c>
      <c r="D1190">
        <v>241.71293</v>
      </c>
      <c r="E1190">
        <v>2.96</v>
      </c>
    </row>
    <row r="1191" spans="2:5" x14ac:dyDescent="0.2">
      <c r="B1191">
        <v>240.21292</v>
      </c>
      <c r="C1191">
        <v>2.56</v>
      </c>
      <c r="D1191">
        <v>241.91292000000001</v>
      </c>
      <c r="E1191">
        <v>2.96</v>
      </c>
    </row>
    <row r="1192" spans="2:5" x14ac:dyDescent="0.2">
      <c r="B1192">
        <v>240.41292999999999</v>
      </c>
      <c r="C1192">
        <v>2.5499999999999998</v>
      </c>
      <c r="D1192">
        <v>242.11385999999999</v>
      </c>
      <c r="E1192">
        <v>2.95</v>
      </c>
    </row>
    <row r="1193" spans="2:5" x14ac:dyDescent="0.2">
      <c r="B1193">
        <v>240.61292</v>
      </c>
      <c r="C1193">
        <v>2.5499999999999998</v>
      </c>
      <c r="D1193">
        <v>242.31291999999999</v>
      </c>
      <c r="E1193">
        <v>2.95</v>
      </c>
    </row>
    <row r="1194" spans="2:5" x14ac:dyDescent="0.2">
      <c r="B1194">
        <v>240.81291999999999</v>
      </c>
      <c r="C1194">
        <v>2.56</v>
      </c>
      <c r="D1194">
        <v>242.51293000000001</v>
      </c>
      <c r="E1194">
        <v>2.95</v>
      </c>
    </row>
    <row r="1195" spans="2:5" x14ac:dyDescent="0.2">
      <c r="B1195">
        <v>241.01405</v>
      </c>
      <c r="C1195">
        <v>2.5499999999999998</v>
      </c>
      <c r="D1195">
        <v>242.71292</v>
      </c>
      <c r="E1195">
        <v>2.95</v>
      </c>
    </row>
    <row r="1196" spans="2:5" x14ac:dyDescent="0.2">
      <c r="B1196">
        <v>241.21293</v>
      </c>
      <c r="C1196">
        <v>2.5499999999999998</v>
      </c>
      <c r="D1196">
        <v>242.91292000000001</v>
      </c>
      <c r="E1196">
        <v>2.95</v>
      </c>
    </row>
    <row r="1197" spans="2:5" x14ac:dyDescent="0.2">
      <c r="B1197">
        <v>241.41292999999999</v>
      </c>
      <c r="C1197">
        <v>2.5499999999999998</v>
      </c>
      <c r="D1197">
        <v>243.11292</v>
      </c>
      <c r="E1197">
        <v>2.95</v>
      </c>
    </row>
    <row r="1198" spans="2:5" x14ac:dyDescent="0.2">
      <c r="B1198">
        <v>241.61293000000001</v>
      </c>
      <c r="C1198">
        <v>2.54</v>
      </c>
      <c r="D1198">
        <v>243.31291999999999</v>
      </c>
      <c r="E1198">
        <v>2.94</v>
      </c>
    </row>
    <row r="1199" spans="2:5" x14ac:dyDescent="0.2">
      <c r="B1199">
        <v>241.81292999999999</v>
      </c>
      <c r="C1199">
        <v>2.5499999999999998</v>
      </c>
      <c r="D1199">
        <v>243.51293000000001</v>
      </c>
      <c r="E1199">
        <v>2.94</v>
      </c>
    </row>
    <row r="1200" spans="2:5" x14ac:dyDescent="0.2">
      <c r="B1200">
        <v>242.01292000000001</v>
      </c>
      <c r="C1200">
        <v>2.54</v>
      </c>
      <c r="D1200">
        <v>243.71293</v>
      </c>
      <c r="E1200">
        <v>2.94</v>
      </c>
    </row>
    <row r="1201" spans="2:5" x14ac:dyDescent="0.2">
      <c r="B1201">
        <v>242.21293</v>
      </c>
      <c r="C1201">
        <v>2.54</v>
      </c>
      <c r="D1201">
        <v>243.91292000000001</v>
      </c>
      <c r="E1201">
        <v>2.94</v>
      </c>
    </row>
    <row r="1202" spans="2:5" x14ac:dyDescent="0.2">
      <c r="B1202">
        <v>242.41292999999999</v>
      </c>
      <c r="C1202">
        <v>2.54</v>
      </c>
      <c r="D1202">
        <v>244.11292</v>
      </c>
      <c r="E1202">
        <v>2.94</v>
      </c>
    </row>
    <row r="1203" spans="2:5" x14ac:dyDescent="0.2">
      <c r="B1203">
        <v>242.61293000000001</v>
      </c>
      <c r="C1203">
        <v>2.54</v>
      </c>
      <c r="D1203">
        <v>244.31291999999999</v>
      </c>
      <c r="E1203">
        <v>2.93</v>
      </c>
    </row>
    <row r="1204" spans="2:5" x14ac:dyDescent="0.2">
      <c r="B1204">
        <v>242.81292999999999</v>
      </c>
      <c r="C1204">
        <v>2.5299999999999998</v>
      </c>
      <c r="D1204">
        <v>244.51293000000001</v>
      </c>
      <c r="E1204">
        <v>2.93</v>
      </c>
    </row>
    <row r="1205" spans="2:5" x14ac:dyDescent="0.2">
      <c r="B1205">
        <v>243.01292000000001</v>
      </c>
      <c r="C1205">
        <v>2.54</v>
      </c>
      <c r="D1205">
        <v>244.71293</v>
      </c>
      <c r="E1205">
        <v>2.93</v>
      </c>
    </row>
    <row r="1206" spans="2:5" x14ac:dyDescent="0.2">
      <c r="B1206">
        <v>243.21292</v>
      </c>
      <c r="C1206">
        <v>2.5299999999999998</v>
      </c>
      <c r="D1206">
        <v>244.91292999999999</v>
      </c>
      <c r="E1206">
        <v>2.92</v>
      </c>
    </row>
    <row r="1207" spans="2:5" x14ac:dyDescent="0.2">
      <c r="B1207">
        <v>243.41292999999999</v>
      </c>
      <c r="C1207">
        <v>2.5299999999999998</v>
      </c>
      <c r="D1207">
        <v>245.11385000000001</v>
      </c>
      <c r="E1207">
        <v>2.91</v>
      </c>
    </row>
    <row r="1208" spans="2:5" x14ac:dyDescent="0.2">
      <c r="B1208">
        <v>243.61293000000001</v>
      </c>
      <c r="C1208">
        <v>2.5299999999999998</v>
      </c>
      <c r="D1208">
        <v>245.31292999999999</v>
      </c>
      <c r="E1208">
        <v>2.92</v>
      </c>
    </row>
    <row r="1209" spans="2:5" x14ac:dyDescent="0.2">
      <c r="B1209">
        <v>243.81292999999999</v>
      </c>
      <c r="C1209">
        <v>2.5299999999999998</v>
      </c>
      <c r="D1209">
        <v>245.51293000000001</v>
      </c>
      <c r="E1209">
        <v>2.92</v>
      </c>
    </row>
    <row r="1210" spans="2:5" x14ac:dyDescent="0.2">
      <c r="B1210">
        <v>244.01408000000001</v>
      </c>
      <c r="C1210">
        <v>2.5299999999999998</v>
      </c>
      <c r="D1210">
        <v>245.71292</v>
      </c>
      <c r="E1210">
        <v>2.92</v>
      </c>
    </row>
    <row r="1211" spans="2:5" x14ac:dyDescent="0.2">
      <c r="B1211">
        <v>244.21293</v>
      </c>
      <c r="C1211">
        <v>2.52</v>
      </c>
      <c r="D1211">
        <v>245.91292000000001</v>
      </c>
      <c r="E1211">
        <v>2.91</v>
      </c>
    </row>
    <row r="1212" spans="2:5" x14ac:dyDescent="0.2">
      <c r="B1212">
        <v>244.41292000000001</v>
      </c>
      <c r="C1212">
        <v>2.5299999999999998</v>
      </c>
      <c r="D1212">
        <v>246.11293000000001</v>
      </c>
      <c r="E1212">
        <v>2.91</v>
      </c>
    </row>
    <row r="1213" spans="2:5" x14ac:dyDescent="0.2">
      <c r="B1213">
        <v>244.61293000000001</v>
      </c>
      <c r="C1213">
        <v>2.52</v>
      </c>
      <c r="D1213">
        <v>246.31292999999999</v>
      </c>
      <c r="E1213">
        <v>2.91</v>
      </c>
    </row>
    <row r="1214" spans="2:5" x14ac:dyDescent="0.2">
      <c r="B1214">
        <v>244.81292999999999</v>
      </c>
      <c r="C1214">
        <v>2.52</v>
      </c>
      <c r="D1214">
        <v>246.51293000000001</v>
      </c>
      <c r="E1214">
        <v>2.91</v>
      </c>
    </row>
    <row r="1215" spans="2:5" x14ac:dyDescent="0.2">
      <c r="B1215">
        <v>245.01293000000001</v>
      </c>
      <c r="C1215">
        <v>2.52</v>
      </c>
      <c r="D1215">
        <v>246.71292</v>
      </c>
      <c r="E1215">
        <v>2.92</v>
      </c>
    </row>
    <row r="1216" spans="2:5" x14ac:dyDescent="0.2">
      <c r="B1216">
        <v>245.21293</v>
      </c>
      <c r="C1216">
        <v>2.52</v>
      </c>
      <c r="D1216">
        <v>246.91292000000001</v>
      </c>
      <c r="E1216">
        <v>2.92</v>
      </c>
    </row>
    <row r="1217" spans="2:5" x14ac:dyDescent="0.2">
      <c r="B1217">
        <v>245.41292000000001</v>
      </c>
      <c r="C1217">
        <v>2.52</v>
      </c>
      <c r="D1217">
        <v>247.11293000000001</v>
      </c>
      <c r="E1217">
        <v>2.92</v>
      </c>
    </row>
    <row r="1218" spans="2:5" x14ac:dyDescent="0.2">
      <c r="B1218">
        <v>245.61292</v>
      </c>
      <c r="C1218">
        <v>2.5099999999999998</v>
      </c>
      <c r="D1218">
        <v>247.31292999999999</v>
      </c>
      <c r="E1218">
        <v>2.91</v>
      </c>
    </row>
    <row r="1219" spans="2:5" x14ac:dyDescent="0.2">
      <c r="B1219">
        <v>245.81292999999999</v>
      </c>
      <c r="C1219">
        <v>2.52</v>
      </c>
      <c r="D1219">
        <v>247.51293000000001</v>
      </c>
      <c r="E1219">
        <v>2.91</v>
      </c>
    </row>
    <row r="1220" spans="2:5" x14ac:dyDescent="0.2">
      <c r="B1220">
        <v>246.01293000000001</v>
      </c>
      <c r="C1220">
        <v>2.5099999999999998</v>
      </c>
      <c r="D1220">
        <v>247.71292</v>
      </c>
      <c r="E1220">
        <v>2.91</v>
      </c>
    </row>
    <row r="1221" spans="2:5" x14ac:dyDescent="0.2">
      <c r="B1221">
        <v>246.21293</v>
      </c>
      <c r="C1221">
        <v>2.5099999999999998</v>
      </c>
      <c r="D1221">
        <v>247.91292000000001</v>
      </c>
      <c r="E1221">
        <v>2.91</v>
      </c>
    </row>
    <row r="1222" spans="2:5" x14ac:dyDescent="0.2">
      <c r="B1222">
        <v>246.41292999999999</v>
      </c>
      <c r="C1222">
        <v>2.5099999999999998</v>
      </c>
      <c r="D1222">
        <v>248.11385000000001</v>
      </c>
      <c r="E1222">
        <v>2.91</v>
      </c>
    </row>
    <row r="1223" spans="2:5" x14ac:dyDescent="0.2">
      <c r="B1223">
        <v>246.61293000000001</v>
      </c>
      <c r="C1223">
        <v>2.5099999999999998</v>
      </c>
      <c r="D1223">
        <v>248.31291999999999</v>
      </c>
      <c r="E1223">
        <v>2.9</v>
      </c>
    </row>
    <row r="1224" spans="2:5" x14ac:dyDescent="0.2">
      <c r="B1224">
        <v>246.81292999999999</v>
      </c>
      <c r="C1224">
        <v>2.5099999999999998</v>
      </c>
      <c r="D1224">
        <v>248.51293000000001</v>
      </c>
      <c r="E1224">
        <v>2.9</v>
      </c>
    </row>
    <row r="1225" spans="2:5" x14ac:dyDescent="0.2">
      <c r="B1225">
        <v>247.01406</v>
      </c>
      <c r="C1225">
        <v>2.5099999999999998</v>
      </c>
      <c r="D1225">
        <v>248.71293</v>
      </c>
      <c r="E1225">
        <v>2.91</v>
      </c>
    </row>
    <row r="1226" spans="2:5" x14ac:dyDescent="0.2">
      <c r="B1226">
        <v>247.21293</v>
      </c>
      <c r="C1226">
        <v>2.5099999999999998</v>
      </c>
      <c r="D1226">
        <v>248.91292000000001</v>
      </c>
      <c r="E1226">
        <v>2.91</v>
      </c>
    </row>
    <row r="1227" spans="2:5" x14ac:dyDescent="0.2">
      <c r="B1227">
        <v>247.41292999999999</v>
      </c>
      <c r="C1227">
        <v>2.5</v>
      </c>
      <c r="D1227">
        <v>249.11293000000001</v>
      </c>
      <c r="E1227">
        <v>2.9</v>
      </c>
    </row>
    <row r="1228" spans="2:5" x14ac:dyDescent="0.2">
      <c r="B1228">
        <v>247.61293000000001</v>
      </c>
      <c r="C1228">
        <v>2.5</v>
      </c>
      <c r="D1228">
        <v>249.31292999999999</v>
      </c>
      <c r="E1228">
        <v>2.9</v>
      </c>
    </row>
    <row r="1229" spans="2:5" x14ac:dyDescent="0.2">
      <c r="B1229">
        <v>247.81292999999999</v>
      </c>
      <c r="C1229">
        <v>2.5</v>
      </c>
      <c r="D1229">
        <v>249.51293000000001</v>
      </c>
      <c r="E1229">
        <v>2.9</v>
      </c>
    </row>
    <row r="1230" spans="2:5" x14ac:dyDescent="0.2">
      <c r="B1230">
        <v>248.01293000000001</v>
      </c>
      <c r="C1230">
        <v>2.4900000000000002</v>
      </c>
      <c r="D1230">
        <v>249.71292</v>
      </c>
      <c r="E1230">
        <v>2.9</v>
      </c>
    </row>
    <row r="1231" spans="2:5" x14ac:dyDescent="0.2">
      <c r="B1231">
        <v>248.21293</v>
      </c>
      <c r="C1231">
        <v>2.5</v>
      </c>
      <c r="D1231">
        <v>249.91292000000001</v>
      </c>
      <c r="E1231">
        <v>2.9</v>
      </c>
    </row>
    <row r="1232" spans="2:5" x14ac:dyDescent="0.2">
      <c r="B1232">
        <v>248.41292999999999</v>
      </c>
      <c r="C1232">
        <v>2.5</v>
      </c>
      <c r="D1232">
        <v>250.11292</v>
      </c>
      <c r="E1232">
        <v>2.9</v>
      </c>
    </row>
    <row r="1233" spans="2:5" x14ac:dyDescent="0.2">
      <c r="B1233">
        <v>248.61293000000001</v>
      </c>
      <c r="C1233">
        <v>2.5</v>
      </c>
      <c r="D1233">
        <v>250.31292999999999</v>
      </c>
      <c r="E1233">
        <v>2.89</v>
      </c>
    </row>
    <row r="1234" spans="2:5" x14ac:dyDescent="0.2">
      <c r="D1234">
        <v>250.51293000000001</v>
      </c>
      <c r="E1234">
        <v>2.9</v>
      </c>
    </row>
    <row r="1235" spans="2:5" x14ac:dyDescent="0.2">
      <c r="D1235">
        <v>250.71293</v>
      </c>
      <c r="E1235">
        <v>2.89</v>
      </c>
    </row>
    <row r="1236" spans="2:5" x14ac:dyDescent="0.2">
      <c r="D1236">
        <v>250.91292999999999</v>
      </c>
      <c r="E1236">
        <v>2.9</v>
      </c>
    </row>
    <row r="1237" spans="2:5" x14ac:dyDescent="0.2">
      <c r="D1237">
        <v>251.11384000000001</v>
      </c>
      <c r="E1237">
        <v>2.89</v>
      </c>
    </row>
    <row r="1238" spans="2:5" x14ac:dyDescent="0.2">
      <c r="D1238">
        <v>251.31291999999999</v>
      </c>
      <c r="E1238">
        <v>2.89</v>
      </c>
    </row>
    <row r="1239" spans="2:5" x14ac:dyDescent="0.2">
      <c r="D1239">
        <v>251.51292000000001</v>
      </c>
      <c r="E1239">
        <v>2.89</v>
      </c>
    </row>
    <row r="1240" spans="2:5" x14ac:dyDescent="0.2">
      <c r="D1240">
        <v>251.71292</v>
      </c>
      <c r="E1240">
        <v>2.88</v>
      </c>
    </row>
    <row r="1241" spans="2:5" x14ac:dyDescent="0.2">
      <c r="D1241">
        <v>251.91292999999999</v>
      </c>
      <c r="E1241">
        <v>2.88</v>
      </c>
    </row>
    <row r="1242" spans="2:5" x14ac:dyDescent="0.2">
      <c r="D1242">
        <v>252.11293000000001</v>
      </c>
      <c r="E1242">
        <v>2.88</v>
      </c>
    </row>
    <row r="1243" spans="2:5" x14ac:dyDescent="0.2">
      <c r="D1243">
        <v>252.31291999999999</v>
      </c>
      <c r="E1243">
        <v>2.88</v>
      </c>
    </row>
    <row r="1244" spans="2:5" x14ac:dyDescent="0.2">
      <c r="D1244">
        <v>252.51293000000001</v>
      </c>
      <c r="E1244">
        <v>2.87</v>
      </c>
    </row>
    <row r="1245" spans="2:5" x14ac:dyDescent="0.2">
      <c r="D1245">
        <v>252.71293</v>
      </c>
      <c r="E1245">
        <v>2.87</v>
      </c>
    </row>
    <row r="1246" spans="2:5" x14ac:dyDescent="0.2">
      <c r="D1246">
        <v>252.91292000000001</v>
      </c>
      <c r="E1246">
        <v>2.88</v>
      </c>
    </row>
    <row r="1247" spans="2:5" x14ac:dyDescent="0.2">
      <c r="D1247">
        <v>253.11385000000001</v>
      </c>
      <c r="E1247">
        <v>2.88</v>
      </c>
    </row>
    <row r="1248" spans="2:5" x14ac:dyDescent="0.2">
      <c r="D1248">
        <v>253.31292999999999</v>
      </c>
      <c r="E1248">
        <v>2.87</v>
      </c>
    </row>
    <row r="1249" spans="4:5" x14ac:dyDescent="0.2">
      <c r="D1249">
        <v>253.51293000000001</v>
      </c>
      <c r="E1249">
        <v>2.87</v>
      </c>
    </row>
    <row r="1250" spans="4:5" x14ac:dyDescent="0.2">
      <c r="D1250">
        <v>253.71293</v>
      </c>
      <c r="E1250">
        <v>2.87</v>
      </c>
    </row>
    <row r="1251" spans="4:5" x14ac:dyDescent="0.2">
      <c r="D1251">
        <v>253.91292999999999</v>
      </c>
      <c r="E1251">
        <v>2.87</v>
      </c>
    </row>
    <row r="1252" spans="4:5" x14ac:dyDescent="0.2">
      <c r="D1252">
        <v>254.11292</v>
      </c>
      <c r="E1252">
        <v>2.87</v>
      </c>
    </row>
    <row r="1253" spans="4:5" x14ac:dyDescent="0.2">
      <c r="D1253">
        <v>254.31292999999999</v>
      </c>
      <c r="E1253">
        <v>2.86</v>
      </c>
    </row>
    <row r="1254" spans="4:5" x14ac:dyDescent="0.2">
      <c r="D1254">
        <v>254.51292000000001</v>
      </c>
      <c r="E1254">
        <v>2.86</v>
      </c>
    </row>
    <row r="1255" spans="4:5" x14ac:dyDescent="0.2">
      <c r="D1255">
        <v>254.71293</v>
      </c>
      <c r="E1255">
        <v>2.86</v>
      </c>
    </row>
    <row r="1256" spans="4:5" x14ac:dyDescent="0.2">
      <c r="D1256">
        <v>254.91292999999999</v>
      </c>
      <c r="E1256">
        <v>2.86</v>
      </c>
    </row>
    <row r="1257" spans="4:5" x14ac:dyDescent="0.2">
      <c r="D1257">
        <v>255.11293000000001</v>
      </c>
      <c r="E1257">
        <v>2.86</v>
      </c>
    </row>
    <row r="1258" spans="4:5" x14ac:dyDescent="0.2">
      <c r="D1258">
        <v>255.31292999999999</v>
      </c>
      <c r="E1258">
        <v>2.85</v>
      </c>
    </row>
    <row r="1259" spans="4:5" x14ac:dyDescent="0.2">
      <c r="D1259">
        <v>255.51293000000001</v>
      </c>
      <c r="E1259">
        <v>2.85</v>
      </c>
    </row>
    <row r="1260" spans="4:5" x14ac:dyDescent="0.2">
      <c r="D1260">
        <v>255.71292</v>
      </c>
      <c r="E1260">
        <v>2.85</v>
      </c>
    </row>
    <row r="1261" spans="4:5" x14ac:dyDescent="0.2">
      <c r="D1261">
        <v>255.91292000000001</v>
      </c>
      <c r="E1261">
        <v>2.85</v>
      </c>
    </row>
    <row r="1262" spans="4:5" x14ac:dyDescent="0.2">
      <c r="D1262">
        <v>256.11383999999998</v>
      </c>
      <c r="E1262">
        <v>2.86</v>
      </c>
    </row>
    <row r="1263" spans="4:5" x14ac:dyDescent="0.2">
      <c r="D1263">
        <v>256.31292999999999</v>
      </c>
      <c r="E1263">
        <v>2.84</v>
      </c>
    </row>
    <row r="1264" spans="4:5" x14ac:dyDescent="0.2">
      <c r="D1264">
        <v>256.51292999999998</v>
      </c>
      <c r="E1264">
        <v>2.83</v>
      </c>
    </row>
    <row r="1265" spans="4:5" x14ac:dyDescent="0.2">
      <c r="D1265">
        <v>256.71292999999997</v>
      </c>
      <c r="E1265">
        <v>2.84</v>
      </c>
    </row>
    <row r="1266" spans="4:5" x14ac:dyDescent="0.2">
      <c r="D1266">
        <v>256.91291999999999</v>
      </c>
      <c r="E1266">
        <v>2.83</v>
      </c>
    </row>
    <row r="1267" spans="4:5" x14ac:dyDescent="0.2">
      <c r="D1267">
        <v>257.11291999999997</v>
      </c>
      <c r="E1267">
        <v>2.83</v>
      </c>
    </row>
    <row r="1268" spans="4:5" x14ac:dyDescent="0.2">
      <c r="D1268">
        <v>257.31292000000002</v>
      </c>
      <c r="E1268">
        <v>2.84</v>
      </c>
    </row>
    <row r="1269" spans="4:5" x14ac:dyDescent="0.2">
      <c r="D1269">
        <v>257.51292999999998</v>
      </c>
      <c r="E1269">
        <v>2.83</v>
      </c>
    </row>
    <row r="1270" spans="4:5" x14ac:dyDescent="0.2">
      <c r="D1270">
        <v>257.71292999999997</v>
      </c>
      <c r="E1270">
        <v>2.82</v>
      </c>
    </row>
    <row r="1271" spans="4:5" x14ac:dyDescent="0.2">
      <c r="D1271">
        <v>257.91291999999999</v>
      </c>
      <c r="E1271">
        <v>2.82</v>
      </c>
    </row>
    <row r="1272" spans="4:5" x14ac:dyDescent="0.2">
      <c r="D1272">
        <v>258.11291999999997</v>
      </c>
      <c r="E1272">
        <v>2.82</v>
      </c>
    </row>
    <row r="1273" spans="4:5" x14ac:dyDescent="0.2">
      <c r="D1273">
        <v>258.31292000000002</v>
      </c>
      <c r="E1273">
        <v>2.82</v>
      </c>
    </row>
    <row r="1274" spans="4:5" x14ac:dyDescent="0.2">
      <c r="D1274">
        <v>258.51292999999998</v>
      </c>
      <c r="E1274">
        <v>2.82</v>
      </c>
    </row>
    <row r="1275" spans="4:5" x14ac:dyDescent="0.2">
      <c r="D1275">
        <v>258.71292999999997</v>
      </c>
      <c r="E1275">
        <v>2.82</v>
      </c>
    </row>
    <row r="1276" spans="4:5" x14ac:dyDescent="0.2">
      <c r="D1276">
        <v>258.91293000000002</v>
      </c>
      <c r="E1276">
        <v>2.82</v>
      </c>
    </row>
    <row r="1277" spans="4:5" x14ac:dyDescent="0.2">
      <c r="D1277">
        <v>259.11383999999998</v>
      </c>
      <c r="E1277">
        <v>2.82</v>
      </c>
    </row>
    <row r="1278" spans="4:5" x14ac:dyDescent="0.2">
      <c r="D1278">
        <v>259.31292000000002</v>
      </c>
      <c r="E1278">
        <v>2.81</v>
      </c>
    </row>
    <row r="1279" spans="4:5" x14ac:dyDescent="0.2">
      <c r="D1279">
        <v>259.51292000000001</v>
      </c>
      <c r="E1279">
        <v>2.82</v>
      </c>
    </row>
    <row r="1280" spans="4:5" x14ac:dyDescent="0.2">
      <c r="D1280">
        <v>259.71292999999997</v>
      </c>
      <c r="E1280">
        <v>2.82</v>
      </c>
    </row>
    <row r="1281" spans="4:5" x14ac:dyDescent="0.2">
      <c r="D1281">
        <v>259.91293000000002</v>
      </c>
      <c r="E1281">
        <v>2.81</v>
      </c>
    </row>
    <row r="1282" spans="4:5" x14ac:dyDescent="0.2">
      <c r="D1282">
        <v>260.11293000000001</v>
      </c>
      <c r="E1282">
        <v>2.81</v>
      </c>
    </row>
    <row r="1283" spans="4:5" x14ac:dyDescent="0.2">
      <c r="D1283">
        <v>260.31292000000002</v>
      </c>
      <c r="E1283">
        <v>2.82</v>
      </c>
    </row>
    <row r="1284" spans="4:5" x14ac:dyDescent="0.2">
      <c r="D1284">
        <v>260.51292999999998</v>
      </c>
      <c r="E1284">
        <v>2.81</v>
      </c>
    </row>
    <row r="1285" spans="4:5" x14ac:dyDescent="0.2">
      <c r="D1285">
        <v>260.71292</v>
      </c>
      <c r="E1285">
        <v>2.8</v>
      </c>
    </row>
    <row r="1286" spans="4:5" x14ac:dyDescent="0.2">
      <c r="D1286">
        <v>260.91291999999999</v>
      </c>
      <c r="E1286">
        <v>2.81</v>
      </c>
    </row>
    <row r="1287" spans="4:5" x14ac:dyDescent="0.2">
      <c r="D1287">
        <v>261.11293000000001</v>
      </c>
      <c r="E1287">
        <v>2.81</v>
      </c>
    </row>
    <row r="1288" spans="4:5" x14ac:dyDescent="0.2">
      <c r="D1288">
        <v>261.31292999999999</v>
      </c>
      <c r="E1288">
        <v>2.8</v>
      </c>
    </row>
    <row r="1289" spans="4:5" x14ac:dyDescent="0.2">
      <c r="D1289">
        <v>261.51292999999998</v>
      </c>
      <c r="E1289">
        <v>2.8</v>
      </c>
    </row>
    <row r="1290" spans="4:5" x14ac:dyDescent="0.2">
      <c r="D1290">
        <v>261.71292999999997</v>
      </c>
      <c r="E1290">
        <v>2.8</v>
      </c>
    </row>
    <row r="1291" spans="4:5" x14ac:dyDescent="0.2">
      <c r="D1291">
        <v>261.91291999999999</v>
      </c>
      <c r="E1291">
        <v>2.8</v>
      </c>
    </row>
    <row r="1292" spans="4:5" x14ac:dyDescent="0.2">
      <c r="D1292">
        <v>262.11383000000001</v>
      </c>
      <c r="E1292">
        <v>2.79</v>
      </c>
    </row>
    <row r="1293" spans="4:5" x14ac:dyDescent="0.2">
      <c r="D1293">
        <v>262.31292999999999</v>
      </c>
      <c r="E1293">
        <v>2.78</v>
      </c>
    </row>
    <row r="1294" spans="4:5" x14ac:dyDescent="0.2">
      <c r="D1294">
        <v>262.51292999999998</v>
      </c>
      <c r="E1294">
        <v>2.78</v>
      </c>
    </row>
    <row r="1295" spans="4:5" x14ac:dyDescent="0.2">
      <c r="D1295">
        <v>262.71292</v>
      </c>
      <c r="E1295">
        <v>2.78</v>
      </c>
    </row>
    <row r="1296" spans="4:5" x14ac:dyDescent="0.2">
      <c r="D1296">
        <v>262.91291999999999</v>
      </c>
      <c r="E1296">
        <v>2.78</v>
      </c>
    </row>
    <row r="1297" spans="4:5" x14ac:dyDescent="0.2">
      <c r="D1297">
        <v>263.11293000000001</v>
      </c>
      <c r="E1297">
        <v>2.78</v>
      </c>
    </row>
    <row r="1298" spans="4:5" x14ac:dyDescent="0.2">
      <c r="D1298">
        <v>263.31292999999999</v>
      </c>
      <c r="E1298">
        <v>2.78</v>
      </c>
    </row>
    <row r="1299" spans="4:5" x14ac:dyDescent="0.2">
      <c r="D1299">
        <v>263.51292999999998</v>
      </c>
      <c r="E1299">
        <v>2.78</v>
      </c>
    </row>
    <row r="1300" spans="4:5" x14ac:dyDescent="0.2">
      <c r="D1300">
        <v>263.71292999999997</v>
      </c>
      <c r="E1300">
        <v>2.78</v>
      </c>
    </row>
    <row r="1301" spans="4:5" x14ac:dyDescent="0.2">
      <c r="D1301">
        <v>263.91291999999999</v>
      </c>
      <c r="E1301">
        <v>2.77</v>
      </c>
    </row>
    <row r="1302" spans="4:5" x14ac:dyDescent="0.2">
      <c r="D1302">
        <v>264.11291999999997</v>
      </c>
      <c r="E1302">
        <v>2.77</v>
      </c>
    </row>
    <row r="1303" spans="4:5" x14ac:dyDescent="0.2">
      <c r="D1303">
        <v>264.31292999999999</v>
      </c>
      <c r="E1303">
        <v>2.76</v>
      </c>
    </row>
    <row r="1304" spans="4:5" x14ac:dyDescent="0.2">
      <c r="D1304">
        <v>264.51292999999998</v>
      </c>
      <c r="E1304">
        <v>2.76</v>
      </c>
    </row>
    <row r="1305" spans="4:5" x14ac:dyDescent="0.2">
      <c r="D1305">
        <v>264.71292999999997</v>
      </c>
      <c r="E1305">
        <v>2.76</v>
      </c>
    </row>
    <row r="1306" spans="4:5" x14ac:dyDescent="0.2">
      <c r="D1306">
        <v>264.91291999999999</v>
      </c>
      <c r="E1306">
        <v>2.77</v>
      </c>
    </row>
    <row r="1307" spans="4:5" x14ac:dyDescent="0.2">
      <c r="D1307">
        <v>265.11383000000001</v>
      </c>
      <c r="E1307">
        <v>2.77</v>
      </c>
    </row>
    <row r="1308" spans="4:5" x14ac:dyDescent="0.2">
      <c r="D1308">
        <v>265.31292999999999</v>
      </c>
      <c r="E1308">
        <v>2.76</v>
      </c>
    </row>
    <row r="1309" spans="4:5" x14ac:dyDescent="0.2">
      <c r="D1309">
        <v>265.51292999999998</v>
      </c>
      <c r="E1309">
        <v>2.77</v>
      </c>
    </row>
    <row r="1310" spans="4:5" x14ac:dyDescent="0.2">
      <c r="D1310">
        <v>265.71292999999997</v>
      </c>
      <c r="E1310">
        <v>2.78</v>
      </c>
    </row>
    <row r="1311" spans="4:5" x14ac:dyDescent="0.2">
      <c r="D1311">
        <v>265.91293000000002</v>
      </c>
      <c r="E1311">
        <v>2.77</v>
      </c>
    </row>
    <row r="1312" spans="4:5" x14ac:dyDescent="0.2">
      <c r="D1312">
        <v>266.11293000000001</v>
      </c>
      <c r="E1312">
        <v>2.77</v>
      </c>
    </row>
    <row r="1313" spans="4:5" x14ac:dyDescent="0.2">
      <c r="D1313">
        <v>266.31292000000002</v>
      </c>
      <c r="E1313">
        <v>2.77</v>
      </c>
    </row>
    <row r="1314" spans="4:5" x14ac:dyDescent="0.2">
      <c r="D1314">
        <v>266.51292000000001</v>
      </c>
      <c r="E1314">
        <v>2.77</v>
      </c>
    </row>
    <row r="1315" spans="4:5" x14ac:dyDescent="0.2">
      <c r="D1315">
        <v>266.71292999999997</v>
      </c>
      <c r="E1315">
        <v>2.76</v>
      </c>
    </row>
    <row r="1316" spans="4:5" x14ac:dyDescent="0.2">
      <c r="D1316">
        <v>266.91291999999999</v>
      </c>
      <c r="E1316">
        <v>2.75</v>
      </c>
    </row>
    <row r="1317" spans="4:5" x14ac:dyDescent="0.2">
      <c r="D1317">
        <v>267.11293000000001</v>
      </c>
      <c r="E1317">
        <v>2.75</v>
      </c>
    </row>
    <row r="1318" spans="4:5" x14ac:dyDescent="0.2">
      <c r="D1318">
        <v>267.31292999999999</v>
      </c>
      <c r="E1318">
        <v>2.75</v>
      </c>
    </row>
    <row r="1319" spans="4:5" x14ac:dyDescent="0.2">
      <c r="D1319">
        <v>267.51292999999998</v>
      </c>
      <c r="E1319">
        <v>2.75</v>
      </c>
    </row>
    <row r="1320" spans="4:5" x14ac:dyDescent="0.2">
      <c r="D1320">
        <v>267.71292999999997</v>
      </c>
      <c r="E1320">
        <v>2.75</v>
      </c>
    </row>
    <row r="1321" spans="4:5" x14ac:dyDescent="0.2">
      <c r="D1321">
        <v>267.91291999999999</v>
      </c>
      <c r="E1321">
        <v>2.75</v>
      </c>
    </row>
    <row r="1322" spans="4:5" x14ac:dyDescent="0.2">
      <c r="D1322">
        <v>268.11385999999999</v>
      </c>
      <c r="E1322">
        <v>2.75</v>
      </c>
    </row>
    <row r="1323" spans="4:5" x14ac:dyDescent="0.2">
      <c r="D1323">
        <v>268.31292999999999</v>
      </c>
      <c r="E1323">
        <v>2.75</v>
      </c>
    </row>
    <row r="1324" spans="4:5" x14ac:dyDescent="0.2">
      <c r="D1324">
        <v>268.51292999999998</v>
      </c>
      <c r="E1324">
        <v>2.76</v>
      </c>
    </row>
    <row r="1325" spans="4:5" x14ac:dyDescent="0.2">
      <c r="D1325">
        <v>268.71292999999997</v>
      </c>
      <c r="E1325">
        <v>2.75</v>
      </c>
    </row>
    <row r="1326" spans="4:5" x14ac:dyDescent="0.2">
      <c r="D1326">
        <v>268.91291999999999</v>
      </c>
      <c r="E1326">
        <v>2.75</v>
      </c>
    </row>
    <row r="1327" spans="4:5" x14ac:dyDescent="0.2">
      <c r="D1327">
        <v>269.11291999999997</v>
      </c>
      <c r="E1327">
        <v>2.75</v>
      </c>
    </row>
    <row r="1328" spans="4:5" x14ac:dyDescent="0.2">
      <c r="D1328">
        <v>269.31292999999999</v>
      </c>
      <c r="E1328">
        <v>2.75</v>
      </c>
    </row>
    <row r="1329" spans="4:5" x14ac:dyDescent="0.2">
      <c r="D1329">
        <v>269.51292999999998</v>
      </c>
      <c r="E1329">
        <v>2.75</v>
      </c>
    </row>
    <row r="1330" spans="4:5" x14ac:dyDescent="0.2">
      <c r="D1330">
        <v>269.71292999999997</v>
      </c>
      <c r="E1330">
        <v>2.75</v>
      </c>
    </row>
    <row r="1331" spans="4:5" x14ac:dyDescent="0.2">
      <c r="D1331">
        <v>269.91291999999999</v>
      </c>
      <c r="E1331">
        <v>2.74</v>
      </c>
    </row>
    <row r="1332" spans="4:5" x14ac:dyDescent="0.2">
      <c r="D1332">
        <v>270.11291999999997</v>
      </c>
      <c r="E1332">
        <v>2.74</v>
      </c>
    </row>
    <row r="1333" spans="4:5" x14ac:dyDescent="0.2">
      <c r="D1333">
        <v>270.31292000000002</v>
      </c>
      <c r="E1333">
        <v>2.73</v>
      </c>
    </row>
    <row r="1334" spans="4:5" x14ac:dyDescent="0.2">
      <c r="D1334">
        <v>270.51292999999998</v>
      </c>
      <c r="E1334">
        <v>2.74</v>
      </c>
    </row>
    <row r="1335" spans="4:5" x14ac:dyDescent="0.2">
      <c r="D1335">
        <v>270.71292999999997</v>
      </c>
      <c r="E1335">
        <v>2.74</v>
      </c>
    </row>
    <row r="1336" spans="4:5" x14ac:dyDescent="0.2">
      <c r="D1336">
        <v>270.91291999999999</v>
      </c>
      <c r="E1336">
        <v>2.73</v>
      </c>
    </row>
    <row r="1337" spans="4:5" x14ac:dyDescent="0.2">
      <c r="D1337">
        <v>271.11383000000001</v>
      </c>
      <c r="E1337">
        <v>2.75</v>
      </c>
    </row>
    <row r="1338" spans="4:5" x14ac:dyDescent="0.2">
      <c r="D1338">
        <v>271.31292000000002</v>
      </c>
      <c r="E1338">
        <v>2.74</v>
      </c>
    </row>
    <row r="1339" spans="4:5" x14ac:dyDescent="0.2">
      <c r="D1339">
        <v>271.51292999999998</v>
      </c>
      <c r="E1339">
        <v>2.74</v>
      </c>
    </row>
    <row r="1340" spans="4:5" x14ac:dyDescent="0.2">
      <c r="D1340">
        <v>271.71292999999997</v>
      </c>
      <c r="E1340">
        <v>2.74</v>
      </c>
    </row>
    <row r="1341" spans="4:5" x14ac:dyDescent="0.2">
      <c r="D1341">
        <v>271.91293000000002</v>
      </c>
      <c r="E1341">
        <v>2.74</v>
      </c>
    </row>
    <row r="1342" spans="4:5" x14ac:dyDescent="0.2">
      <c r="D1342">
        <v>272.11293000000001</v>
      </c>
      <c r="E1342">
        <v>2.73</v>
      </c>
    </row>
    <row r="1343" spans="4:5" x14ac:dyDescent="0.2">
      <c r="D1343">
        <v>272.31292000000002</v>
      </c>
      <c r="E1343">
        <v>2.74</v>
      </c>
    </row>
    <row r="1344" spans="4:5" x14ac:dyDescent="0.2">
      <c r="D1344">
        <v>272.51292000000001</v>
      </c>
      <c r="E1344">
        <v>2.73</v>
      </c>
    </row>
    <row r="1345" spans="4:5" x14ac:dyDescent="0.2">
      <c r="D1345">
        <v>272.71292999999997</v>
      </c>
      <c r="E1345">
        <v>2.72</v>
      </c>
    </row>
    <row r="1346" spans="4:5" x14ac:dyDescent="0.2">
      <c r="D1346">
        <v>272.91293000000002</v>
      </c>
      <c r="E1346">
        <v>2.73</v>
      </c>
    </row>
    <row r="1347" spans="4:5" x14ac:dyDescent="0.2">
      <c r="D1347">
        <v>273.11291999999997</v>
      </c>
      <c r="E1347">
        <v>2.73</v>
      </c>
    </row>
    <row r="1348" spans="4:5" x14ac:dyDescent="0.2">
      <c r="D1348">
        <v>273.31292000000002</v>
      </c>
      <c r="E1348">
        <v>2.73</v>
      </c>
    </row>
    <row r="1349" spans="4:5" x14ac:dyDescent="0.2">
      <c r="D1349">
        <v>273.51292999999998</v>
      </c>
      <c r="E1349">
        <v>2.72</v>
      </c>
    </row>
    <row r="1350" spans="4:5" x14ac:dyDescent="0.2">
      <c r="D1350">
        <v>273.71292</v>
      </c>
      <c r="E1350">
        <v>2.71</v>
      </c>
    </row>
    <row r="1351" spans="4:5" x14ac:dyDescent="0.2">
      <c r="D1351">
        <v>273.91291999999999</v>
      </c>
      <c r="E1351">
        <v>2.7</v>
      </c>
    </row>
    <row r="1352" spans="4:5" x14ac:dyDescent="0.2">
      <c r="D1352">
        <v>274.11398000000003</v>
      </c>
      <c r="E1352">
        <v>2.71</v>
      </c>
    </row>
    <row r="1353" spans="4:5" x14ac:dyDescent="0.2">
      <c r="D1353">
        <v>274.31292999999999</v>
      </c>
      <c r="E1353">
        <v>2.7</v>
      </c>
    </row>
    <row r="1354" spans="4:5" x14ac:dyDescent="0.2">
      <c r="D1354">
        <v>274.51292000000001</v>
      </c>
      <c r="E1354">
        <v>2.7</v>
      </c>
    </row>
    <row r="1355" spans="4:5" x14ac:dyDescent="0.2">
      <c r="D1355">
        <v>274.71292</v>
      </c>
      <c r="E1355">
        <v>2.7</v>
      </c>
    </row>
    <row r="1356" spans="4:5" x14ac:dyDescent="0.2">
      <c r="D1356">
        <v>274.91291999999999</v>
      </c>
      <c r="E1356">
        <v>2.7</v>
      </c>
    </row>
    <row r="1357" spans="4:5" x14ac:dyDescent="0.2">
      <c r="D1357">
        <v>275.11291999999997</v>
      </c>
      <c r="E1357">
        <v>2.7</v>
      </c>
    </row>
    <row r="1358" spans="4:5" x14ac:dyDescent="0.2">
      <c r="D1358">
        <v>275.31292999999999</v>
      </c>
      <c r="E1358">
        <v>2.7</v>
      </c>
    </row>
    <row r="1359" spans="4:5" x14ac:dyDescent="0.2">
      <c r="D1359">
        <v>275.51292999999998</v>
      </c>
      <c r="E1359">
        <v>2.7</v>
      </c>
    </row>
    <row r="1360" spans="4:5" x14ac:dyDescent="0.2">
      <c r="D1360">
        <v>275.71292999999997</v>
      </c>
      <c r="E1360">
        <v>2.69</v>
      </c>
    </row>
    <row r="1361" spans="4:5" x14ac:dyDescent="0.2">
      <c r="D1361">
        <v>275.91291999999999</v>
      </c>
      <c r="E1361">
        <v>2.69</v>
      </c>
    </row>
    <row r="1362" spans="4:5" x14ac:dyDescent="0.2">
      <c r="D1362">
        <v>276.11291999999997</v>
      </c>
      <c r="E1362">
        <v>2.68</v>
      </c>
    </row>
    <row r="1363" spans="4:5" x14ac:dyDescent="0.2">
      <c r="D1363">
        <v>276.31292000000002</v>
      </c>
      <c r="E1363">
        <v>2.69</v>
      </c>
    </row>
    <row r="1364" spans="4:5" x14ac:dyDescent="0.2">
      <c r="D1364">
        <v>276.51292999999998</v>
      </c>
      <c r="E1364">
        <v>2.68</v>
      </c>
    </row>
    <row r="1365" spans="4:5" x14ac:dyDescent="0.2">
      <c r="D1365">
        <v>276.71292999999997</v>
      </c>
      <c r="E1365">
        <v>2.67</v>
      </c>
    </row>
    <row r="1366" spans="4:5" x14ac:dyDescent="0.2">
      <c r="D1366">
        <v>276.91293000000002</v>
      </c>
      <c r="E1366">
        <v>2.67</v>
      </c>
    </row>
    <row r="1367" spans="4:5" x14ac:dyDescent="0.2">
      <c r="D1367">
        <v>277.11381</v>
      </c>
      <c r="E1367">
        <v>2.67</v>
      </c>
    </row>
    <row r="1368" spans="4:5" x14ac:dyDescent="0.2">
      <c r="D1368">
        <v>277.31292000000002</v>
      </c>
      <c r="E1368">
        <v>2.67</v>
      </c>
    </row>
    <row r="1369" spans="4:5" x14ac:dyDescent="0.2">
      <c r="D1369">
        <v>277.51292000000001</v>
      </c>
      <c r="E1369">
        <v>2.67</v>
      </c>
    </row>
    <row r="1370" spans="4:5" x14ac:dyDescent="0.2">
      <c r="D1370">
        <v>277.71292999999997</v>
      </c>
      <c r="E1370">
        <v>2.66</v>
      </c>
    </row>
    <row r="1371" spans="4:5" x14ac:dyDescent="0.2">
      <c r="D1371">
        <v>277.91293000000002</v>
      </c>
      <c r="E1371">
        <v>2.68</v>
      </c>
    </row>
    <row r="1372" spans="4:5" x14ac:dyDescent="0.2">
      <c r="D1372">
        <v>278.11291999999997</v>
      </c>
      <c r="E1372">
        <v>2.68</v>
      </c>
    </row>
    <row r="1373" spans="4:5" x14ac:dyDescent="0.2">
      <c r="D1373">
        <v>278.31292000000002</v>
      </c>
      <c r="E1373">
        <v>2.67</v>
      </c>
    </row>
    <row r="1374" spans="4:5" x14ac:dyDescent="0.2">
      <c r="D1374">
        <v>278.51292999999998</v>
      </c>
      <c r="E1374">
        <v>2.66</v>
      </c>
    </row>
    <row r="1375" spans="4:5" x14ac:dyDescent="0.2">
      <c r="D1375">
        <v>278.71292999999997</v>
      </c>
      <c r="E1375">
        <v>2.65</v>
      </c>
    </row>
    <row r="1376" spans="4:5" x14ac:dyDescent="0.2">
      <c r="D1376">
        <v>278.91293000000002</v>
      </c>
      <c r="E1376">
        <v>2.65</v>
      </c>
    </row>
    <row r="1377" spans="4:5" x14ac:dyDescent="0.2">
      <c r="D1377">
        <v>279.11293000000001</v>
      </c>
      <c r="E1377">
        <v>2.66</v>
      </c>
    </row>
    <row r="1378" spans="4:5" x14ac:dyDescent="0.2">
      <c r="D1378">
        <v>279.31292000000002</v>
      </c>
      <c r="E1378">
        <v>2.65</v>
      </c>
    </row>
    <row r="1379" spans="4:5" x14ac:dyDescent="0.2">
      <c r="D1379">
        <v>279.51292999999998</v>
      </c>
      <c r="E1379">
        <v>2.65</v>
      </c>
    </row>
    <row r="1380" spans="4:5" x14ac:dyDescent="0.2">
      <c r="D1380">
        <v>279.71292999999997</v>
      </c>
      <c r="E1380">
        <v>2.65</v>
      </c>
    </row>
    <row r="1381" spans="4:5" x14ac:dyDescent="0.2">
      <c r="D1381">
        <v>279.91291999999999</v>
      </c>
      <c r="E1381">
        <v>2.64</v>
      </c>
    </row>
    <row r="1382" spans="4:5" x14ac:dyDescent="0.2">
      <c r="D1382">
        <v>280.11383999999998</v>
      </c>
      <c r="E1382">
        <v>2.64</v>
      </c>
    </row>
    <row r="1383" spans="4:5" x14ac:dyDescent="0.2">
      <c r="D1383">
        <v>280.31292999999999</v>
      </c>
      <c r="E1383">
        <v>2.64</v>
      </c>
    </row>
    <row r="1384" spans="4:5" x14ac:dyDescent="0.2">
      <c r="D1384">
        <v>280.51292999999998</v>
      </c>
      <c r="E1384">
        <v>2.64</v>
      </c>
    </row>
    <row r="1385" spans="4:5" x14ac:dyDescent="0.2">
      <c r="D1385">
        <v>280.71292</v>
      </c>
      <c r="E1385">
        <v>2.63</v>
      </c>
    </row>
    <row r="1386" spans="4:5" x14ac:dyDescent="0.2">
      <c r="D1386">
        <v>280.91293000000002</v>
      </c>
      <c r="E1386">
        <v>2.64</v>
      </c>
    </row>
    <row r="1387" spans="4:5" x14ac:dyDescent="0.2">
      <c r="D1387">
        <v>281.11291999999997</v>
      </c>
      <c r="E1387">
        <v>2.64</v>
      </c>
    </row>
    <row r="1388" spans="4:5" x14ac:dyDescent="0.2">
      <c r="D1388">
        <v>281.31292999999999</v>
      </c>
      <c r="E1388">
        <v>2.63</v>
      </c>
    </row>
    <row r="1389" spans="4:5" x14ac:dyDescent="0.2">
      <c r="D1389">
        <v>281.51292999999998</v>
      </c>
      <c r="E1389">
        <v>2.64</v>
      </c>
    </row>
    <row r="1390" spans="4:5" x14ac:dyDescent="0.2">
      <c r="D1390">
        <v>281.71292999999997</v>
      </c>
      <c r="E1390">
        <v>2.64</v>
      </c>
    </row>
    <row r="1391" spans="4:5" x14ac:dyDescent="0.2">
      <c r="D1391">
        <v>281.91291999999999</v>
      </c>
      <c r="E1391">
        <v>2.63</v>
      </c>
    </row>
    <row r="1392" spans="4:5" x14ac:dyDescent="0.2">
      <c r="D1392">
        <v>282.11293000000001</v>
      </c>
      <c r="E1392">
        <v>2.63</v>
      </c>
    </row>
    <row r="1393" spans="4:5" x14ac:dyDescent="0.2">
      <c r="D1393">
        <v>282.31292999999999</v>
      </c>
      <c r="E1393">
        <v>2.63</v>
      </c>
    </row>
    <row r="1394" spans="4:5" x14ac:dyDescent="0.2">
      <c r="D1394">
        <v>282.51292999999998</v>
      </c>
      <c r="E1394">
        <v>2.64</v>
      </c>
    </row>
    <row r="1395" spans="4:5" x14ac:dyDescent="0.2">
      <c r="D1395">
        <v>282.71292999999997</v>
      </c>
      <c r="E1395">
        <v>2.63</v>
      </c>
    </row>
    <row r="1396" spans="4:5" x14ac:dyDescent="0.2">
      <c r="D1396">
        <v>282.91291999999999</v>
      </c>
      <c r="E1396">
        <v>2.63</v>
      </c>
    </row>
    <row r="1397" spans="4:5" x14ac:dyDescent="0.2">
      <c r="D1397">
        <v>283.11381</v>
      </c>
      <c r="E1397">
        <v>2.63</v>
      </c>
    </row>
    <row r="1398" spans="4:5" x14ac:dyDescent="0.2">
      <c r="D1398">
        <v>283.31292999999999</v>
      </c>
      <c r="E1398">
        <v>2.62</v>
      </c>
    </row>
    <row r="1399" spans="4:5" x14ac:dyDescent="0.2">
      <c r="D1399">
        <v>283.51292999999998</v>
      </c>
      <c r="E1399">
        <v>2.62</v>
      </c>
    </row>
    <row r="1400" spans="4:5" x14ac:dyDescent="0.2">
      <c r="D1400">
        <v>283.71292999999997</v>
      </c>
      <c r="E1400">
        <v>2.62</v>
      </c>
    </row>
    <row r="1401" spans="4:5" x14ac:dyDescent="0.2">
      <c r="D1401">
        <v>283.91291999999999</v>
      </c>
      <c r="E1401">
        <v>2.62</v>
      </c>
    </row>
    <row r="1402" spans="4:5" x14ac:dyDescent="0.2">
      <c r="D1402">
        <v>284.11291999999997</v>
      </c>
      <c r="E1402">
        <v>2.62</v>
      </c>
    </row>
    <row r="1403" spans="4:5" x14ac:dyDescent="0.2">
      <c r="D1403">
        <v>284.31292000000002</v>
      </c>
      <c r="E1403">
        <v>2.63</v>
      </c>
    </row>
    <row r="1404" spans="4:5" x14ac:dyDescent="0.2">
      <c r="D1404">
        <v>284.51292999999998</v>
      </c>
      <c r="E1404">
        <v>2.63</v>
      </c>
    </row>
    <row r="1405" spans="4:5" x14ac:dyDescent="0.2">
      <c r="D1405">
        <v>284.71292999999997</v>
      </c>
      <c r="E1405">
        <v>2.63</v>
      </c>
    </row>
    <row r="1406" spans="4:5" x14ac:dyDescent="0.2">
      <c r="D1406">
        <v>284.91293000000002</v>
      </c>
      <c r="E1406">
        <v>2.62</v>
      </c>
    </row>
    <row r="1407" spans="4:5" x14ac:dyDescent="0.2">
      <c r="D1407">
        <v>285.11293000000001</v>
      </c>
      <c r="E1407">
        <v>2.62</v>
      </c>
    </row>
    <row r="1408" spans="4:5" x14ac:dyDescent="0.2">
      <c r="D1408">
        <v>285.31292000000002</v>
      </c>
      <c r="E1408">
        <v>2.62</v>
      </c>
    </row>
    <row r="1409" spans="4:5" x14ac:dyDescent="0.2">
      <c r="D1409">
        <v>285.51292999999998</v>
      </c>
      <c r="E1409">
        <v>2.62</v>
      </c>
    </row>
    <row r="1410" spans="4:5" x14ac:dyDescent="0.2">
      <c r="D1410">
        <v>285.71292999999997</v>
      </c>
      <c r="E1410">
        <v>2.61</v>
      </c>
    </row>
    <row r="1411" spans="4:5" x14ac:dyDescent="0.2">
      <c r="D1411">
        <v>285.91291999999999</v>
      </c>
      <c r="E1411">
        <v>2.62</v>
      </c>
    </row>
    <row r="1412" spans="4:5" x14ac:dyDescent="0.2">
      <c r="D1412">
        <v>286.11381</v>
      </c>
      <c r="E1412">
        <v>2.61</v>
      </c>
    </row>
    <row r="1413" spans="4:5" x14ac:dyDescent="0.2">
      <c r="D1413">
        <v>286.31292999999999</v>
      </c>
      <c r="E1413">
        <v>2.62</v>
      </c>
    </row>
    <row r="1414" spans="4:5" x14ac:dyDescent="0.2">
      <c r="D1414">
        <v>286.51292999999998</v>
      </c>
      <c r="E1414">
        <v>2.62</v>
      </c>
    </row>
    <row r="1415" spans="4:5" x14ac:dyDescent="0.2">
      <c r="D1415">
        <v>286.71292</v>
      </c>
      <c r="E1415">
        <v>2.62</v>
      </c>
    </row>
    <row r="1416" spans="4:5" x14ac:dyDescent="0.2">
      <c r="D1416">
        <v>286.91291999999999</v>
      </c>
      <c r="E1416">
        <v>2.62</v>
      </c>
    </row>
    <row r="1417" spans="4:5" x14ac:dyDescent="0.2">
      <c r="D1417">
        <v>287.11293000000001</v>
      </c>
      <c r="E1417">
        <v>2.62</v>
      </c>
    </row>
    <row r="1418" spans="4:5" x14ac:dyDescent="0.2">
      <c r="D1418">
        <v>287.31292999999999</v>
      </c>
      <c r="E1418">
        <v>2.62</v>
      </c>
    </row>
    <row r="1419" spans="4:5" x14ac:dyDescent="0.2">
      <c r="D1419">
        <v>287.51292999999998</v>
      </c>
      <c r="E1419">
        <v>2.62</v>
      </c>
    </row>
    <row r="1420" spans="4:5" x14ac:dyDescent="0.2">
      <c r="D1420">
        <v>287.71292999999997</v>
      </c>
      <c r="E1420">
        <v>2.62</v>
      </c>
    </row>
    <row r="1421" spans="4:5" x14ac:dyDescent="0.2">
      <c r="D1421">
        <v>287.91291999999999</v>
      </c>
      <c r="E1421">
        <v>2.61</v>
      </c>
    </row>
    <row r="1422" spans="4:5" x14ac:dyDescent="0.2">
      <c r="D1422">
        <v>288.11291999999997</v>
      </c>
      <c r="E1422">
        <v>2.6</v>
      </c>
    </row>
    <row r="1423" spans="4:5" x14ac:dyDescent="0.2">
      <c r="D1423">
        <v>288.31292999999999</v>
      </c>
      <c r="E1423">
        <v>2.61</v>
      </c>
    </row>
    <row r="1424" spans="4:5" x14ac:dyDescent="0.2">
      <c r="D1424">
        <v>288.51292999999998</v>
      </c>
      <c r="E1424">
        <v>2.61</v>
      </c>
    </row>
    <row r="1425" spans="4:5" x14ac:dyDescent="0.2">
      <c r="D1425">
        <v>288.71292999999997</v>
      </c>
      <c r="E1425">
        <v>2.6</v>
      </c>
    </row>
    <row r="1426" spans="4:5" x14ac:dyDescent="0.2">
      <c r="D1426">
        <v>288.91291999999999</v>
      </c>
      <c r="E1426">
        <v>2.6</v>
      </c>
    </row>
    <row r="1427" spans="4:5" x14ac:dyDescent="0.2">
      <c r="D1427">
        <v>289.11383999999998</v>
      </c>
      <c r="E1427">
        <v>2.61</v>
      </c>
    </row>
    <row r="1428" spans="4:5" x14ac:dyDescent="0.2">
      <c r="D1428">
        <v>289.31292999999999</v>
      </c>
      <c r="E1428">
        <v>2.61</v>
      </c>
    </row>
    <row r="1429" spans="4:5" x14ac:dyDescent="0.2">
      <c r="D1429">
        <v>289.51292999999998</v>
      </c>
      <c r="E1429">
        <v>2.61</v>
      </c>
    </row>
    <row r="1430" spans="4:5" x14ac:dyDescent="0.2">
      <c r="D1430">
        <v>289.71292999999997</v>
      </c>
      <c r="E1430">
        <v>2.61</v>
      </c>
    </row>
    <row r="1431" spans="4:5" x14ac:dyDescent="0.2">
      <c r="D1431">
        <v>289.91291999999999</v>
      </c>
      <c r="E1431">
        <v>2.6</v>
      </c>
    </row>
    <row r="1432" spans="4:5" x14ac:dyDescent="0.2">
      <c r="D1432">
        <v>290.11291999999997</v>
      </c>
      <c r="E1432">
        <v>2.59</v>
      </c>
    </row>
    <row r="1433" spans="4:5" x14ac:dyDescent="0.2">
      <c r="D1433">
        <v>290.31292000000002</v>
      </c>
      <c r="E1433">
        <v>2.59</v>
      </c>
    </row>
    <row r="1434" spans="4:5" x14ac:dyDescent="0.2">
      <c r="D1434">
        <v>290.51292999999998</v>
      </c>
      <c r="E1434">
        <v>2.59</v>
      </c>
    </row>
    <row r="1435" spans="4:5" x14ac:dyDescent="0.2">
      <c r="D1435">
        <v>290.71292999999997</v>
      </c>
      <c r="E1435">
        <v>2.6</v>
      </c>
    </row>
    <row r="1436" spans="4:5" x14ac:dyDescent="0.2">
      <c r="D1436">
        <v>290.91293000000002</v>
      </c>
      <c r="E1436">
        <v>2.59</v>
      </c>
    </row>
    <row r="1437" spans="4:5" x14ac:dyDescent="0.2">
      <c r="D1437">
        <v>291.11293000000001</v>
      </c>
      <c r="E1437">
        <v>2.6</v>
      </c>
    </row>
    <row r="1438" spans="4:5" x14ac:dyDescent="0.2">
      <c r="D1438">
        <v>291.31292000000002</v>
      </c>
      <c r="E1438">
        <v>2.59</v>
      </c>
    </row>
    <row r="1439" spans="4:5" x14ac:dyDescent="0.2">
      <c r="D1439">
        <v>291.51292000000001</v>
      </c>
      <c r="E1439">
        <v>2.59</v>
      </c>
    </row>
    <row r="1440" spans="4:5" x14ac:dyDescent="0.2">
      <c r="D1440">
        <v>291.71292999999997</v>
      </c>
      <c r="E1440">
        <v>2.59</v>
      </c>
    </row>
    <row r="1441" spans="4:5" x14ac:dyDescent="0.2">
      <c r="D1441">
        <v>291.91293000000002</v>
      </c>
      <c r="E1441">
        <v>2.59</v>
      </c>
    </row>
    <row r="1442" spans="4:5" x14ac:dyDescent="0.2">
      <c r="D1442">
        <v>292.11380000000003</v>
      </c>
      <c r="E1442">
        <v>2.59</v>
      </c>
    </row>
    <row r="1443" spans="4:5" x14ac:dyDescent="0.2">
      <c r="D1443">
        <v>292.31292999999999</v>
      </c>
      <c r="E1443">
        <v>2.59</v>
      </c>
    </row>
    <row r="1444" spans="4:5" x14ac:dyDescent="0.2">
      <c r="D1444">
        <v>292.51292999999998</v>
      </c>
      <c r="E1444">
        <v>2.6</v>
      </c>
    </row>
    <row r="1445" spans="4:5" x14ac:dyDescent="0.2">
      <c r="D1445">
        <v>292.71292</v>
      </c>
      <c r="E1445">
        <v>2.59</v>
      </c>
    </row>
    <row r="1446" spans="4:5" x14ac:dyDescent="0.2">
      <c r="D1446">
        <v>292.91293000000002</v>
      </c>
      <c r="E1446">
        <v>2.59</v>
      </c>
    </row>
    <row r="1447" spans="4:5" x14ac:dyDescent="0.2">
      <c r="D1447">
        <v>293.11293000000001</v>
      </c>
      <c r="E1447">
        <v>2.59</v>
      </c>
    </row>
    <row r="1448" spans="4:5" x14ac:dyDescent="0.2">
      <c r="D1448">
        <v>293.31292999999999</v>
      </c>
      <c r="E1448">
        <v>2.59</v>
      </c>
    </row>
    <row r="1449" spans="4:5" x14ac:dyDescent="0.2">
      <c r="D1449">
        <v>293.51292999999998</v>
      </c>
      <c r="E1449">
        <v>2.59</v>
      </c>
    </row>
    <row r="1450" spans="4:5" x14ac:dyDescent="0.2">
      <c r="D1450">
        <v>293.71292999999997</v>
      </c>
      <c r="E1450">
        <v>2.59</v>
      </c>
    </row>
    <row r="1451" spans="4:5" x14ac:dyDescent="0.2">
      <c r="D1451">
        <v>293.91291999999999</v>
      </c>
      <c r="E1451">
        <v>2.58</v>
      </c>
    </row>
    <row r="1452" spans="4:5" x14ac:dyDescent="0.2">
      <c r="D1452">
        <v>294.11291999999997</v>
      </c>
      <c r="E1452">
        <v>2.58</v>
      </c>
    </row>
    <row r="1453" spans="4:5" x14ac:dyDescent="0.2">
      <c r="D1453">
        <v>294.31292999999999</v>
      </c>
      <c r="E1453">
        <v>2.58</v>
      </c>
    </row>
    <row r="1454" spans="4:5" x14ac:dyDescent="0.2">
      <c r="D1454">
        <v>294.51292999999998</v>
      </c>
      <c r="E1454">
        <v>2.58</v>
      </c>
    </row>
    <row r="1455" spans="4:5" x14ac:dyDescent="0.2">
      <c r="D1455">
        <v>294.71292999999997</v>
      </c>
      <c r="E1455">
        <v>2.57</v>
      </c>
    </row>
    <row r="1456" spans="4:5" x14ac:dyDescent="0.2">
      <c r="D1456">
        <v>294.91291999999999</v>
      </c>
      <c r="E1456">
        <v>2.57</v>
      </c>
    </row>
    <row r="1457" spans="4:5" x14ac:dyDescent="0.2">
      <c r="D1457">
        <v>295.11378999999999</v>
      </c>
      <c r="E1457">
        <v>2.58</v>
      </c>
    </row>
    <row r="1458" spans="4:5" x14ac:dyDescent="0.2">
      <c r="D1458">
        <v>295.31292000000002</v>
      </c>
      <c r="E1458">
        <v>2.58</v>
      </c>
    </row>
    <row r="1459" spans="4:5" x14ac:dyDescent="0.2">
      <c r="D1459">
        <v>295.51292999999998</v>
      </c>
      <c r="E1459">
        <v>2.59</v>
      </c>
    </row>
    <row r="1460" spans="4:5" x14ac:dyDescent="0.2">
      <c r="D1460">
        <v>295.71292999999997</v>
      </c>
      <c r="E1460">
        <v>2.58</v>
      </c>
    </row>
    <row r="1461" spans="4:5" x14ac:dyDescent="0.2">
      <c r="D1461">
        <v>295.91293000000002</v>
      </c>
      <c r="E1461">
        <v>2.57</v>
      </c>
    </row>
    <row r="1462" spans="4:5" x14ac:dyDescent="0.2">
      <c r="D1462">
        <v>296.11291999999997</v>
      </c>
      <c r="E1462">
        <v>2.57</v>
      </c>
    </row>
    <row r="1463" spans="4:5" x14ac:dyDescent="0.2">
      <c r="D1463">
        <v>296.31292000000002</v>
      </c>
      <c r="E1463">
        <v>2.57</v>
      </c>
    </row>
    <row r="1464" spans="4:5" x14ac:dyDescent="0.2">
      <c r="D1464">
        <v>296.51292999999998</v>
      </c>
      <c r="E1464">
        <v>2.56</v>
      </c>
    </row>
    <row r="1465" spans="4:5" x14ac:dyDescent="0.2">
      <c r="D1465">
        <v>296.71292999999997</v>
      </c>
      <c r="E1465">
        <v>2.56</v>
      </c>
    </row>
    <row r="1466" spans="4:5" x14ac:dyDescent="0.2">
      <c r="D1466">
        <v>296.91293000000002</v>
      </c>
      <c r="E1466">
        <v>2.56</v>
      </c>
    </row>
    <row r="1467" spans="4:5" x14ac:dyDescent="0.2">
      <c r="D1467">
        <v>297.11293000000001</v>
      </c>
      <c r="E1467">
        <v>2.56</v>
      </c>
    </row>
    <row r="1468" spans="4:5" x14ac:dyDescent="0.2">
      <c r="D1468">
        <v>297.31292000000002</v>
      </c>
      <c r="E1468">
        <v>2.56</v>
      </c>
    </row>
    <row r="1469" spans="4:5" x14ac:dyDescent="0.2">
      <c r="D1469">
        <v>297.51292999999998</v>
      </c>
      <c r="E1469">
        <v>2.56</v>
      </c>
    </row>
    <row r="1470" spans="4:5" x14ac:dyDescent="0.2">
      <c r="D1470">
        <v>297.71292999999997</v>
      </c>
      <c r="E1470">
        <v>2.56</v>
      </c>
    </row>
    <row r="1471" spans="4:5" x14ac:dyDescent="0.2">
      <c r="D1471">
        <v>297.91291999999999</v>
      </c>
      <c r="E1471">
        <v>2.56</v>
      </c>
    </row>
    <row r="1472" spans="4:5" x14ac:dyDescent="0.2">
      <c r="D1472">
        <v>298.11378999999999</v>
      </c>
      <c r="E1472">
        <v>2.56</v>
      </c>
    </row>
    <row r="1473" spans="4:5" x14ac:dyDescent="0.2">
      <c r="D1473">
        <v>298.31292999999999</v>
      </c>
      <c r="E1473">
        <v>2.56</v>
      </c>
    </row>
    <row r="1474" spans="4:5" x14ac:dyDescent="0.2">
      <c r="D1474">
        <v>298.51292999999998</v>
      </c>
      <c r="E1474">
        <v>2.56</v>
      </c>
    </row>
    <row r="1475" spans="4:5" x14ac:dyDescent="0.2">
      <c r="D1475">
        <v>298.71292999999997</v>
      </c>
      <c r="E1475">
        <v>2.56</v>
      </c>
    </row>
    <row r="1476" spans="4:5" x14ac:dyDescent="0.2">
      <c r="D1476">
        <v>298.91291999999999</v>
      </c>
      <c r="E1476">
        <v>2.56</v>
      </c>
    </row>
    <row r="1477" spans="4:5" x14ac:dyDescent="0.2">
      <c r="D1477">
        <v>299.11293000000001</v>
      </c>
      <c r="E1477">
        <v>2.56</v>
      </c>
    </row>
    <row r="1478" spans="4:5" x14ac:dyDescent="0.2">
      <c r="D1478">
        <v>299.31292999999999</v>
      </c>
      <c r="E1478">
        <v>2.5499999999999998</v>
      </c>
    </row>
    <row r="1479" spans="4:5" x14ac:dyDescent="0.2">
      <c r="D1479">
        <v>299.51292000000001</v>
      </c>
      <c r="E1479">
        <v>2.5499999999999998</v>
      </c>
    </row>
    <row r="1480" spans="4:5" x14ac:dyDescent="0.2">
      <c r="D1480">
        <v>299.71292999999997</v>
      </c>
      <c r="E1480">
        <v>2.5499999999999998</v>
      </c>
    </row>
    <row r="1481" spans="4:5" x14ac:dyDescent="0.2">
      <c r="D1481">
        <v>299.91291999999999</v>
      </c>
      <c r="E1481">
        <v>2.5499999999999998</v>
      </c>
    </row>
    <row r="1482" spans="4:5" x14ac:dyDescent="0.2">
      <c r="D1482">
        <v>300.11293000000001</v>
      </c>
      <c r="E1482">
        <v>2.5499999999999998</v>
      </c>
    </row>
    <row r="1483" spans="4:5" x14ac:dyDescent="0.2">
      <c r="D1483">
        <v>300.31292999999999</v>
      </c>
      <c r="E1483">
        <v>2.5499999999999998</v>
      </c>
    </row>
    <row r="1484" spans="4:5" x14ac:dyDescent="0.2">
      <c r="D1484">
        <v>300.51292999999998</v>
      </c>
      <c r="E1484">
        <v>2.5499999999999998</v>
      </c>
    </row>
    <row r="1485" spans="4:5" x14ac:dyDescent="0.2">
      <c r="D1485">
        <v>300.71292</v>
      </c>
      <c r="E1485">
        <v>2.5499999999999998</v>
      </c>
    </row>
    <row r="1486" spans="4:5" x14ac:dyDescent="0.2">
      <c r="D1486">
        <v>300.91291999999999</v>
      </c>
      <c r="E1486">
        <v>2.5499999999999998</v>
      </c>
    </row>
    <row r="1487" spans="4:5" x14ac:dyDescent="0.2">
      <c r="D1487">
        <v>301.11378000000002</v>
      </c>
      <c r="E1487">
        <v>2.5499999999999998</v>
      </c>
    </row>
    <row r="1488" spans="4:5" x14ac:dyDescent="0.2">
      <c r="D1488">
        <v>301.31292999999999</v>
      </c>
      <c r="E1488">
        <v>2.5499999999999998</v>
      </c>
    </row>
    <row r="1489" spans="4:5" x14ac:dyDescent="0.2">
      <c r="D1489">
        <v>301.51292999999998</v>
      </c>
      <c r="E1489">
        <v>2.5499999999999998</v>
      </c>
    </row>
    <row r="1490" spans="4:5" x14ac:dyDescent="0.2">
      <c r="D1490">
        <v>301.71292999999997</v>
      </c>
      <c r="E1490">
        <v>2.5499999999999998</v>
      </c>
    </row>
    <row r="1491" spans="4:5" x14ac:dyDescent="0.2">
      <c r="D1491">
        <v>301.91291999999999</v>
      </c>
      <c r="E1491">
        <v>2.5299999999999998</v>
      </c>
    </row>
    <row r="1492" spans="4:5" x14ac:dyDescent="0.2">
      <c r="D1492">
        <v>302.11291999999997</v>
      </c>
      <c r="E1492">
        <v>2.5299999999999998</v>
      </c>
    </row>
    <row r="1493" spans="4:5" x14ac:dyDescent="0.2">
      <c r="D1493">
        <v>302.31292999999999</v>
      </c>
      <c r="E1493">
        <v>2.52</v>
      </c>
    </row>
    <row r="1494" spans="4:5" x14ac:dyDescent="0.2">
      <c r="D1494">
        <v>302.51292999999998</v>
      </c>
      <c r="E1494">
        <v>2.5</v>
      </c>
    </row>
    <row r="1495" spans="4:5" x14ac:dyDescent="0.2">
      <c r="D1495">
        <v>302.71292999999997</v>
      </c>
      <c r="E1495">
        <v>2.5</v>
      </c>
    </row>
    <row r="1496" spans="4:5" x14ac:dyDescent="0.2">
      <c r="D1496">
        <v>302.91291999999999</v>
      </c>
      <c r="E1496">
        <v>2.52</v>
      </c>
    </row>
    <row r="1497" spans="4:5" x14ac:dyDescent="0.2">
      <c r="D1497">
        <v>303.11291999999997</v>
      </c>
      <c r="E1497">
        <v>2.5299999999999998</v>
      </c>
    </row>
    <row r="1498" spans="4:5" x14ac:dyDescent="0.2">
      <c r="D1498">
        <v>303.31292000000002</v>
      </c>
      <c r="E1498">
        <v>2.5299999999999998</v>
      </c>
    </row>
    <row r="1499" spans="4:5" x14ac:dyDescent="0.2">
      <c r="D1499">
        <v>303.51292999999998</v>
      </c>
      <c r="E1499">
        <v>2.5099999999999998</v>
      </c>
    </row>
    <row r="1500" spans="4:5" x14ac:dyDescent="0.2">
      <c r="D1500">
        <v>303.71292999999997</v>
      </c>
      <c r="E1500">
        <v>2.5099999999999998</v>
      </c>
    </row>
    <row r="1501" spans="4:5" x14ac:dyDescent="0.2">
      <c r="D1501">
        <v>303.91293000000002</v>
      </c>
      <c r="E1501">
        <v>2.5099999999999998</v>
      </c>
    </row>
    <row r="1502" spans="4:5" x14ac:dyDescent="0.2">
      <c r="D1502">
        <v>304.11378999999999</v>
      </c>
      <c r="E1502">
        <v>2.52</v>
      </c>
    </row>
    <row r="1503" spans="4:5" x14ac:dyDescent="0.2">
      <c r="D1503">
        <v>304.31292000000002</v>
      </c>
      <c r="E1503">
        <v>2.5299999999999998</v>
      </c>
    </row>
    <row r="1504" spans="4:5" x14ac:dyDescent="0.2">
      <c r="D1504">
        <v>304.51292000000001</v>
      </c>
      <c r="E1504">
        <v>2.52</v>
      </c>
    </row>
    <row r="1505" spans="4:5" x14ac:dyDescent="0.2">
      <c r="D1505">
        <v>304.71292999999997</v>
      </c>
      <c r="E1505">
        <v>2.52</v>
      </c>
    </row>
    <row r="1506" spans="4:5" x14ac:dyDescent="0.2">
      <c r="D1506">
        <v>304.91293000000002</v>
      </c>
      <c r="E1506">
        <v>2.52</v>
      </c>
    </row>
    <row r="1507" spans="4:5" x14ac:dyDescent="0.2">
      <c r="D1507">
        <v>305.11293000000001</v>
      </c>
      <c r="E1507">
        <v>2.5099999999999998</v>
      </c>
    </row>
    <row r="1508" spans="4:5" x14ac:dyDescent="0.2">
      <c r="D1508">
        <v>305.31292999999999</v>
      </c>
      <c r="E1508">
        <v>2.52</v>
      </c>
    </row>
    <row r="1509" spans="4:5" x14ac:dyDescent="0.2">
      <c r="D1509">
        <v>305.51292000000001</v>
      </c>
      <c r="E1509">
        <v>2.52</v>
      </c>
    </row>
    <row r="1510" spans="4:5" x14ac:dyDescent="0.2">
      <c r="D1510">
        <v>305.71292999999997</v>
      </c>
      <c r="E1510">
        <v>2.52</v>
      </c>
    </row>
    <row r="1511" spans="4:5" x14ac:dyDescent="0.2">
      <c r="D1511">
        <v>305.91291999999999</v>
      </c>
      <c r="E1511">
        <v>2.5099999999999998</v>
      </c>
    </row>
    <row r="1512" spans="4:5" x14ac:dyDescent="0.2">
      <c r="D1512">
        <v>306.11293000000001</v>
      </c>
      <c r="E1512">
        <v>2.5099999999999998</v>
      </c>
    </row>
    <row r="1513" spans="4:5" x14ac:dyDescent="0.2">
      <c r="D1513">
        <v>306.31292999999999</v>
      </c>
      <c r="E1513">
        <v>2.52</v>
      </c>
    </row>
    <row r="1514" spans="4:5" x14ac:dyDescent="0.2">
      <c r="D1514">
        <v>306.51292999999998</v>
      </c>
      <c r="E1514">
        <v>2.5</v>
      </c>
    </row>
    <row r="1515" spans="4:5" x14ac:dyDescent="0.2">
      <c r="D1515">
        <v>306.71292</v>
      </c>
      <c r="E1515">
        <v>2.5099999999999998</v>
      </c>
    </row>
    <row r="1516" spans="4:5" x14ac:dyDescent="0.2">
      <c r="D1516">
        <v>306.91291999999999</v>
      </c>
      <c r="E1516">
        <v>2.52</v>
      </c>
    </row>
    <row r="1517" spans="4:5" x14ac:dyDescent="0.2">
      <c r="D1517">
        <v>307.11376999999999</v>
      </c>
      <c r="E1517">
        <v>2.5099999999999998</v>
      </c>
    </row>
    <row r="1518" spans="4:5" x14ac:dyDescent="0.2">
      <c r="D1518">
        <v>307.31292999999999</v>
      </c>
      <c r="E1518">
        <v>2.5099999999999998</v>
      </c>
    </row>
    <row r="1519" spans="4:5" x14ac:dyDescent="0.2">
      <c r="D1519">
        <v>307.51292999999998</v>
      </c>
      <c r="E1519">
        <v>2.4900000000000002</v>
      </c>
    </row>
    <row r="1520" spans="4:5" x14ac:dyDescent="0.2">
      <c r="D1520">
        <v>307.71292</v>
      </c>
      <c r="E1520">
        <v>2.4900000000000002</v>
      </c>
    </row>
    <row r="1521" spans="4:5" x14ac:dyDescent="0.2">
      <c r="D1521">
        <v>307.91291999999999</v>
      </c>
      <c r="E1521">
        <v>2.4900000000000002</v>
      </c>
    </row>
    <row r="1522" spans="4:5" x14ac:dyDescent="0.2">
      <c r="D1522">
        <v>308.11293000000001</v>
      </c>
      <c r="E1522">
        <v>2.5</v>
      </c>
    </row>
    <row r="1523" spans="4:5" x14ac:dyDescent="0.2">
      <c r="D1523">
        <v>308.31292999999999</v>
      </c>
      <c r="E1523">
        <v>2.5</v>
      </c>
    </row>
    <row r="1524" spans="4:5" x14ac:dyDescent="0.2">
      <c r="D1524">
        <v>308.51292999999998</v>
      </c>
      <c r="E1524">
        <v>2.5</v>
      </c>
    </row>
    <row r="1525" spans="4:5" x14ac:dyDescent="0.2">
      <c r="D1525">
        <v>308.71292</v>
      </c>
      <c r="E1525">
        <v>2.5</v>
      </c>
    </row>
    <row r="1526" spans="4:5" x14ac:dyDescent="0.2">
      <c r="D1526">
        <v>308.91291999999999</v>
      </c>
      <c r="E1526">
        <v>2.5</v>
      </c>
    </row>
    <row r="1527" spans="4:5" x14ac:dyDescent="0.2">
      <c r="D1527">
        <v>309.11293000000001</v>
      </c>
      <c r="E1527">
        <v>2.5</v>
      </c>
    </row>
    <row r="1528" spans="4:5" x14ac:dyDescent="0.2">
      <c r="D1528">
        <v>309.31292999999999</v>
      </c>
      <c r="E1528">
        <v>2.4900000000000002</v>
      </c>
    </row>
    <row r="1529" spans="4:5" x14ac:dyDescent="0.2">
      <c r="D1529">
        <v>309.51292999999998</v>
      </c>
      <c r="E1529">
        <v>2.48</v>
      </c>
    </row>
    <row r="1530" spans="4:5" x14ac:dyDescent="0.2">
      <c r="D1530">
        <v>309.71292999999997</v>
      </c>
      <c r="E1530">
        <v>2.48</v>
      </c>
    </row>
    <row r="1531" spans="4:5" x14ac:dyDescent="0.2">
      <c r="D1531">
        <v>309.91293000000002</v>
      </c>
      <c r="E1531">
        <v>2.48</v>
      </c>
    </row>
    <row r="1532" spans="4:5" x14ac:dyDescent="0.2">
      <c r="D1532">
        <v>310.11378999999999</v>
      </c>
      <c r="E1532">
        <v>2.48</v>
      </c>
    </row>
    <row r="1533" spans="4:5" x14ac:dyDescent="0.2">
      <c r="D1533">
        <v>310.31292000000002</v>
      </c>
      <c r="E1533">
        <v>2.48</v>
      </c>
    </row>
    <row r="1534" spans="4:5" x14ac:dyDescent="0.2">
      <c r="D1534">
        <v>310.51292999999998</v>
      </c>
      <c r="E1534">
        <v>2.48</v>
      </c>
    </row>
    <row r="1535" spans="4:5" x14ac:dyDescent="0.2">
      <c r="D1535">
        <v>310.71292999999997</v>
      </c>
      <c r="E1535">
        <v>2.48</v>
      </c>
    </row>
    <row r="1536" spans="4:5" x14ac:dyDescent="0.2">
      <c r="D1536">
        <v>310.91293000000002</v>
      </c>
      <c r="E1536">
        <v>2.4700000000000002</v>
      </c>
    </row>
    <row r="1537" spans="4:5" x14ac:dyDescent="0.2">
      <c r="D1537">
        <v>311.11291999999997</v>
      </c>
      <c r="E1537">
        <v>2.4900000000000002</v>
      </c>
    </row>
    <row r="1538" spans="4:5" x14ac:dyDescent="0.2">
      <c r="D1538">
        <v>311.31292000000002</v>
      </c>
      <c r="E1538">
        <v>2.48</v>
      </c>
    </row>
    <row r="1539" spans="4:5" x14ac:dyDescent="0.2">
      <c r="D1539">
        <v>311.51292000000001</v>
      </c>
      <c r="E1539">
        <v>2.4900000000000002</v>
      </c>
    </row>
    <row r="1540" spans="4:5" x14ac:dyDescent="0.2">
      <c r="D1540">
        <v>311.71292</v>
      </c>
      <c r="E1540">
        <v>2.4700000000000002</v>
      </c>
    </row>
    <row r="1541" spans="4:5" x14ac:dyDescent="0.2">
      <c r="D1541">
        <v>311.91293000000002</v>
      </c>
      <c r="E1541">
        <v>2.4700000000000002</v>
      </c>
    </row>
    <row r="1542" spans="4:5" x14ac:dyDescent="0.2">
      <c r="D1542">
        <v>312.11293000000001</v>
      </c>
      <c r="E1542">
        <v>2.48</v>
      </c>
    </row>
    <row r="1543" spans="4:5" x14ac:dyDescent="0.2">
      <c r="D1543">
        <v>312.31292999999999</v>
      </c>
      <c r="E1543">
        <v>2.48</v>
      </c>
    </row>
    <row r="1544" spans="4:5" x14ac:dyDescent="0.2">
      <c r="D1544">
        <v>312.51292000000001</v>
      </c>
      <c r="E1544">
        <v>2.48</v>
      </c>
    </row>
    <row r="1545" spans="4:5" x14ac:dyDescent="0.2">
      <c r="D1545">
        <v>312.71292999999997</v>
      </c>
      <c r="E1545">
        <v>2.4700000000000002</v>
      </c>
    </row>
    <row r="1546" spans="4:5" x14ac:dyDescent="0.2">
      <c r="D1546">
        <v>312.91291999999999</v>
      </c>
      <c r="E1546">
        <v>2.4700000000000002</v>
      </c>
    </row>
    <row r="1547" spans="4:5" x14ac:dyDescent="0.2">
      <c r="D1547">
        <v>313.11378999999999</v>
      </c>
      <c r="E1547">
        <v>2.48</v>
      </c>
    </row>
    <row r="1548" spans="4:5" x14ac:dyDescent="0.2">
      <c r="D1548">
        <v>313.31292999999999</v>
      </c>
      <c r="E1548">
        <v>2.4700000000000002</v>
      </c>
    </row>
    <row r="1549" spans="4:5" x14ac:dyDescent="0.2">
      <c r="D1549">
        <v>313.51292999999998</v>
      </c>
      <c r="E1549">
        <v>2.4700000000000002</v>
      </c>
    </row>
    <row r="1550" spans="4:5" x14ac:dyDescent="0.2">
      <c r="D1550">
        <v>313.71292999999997</v>
      </c>
      <c r="E1550">
        <v>2.4700000000000002</v>
      </c>
    </row>
    <row r="1551" spans="4:5" x14ac:dyDescent="0.2">
      <c r="D1551">
        <v>313.91291999999999</v>
      </c>
      <c r="E1551">
        <v>2.4700000000000002</v>
      </c>
    </row>
    <row r="1552" spans="4:5" x14ac:dyDescent="0.2">
      <c r="D1552">
        <v>314.11291999999997</v>
      </c>
      <c r="E1552">
        <v>2.48</v>
      </c>
    </row>
    <row r="1553" spans="4:5" x14ac:dyDescent="0.2">
      <c r="D1553">
        <v>314.31292999999999</v>
      </c>
      <c r="E1553">
        <v>2.4700000000000002</v>
      </c>
    </row>
    <row r="1554" spans="4:5" x14ac:dyDescent="0.2">
      <c r="D1554">
        <v>314.51292999999998</v>
      </c>
      <c r="E1554">
        <v>2.48</v>
      </c>
    </row>
    <row r="1555" spans="4:5" x14ac:dyDescent="0.2">
      <c r="D1555">
        <v>314.71292999999997</v>
      </c>
      <c r="E1555">
        <v>2.4700000000000002</v>
      </c>
    </row>
    <row r="1556" spans="4:5" x14ac:dyDescent="0.2">
      <c r="D1556">
        <v>314.91291999999999</v>
      </c>
      <c r="E1556">
        <v>2.4700000000000002</v>
      </c>
    </row>
    <row r="1557" spans="4:5" x14ac:dyDescent="0.2">
      <c r="D1557">
        <v>315.11291999999997</v>
      </c>
      <c r="E1557">
        <v>2.4700000000000002</v>
      </c>
    </row>
    <row r="1558" spans="4:5" x14ac:dyDescent="0.2">
      <c r="D1558">
        <v>315.31292000000002</v>
      </c>
      <c r="E1558">
        <v>2.46</v>
      </c>
    </row>
    <row r="1559" spans="4:5" x14ac:dyDescent="0.2">
      <c r="D1559">
        <v>315.51292999999998</v>
      </c>
      <c r="E1559">
        <v>2.46</v>
      </c>
    </row>
    <row r="1560" spans="4:5" x14ac:dyDescent="0.2">
      <c r="D1560">
        <v>315.71292999999997</v>
      </c>
      <c r="E1560">
        <v>2.46</v>
      </c>
    </row>
    <row r="1561" spans="4:5" x14ac:dyDescent="0.2">
      <c r="D1561">
        <v>315.91291999999999</v>
      </c>
      <c r="E1561">
        <v>2.4500000000000002</v>
      </c>
    </row>
    <row r="1562" spans="4:5" x14ac:dyDescent="0.2">
      <c r="D1562">
        <v>316.11381</v>
      </c>
      <c r="E1562">
        <v>2.4500000000000002</v>
      </c>
    </row>
    <row r="1563" spans="4:5" x14ac:dyDescent="0.2">
      <c r="D1563">
        <v>316.31292000000002</v>
      </c>
      <c r="E1563">
        <v>2.44</v>
      </c>
    </row>
    <row r="1564" spans="4:5" x14ac:dyDescent="0.2">
      <c r="D1564">
        <v>316.51292999999998</v>
      </c>
      <c r="E1564">
        <v>2.4500000000000002</v>
      </c>
    </row>
    <row r="1565" spans="4:5" x14ac:dyDescent="0.2">
      <c r="D1565">
        <v>316.71292999999997</v>
      </c>
      <c r="E1565">
        <v>2.44</v>
      </c>
    </row>
    <row r="1566" spans="4:5" x14ac:dyDescent="0.2">
      <c r="D1566">
        <v>316.91293000000002</v>
      </c>
      <c r="E1566">
        <v>2.44</v>
      </c>
    </row>
    <row r="1567" spans="4:5" x14ac:dyDescent="0.2">
      <c r="D1567">
        <v>317.11291999999997</v>
      </c>
      <c r="E1567">
        <v>2.44</v>
      </c>
    </row>
    <row r="1568" spans="4:5" x14ac:dyDescent="0.2">
      <c r="D1568">
        <v>317.31292000000002</v>
      </c>
      <c r="E1568">
        <v>2.44</v>
      </c>
    </row>
    <row r="1569" spans="4:5" x14ac:dyDescent="0.2">
      <c r="D1569">
        <v>317.51292000000001</v>
      </c>
      <c r="E1569">
        <v>2.4500000000000002</v>
      </c>
    </row>
    <row r="1570" spans="4:5" x14ac:dyDescent="0.2">
      <c r="D1570">
        <v>317.71292999999997</v>
      </c>
      <c r="E1570">
        <v>2.44</v>
      </c>
    </row>
    <row r="1571" spans="4:5" x14ac:dyDescent="0.2">
      <c r="D1571">
        <v>317.91293000000002</v>
      </c>
      <c r="E1571">
        <v>2.44</v>
      </c>
    </row>
    <row r="1572" spans="4:5" x14ac:dyDescent="0.2">
      <c r="D1572">
        <v>318.11291999999997</v>
      </c>
      <c r="E1572">
        <v>2.44</v>
      </c>
    </row>
    <row r="1573" spans="4:5" x14ac:dyDescent="0.2">
      <c r="D1573">
        <v>318.31292000000002</v>
      </c>
      <c r="E1573">
        <v>2.4500000000000002</v>
      </c>
    </row>
    <row r="1574" spans="4:5" x14ac:dyDescent="0.2">
      <c r="D1574">
        <v>318.51292999999998</v>
      </c>
      <c r="E1574">
        <v>2.4300000000000002</v>
      </c>
    </row>
    <row r="1575" spans="4:5" x14ac:dyDescent="0.2">
      <c r="D1575">
        <v>318.71292999999997</v>
      </c>
      <c r="E1575">
        <v>2.4300000000000002</v>
      </c>
    </row>
    <row r="1576" spans="4:5" x14ac:dyDescent="0.2">
      <c r="D1576">
        <v>318.91293000000002</v>
      </c>
      <c r="E1576">
        <v>2.4300000000000002</v>
      </c>
    </row>
    <row r="1577" spans="4:5" x14ac:dyDescent="0.2">
      <c r="D1577">
        <v>319.11381</v>
      </c>
      <c r="E1577">
        <v>2.4300000000000002</v>
      </c>
    </row>
    <row r="1578" spans="4:5" x14ac:dyDescent="0.2">
      <c r="D1578">
        <v>319.31292000000002</v>
      </c>
      <c r="E1578">
        <v>2.4300000000000002</v>
      </c>
    </row>
    <row r="1579" spans="4:5" x14ac:dyDescent="0.2">
      <c r="D1579">
        <v>319.51292999999998</v>
      </c>
      <c r="E1579">
        <v>2.4300000000000002</v>
      </c>
    </row>
    <row r="1580" spans="4:5" x14ac:dyDescent="0.2">
      <c r="D1580">
        <v>319.71292</v>
      </c>
      <c r="E1580">
        <v>2.4300000000000002</v>
      </c>
    </row>
    <row r="1581" spans="4:5" x14ac:dyDescent="0.2">
      <c r="D1581">
        <v>319.91291999999999</v>
      </c>
      <c r="E1581">
        <v>2.4300000000000002</v>
      </c>
    </row>
    <row r="1582" spans="4:5" x14ac:dyDescent="0.2">
      <c r="D1582">
        <v>320.11293000000001</v>
      </c>
      <c r="E1582">
        <v>2.4300000000000002</v>
      </c>
    </row>
    <row r="1583" spans="4:5" x14ac:dyDescent="0.2">
      <c r="D1583">
        <v>320.31292999999999</v>
      </c>
      <c r="E1583">
        <v>2.4300000000000002</v>
      </c>
    </row>
    <row r="1584" spans="4:5" x14ac:dyDescent="0.2">
      <c r="D1584">
        <v>320.51292000000001</v>
      </c>
      <c r="E1584">
        <v>2.4300000000000002</v>
      </c>
    </row>
    <row r="1585" spans="4:5" x14ac:dyDescent="0.2">
      <c r="D1585">
        <v>320.71292</v>
      </c>
      <c r="E1585">
        <v>2.42</v>
      </c>
    </row>
    <row r="1586" spans="4:5" x14ac:dyDescent="0.2">
      <c r="D1586">
        <v>320.91291999999999</v>
      </c>
      <c r="E1586">
        <v>2.4300000000000002</v>
      </c>
    </row>
    <row r="1587" spans="4:5" x14ac:dyDescent="0.2">
      <c r="D1587">
        <v>321.11291999999997</v>
      </c>
      <c r="E1587">
        <v>2.4300000000000002</v>
      </c>
    </row>
    <row r="1588" spans="4:5" x14ac:dyDescent="0.2">
      <c r="D1588">
        <v>321.31292999999999</v>
      </c>
      <c r="E1588">
        <v>2.42</v>
      </c>
    </row>
    <row r="1589" spans="4:5" x14ac:dyDescent="0.2">
      <c r="D1589">
        <v>321.51292999999998</v>
      </c>
      <c r="E1589">
        <v>2.42</v>
      </c>
    </row>
    <row r="1590" spans="4:5" x14ac:dyDescent="0.2">
      <c r="D1590">
        <v>321.71292999999997</v>
      </c>
      <c r="E1590">
        <v>2.42</v>
      </c>
    </row>
    <row r="1591" spans="4:5" x14ac:dyDescent="0.2">
      <c r="D1591">
        <v>321.91291999999999</v>
      </c>
      <c r="E1591">
        <v>2.41</v>
      </c>
    </row>
    <row r="1592" spans="4:5" x14ac:dyDescent="0.2">
      <c r="D1592">
        <v>322.11383999999998</v>
      </c>
      <c r="E1592">
        <v>2.41</v>
      </c>
    </row>
    <row r="1593" spans="4:5" x14ac:dyDescent="0.2">
      <c r="D1593">
        <v>322.31292000000002</v>
      </c>
      <c r="E1593">
        <v>2.41</v>
      </c>
    </row>
    <row r="1594" spans="4:5" x14ac:dyDescent="0.2">
      <c r="D1594">
        <v>322.51292999999998</v>
      </c>
      <c r="E1594">
        <v>2.41</v>
      </c>
    </row>
    <row r="1595" spans="4:5" x14ac:dyDescent="0.2">
      <c r="D1595">
        <v>322.71292999999997</v>
      </c>
      <c r="E1595">
        <v>2.41</v>
      </c>
    </row>
    <row r="1596" spans="4:5" x14ac:dyDescent="0.2">
      <c r="D1596">
        <v>322.91291999999999</v>
      </c>
      <c r="E1596">
        <v>2.4</v>
      </c>
    </row>
    <row r="1597" spans="4:5" x14ac:dyDescent="0.2">
      <c r="D1597">
        <v>323.11293000000001</v>
      </c>
      <c r="E1597">
        <v>2.4</v>
      </c>
    </row>
    <row r="1598" spans="4:5" x14ac:dyDescent="0.2">
      <c r="D1598">
        <v>323.31292000000002</v>
      </c>
      <c r="E1598">
        <v>2.39</v>
      </c>
    </row>
    <row r="1599" spans="4:5" x14ac:dyDescent="0.2">
      <c r="D1599">
        <v>323.51292000000001</v>
      </c>
      <c r="E1599">
        <v>2.4</v>
      </c>
    </row>
    <row r="1600" spans="4:5" x14ac:dyDescent="0.2">
      <c r="D1600">
        <v>323.71292999999997</v>
      </c>
      <c r="E1600">
        <v>2.4</v>
      </c>
    </row>
    <row r="1601" spans="4:5" x14ac:dyDescent="0.2">
      <c r="D1601">
        <v>323.91293000000002</v>
      </c>
      <c r="E1601">
        <v>2.4</v>
      </c>
    </row>
    <row r="1602" spans="4:5" x14ac:dyDescent="0.2">
      <c r="D1602">
        <v>324.11291999999997</v>
      </c>
      <c r="E1602">
        <v>2.4</v>
      </c>
    </row>
    <row r="1603" spans="4:5" x14ac:dyDescent="0.2">
      <c r="D1603">
        <v>324.31292000000002</v>
      </c>
      <c r="E1603">
        <v>2.4</v>
      </c>
    </row>
    <row r="1604" spans="4:5" x14ac:dyDescent="0.2">
      <c r="D1604">
        <v>324.51292999999998</v>
      </c>
      <c r="E1604">
        <v>2.39</v>
      </c>
    </row>
    <row r="1605" spans="4:5" x14ac:dyDescent="0.2">
      <c r="D1605">
        <v>324.71292</v>
      </c>
      <c r="E1605">
        <v>2.4</v>
      </c>
    </row>
    <row r="1606" spans="4:5" x14ac:dyDescent="0.2">
      <c r="D1606">
        <v>324.91293000000002</v>
      </c>
      <c r="E1606">
        <v>2.4</v>
      </c>
    </row>
    <row r="1607" spans="4:5" x14ac:dyDescent="0.2">
      <c r="D1607">
        <v>325.11383999999998</v>
      </c>
      <c r="E1607">
        <v>2.4</v>
      </c>
    </row>
    <row r="1608" spans="4:5" x14ac:dyDescent="0.2">
      <c r="D1608">
        <v>325.31292000000002</v>
      </c>
      <c r="E1608">
        <v>2.41</v>
      </c>
    </row>
    <row r="1609" spans="4:5" x14ac:dyDescent="0.2">
      <c r="D1609">
        <v>325.51292999999998</v>
      </c>
      <c r="E1609">
        <v>2.4</v>
      </c>
    </row>
    <row r="1610" spans="4:5" x14ac:dyDescent="0.2">
      <c r="D1610">
        <v>325.71292999999997</v>
      </c>
      <c r="E1610">
        <v>2.4</v>
      </c>
    </row>
    <row r="1611" spans="4:5" x14ac:dyDescent="0.2">
      <c r="D1611">
        <v>325.91293000000002</v>
      </c>
      <c r="E1611">
        <v>2.4</v>
      </c>
    </row>
    <row r="1612" spans="4:5" x14ac:dyDescent="0.2">
      <c r="D1612">
        <v>326.11293000000001</v>
      </c>
      <c r="E1612">
        <v>2.41</v>
      </c>
    </row>
    <row r="1613" spans="4:5" x14ac:dyDescent="0.2">
      <c r="D1613">
        <v>326.31292999999999</v>
      </c>
      <c r="E1613">
        <v>2.4</v>
      </c>
    </row>
    <row r="1614" spans="4:5" x14ac:dyDescent="0.2">
      <c r="D1614">
        <v>326.51292000000001</v>
      </c>
      <c r="E1614">
        <v>2.41</v>
      </c>
    </row>
    <row r="1615" spans="4:5" x14ac:dyDescent="0.2">
      <c r="D1615">
        <v>326.71292</v>
      </c>
      <c r="E1615">
        <v>2.4</v>
      </c>
    </row>
    <row r="1616" spans="4:5" x14ac:dyDescent="0.2">
      <c r="D1616">
        <v>326.91291999999999</v>
      </c>
      <c r="E1616">
        <v>2.4</v>
      </c>
    </row>
    <row r="1617" spans="4:5" x14ac:dyDescent="0.2">
      <c r="D1617">
        <v>327.11293000000001</v>
      </c>
      <c r="E1617">
        <v>2.4</v>
      </c>
    </row>
    <row r="1618" spans="4:5" x14ac:dyDescent="0.2">
      <c r="D1618">
        <v>327.31292999999999</v>
      </c>
      <c r="E1618">
        <v>2.39</v>
      </c>
    </row>
    <row r="1619" spans="4:5" x14ac:dyDescent="0.2">
      <c r="D1619">
        <v>327.51292999999998</v>
      </c>
      <c r="E1619">
        <v>2.39</v>
      </c>
    </row>
    <row r="1620" spans="4:5" x14ac:dyDescent="0.2">
      <c r="D1620">
        <v>327.71292</v>
      </c>
      <c r="E1620">
        <v>2.39</v>
      </c>
    </row>
    <row r="1621" spans="4:5" x14ac:dyDescent="0.2">
      <c r="D1621">
        <v>327.91291999999999</v>
      </c>
      <c r="E1621">
        <v>2.39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6754-B6ED-4DB2-B8C6-4026B5FB57DF}">
  <dimension ref="A2:S12"/>
  <sheetViews>
    <sheetView workbookViewId="0">
      <selection activeCell="H22" sqref="H22"/>
    </sheetView>
  </sheetViews>
  <sheetFormatPr defaultRowHeight="14.25" x14ac:dyDescent="0.2"/>
  <sheetData>
    <row r="2" spans="1:19" x14ac:dyDescent="0.2">
      <c r="A2">
        <v>10</v>
      </c>
      <c r="C2">
        <v>20</v>
      </c>
      <c r="E2">
        <v>30</v>
      </c>
      <c r="G2">
        <v>40</v>
      </c>
      <c r="I2">
        <v>50</v>
      </c>
      <c r="K2">
        <v>60</v>
      </c>
      <c r="M2">
        <v>70</v>
      </c>
      <c r="O2">
        <v>80</v>
      </c>
      <c r="Q2">
        <v>90</v>
      </c>
      <c r="S2">
        <v>100</v>
      </c>
    </row>
    <row r="10" spans="1:19" x14ac:dyDescent="0.2">
      <c r="A10">
        <v>50</v>
      </c>
      <c r="C10">
        <v>1</v>
      </c>
      <c r="E10">
        <v>2</v>
      </c>
      <c r="G10">
        <v>5</v>
      </c>
      <c r="I10">
        <v>10</v>
      </c>
      <c r="K10">
        <v>20</v>
      </c>
    </row>
    <row r="12" spans="1:19" x14ac:dyDescent="0.2">
      <c r="B12" t="s">
        <v>0</v>
      </c>
      <c r="D12" t="s">
        <v>1</v>
      </c>
      <c r="F12" t="s">
        <v>2</v>
      </c>
      <c r="H12" t="s">
        <v>3</v>
      </c>
      <c r="J12" t="s">
        <v>4</v>
      </c>
      <c r="L12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B6D4-9A3F-4142-A1DD-F01166FF8E28}">
  <dimension ref="A1:M10"/>
  <sheetViews>
    <sheetView zoomScale="115" zoomScaleNormal="115" workbookViewId="0">
      <selection activeCell="E32" sqref="E32"/>
    </sheetView>
  </sheetViews>
  <sheetFormatPr defaultRowHeight="14.25" x14ac:dyDescent="0.2"/>
  <sheetData>
    <row r="1" spans="1:13" ht="15.75" x14ac:dyDescent="0.2">
      <c r="A1">
        <v>0</v>
      </c>
      <c r="B1" s="3">
        <v>2.7799999999999998E-2</v>
      </c>
    </row>
    <row r="2" spans="1:13" ht="15.75" x14ac:dyDescent="0.2">
      <c r="A2">
        <v>1</v>
      </c>
      <c r="B2" s="3">
        <v>6.8699999999999997E-2</v>
      </c>
    </row>
    <row r="3" spans="1:13" ht="15.75" x14ac:dyDescent="0.2">
      <c r="A3">
        <v>2</v>
      </c>
      <c r="B3" s="3">
        <v>1.3100000000000001E-2</v>
      </c>
    </row>
    <row r="4" spans="1:13" ht="15.75" x14ac:dyDescent="0.2">
      <c r="A4">
        <v>3</v>
      </c>
      <c r="B4" s="3">
        <v>6.4899999999999999E-2</v>
      </c>
      <c r="C4" s="2"/>
    </row>
    <row r="5" spans="1:13" ht="15.75" x14ac:dyDescent="0.2">
      <c r="A5">
        <v>4</v>
      </c>
      <c r="B5" s="3">
        <v>2.87E-2</v>
      </c>
      <c r="D5" s="3">
        <v>2.7799999999999998E-2</v>
      </c>
      <c r="E5" s="3">
        <v>6.8699999999999997E-2</v>
      </c>
      <c r="F5" s="3">
        <v>1.3100000000000001E-2</v>
      </c>
      <c r="G5" s="3">
        <v>6.4899999999999999E-2</v>
      </c>
      <c r="H5" s="3">
        <v>2.87E-2</v>
      </c>
      <c r="I5" s="3">
        <v>0.49009999999999998</v>
      </c>
      <c r="J5" s="3">
        <v>4.0099999999999997E-2</v>
      </c>
      <c r="K5" s="3">
        <v>2.0899999999999998E-2</v>
      </c>
      <c r="L5" s="3">
        <v>1.7500000000000002E-2</v>
      </c>
      <c r="M5" s="3">
        <v>0.2283</v>
      </c>
    </row>
    <row r="6" spans="1:13" ht="15.75" x14ac:dyDescent="0.2">
      <c r="A6">
        <v>5</v>
      </c>
      <c r="B6" s="3">
        <v>0.49009999999999998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</row>
    <row r="7" spans="1:13" ht="15.75" x14ac:dyDescent="0.2">
      <c r="A7">
        <v>6</v>
      </c>
      <c r="B7" s="3">
        <v>4.0099999999999997E-2</v>
      </c>
    </row>
    <row r="8" spans="1:13" ht="15.75" x14ac:dyDescent="0.2">
      <c r="A8">
        <v>7</v>
      </c>
      <c r="B8" s="3">
        <v>2.0899999999999998E-2</v>
      </c>
    </row>
    <row r="9" spans="1:13" ht="15.75" x14ac:dyDescent="0.2">
      <c r="A9">
        <v>8</v>
      </c>
      <c r="B9" s="3">
        <v>1.7500000000000002E-2</v>
      </c>
    </row>
    <row r="10" spans="1:13" ht="15.75" x14ac:dyDescent="0.2">
      <c r="A10">
        <v>9</v>
      </c>
      <c r="B10" s="3">
        <v>0.2283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Sheet6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林正梁</dc:creator>
  <cp:lastModifiedBy>卓航 郑</cp:lastModifiedBy>
  <dcterms:created xsi:type="dcterms:W3CDTF">2015-06-05T18:17:00Z</dcterms:created>
  <dcterms:modified xsi:type="dcterms:W3CDTF">2024-02-17T10:27:40Z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E2812E23BC974C57B4B514DD4D05A796_12</vt:lpwstr>
  </property>
  <property fmtid="{D5CDD505-2E9C-101B-9397-08002B2CF9AE}" pid="3" name="KSOProductBuildVer">
    <vt:lpwstr>2052-12.1.0.16120</vt:lpwstr>
  </property>
</Properties>
</file>